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812"/>
  <workbookPr date1904="1" showInkAnnotation="0" autoCompressPictures="0"/>
  <bookViews>
    <workbookView xWindow="0" yWindow="0" windowWidth="25600" windowHeight="16480" tabRatio="500"/>
  </bookViews>
  <sheets>
    <sheet name="data1.csv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<sst xmlns="http://schemas.openxmlformats.org/spreadsheetml/2006/main" count="2" uniqueCount="2">
  <si>
    <t>field.mpos_d0</t>
  </si>
  <si>
    <t>field.mpos0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</si>
</sst>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data1.csv!$A$1</c:f>
              <c:strCache>
                <c:ptCount val="1"/>
                <c:pt idx="0">
                  <c:v>field.mpos_d0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data1.csv!$A$2:$A$20485</c:f>
              <c:numCache>
                <c:formatCode>General</c:formatCode>
                <c:ptCount val="20484"/>
                <c:pt idx="0">
                  <c:v>4071.52417</c:v>
                </c:pt>
                <c:pt idx="1">
                  <c:v>4071.249023</c:v>
                </c:pt>
                <c:pt idx="2">
                  <c:v>4071.185791</c:v>
                </c:pt>
                <c:pt idx="3">
                  <c:v>4071.185791</c:v>
                </c:pt>
                <c:pt idx="4">
                  <c:v>4070.911133</c:v>
                </c:pt>
                <c:pt idx="5">
                  <c:v>4070.802002</c:v>
                </c:pt>
                <c:pt idx="6">
                  <c:v>4070.802002</c:v>
                </c:pt>
                <c:pt idx="7">
                  <c:v>4070.526855</c:v>
                </c:pt>
                <c:pt idx="8">
                  <c:v>4070.252441</c:v>
                </c:pt>
                <c:pt idx="9">
                  <c:v>4070.252441</c:v>
                </c:pt>
                <c:pt idx="10">
                  <c:v>4070.143066</c:v>
                </c:pt>
                <c:pt idx="11">
                  <c:v>4069.868652</c:v>
                </c:pt>
                <c:pt idx="12">
                  <c:v>4069.868652</c:v>
                </c:pt>
                <c:pt idx="13">
                  <c:v>4069.759033</c:v>
                </c:pt>
                <c:pt idx="14">
                  <c:v>4069.484375</c:v>
                </c:pt>
                <c:pt idx="15">
                  <c:v>4069.484375</c:v>
                </c:pt>
                <c:pt idx="16">
                  <c:v>4069.420654</c:v>
                </c:pt>
                <c:pt idx="17">
                  <c:v>4069.420654</c:v>
                </c:pt>
                <c:pt idx="18">
                  <c:v>4068.958984</c:v>
                </c:pt>
                <c:pt idx="19">
                  <c:v>4068.895508</c:v>
                </c:pt>
                <c:pt idx="20">
                  <c:v>4068.895508</c:v>
                </c:pt>
                <c:pt idx="21">
                  <c:v>4068.433594</c:v>
                </c:pt>
                <c:pt idx="22">
                  <c:v>4068.370605</c:v>
                </c:pt>
                <c:pt idx="23">
                  <c:v>4068.370605</c:v>
                </c:pt>
                <c:pt idx="24">
                  <c:v>4068.095703</c:v>
                </c:pt>
                <c:pt idx="25">
                  <c:v>4067.986328</c:v>
                </c:pt>
                <c:pt idx="26">
                  <c:v>4067.986328</c:v>
                </c:pt>
                <c:pt idx="27">
                  <c:v>4067.710938</c:v>
                </c:pt>
                <c:pt idx="28">
                  <c:v>4067.647461</c:v>
                </c:pt>
                <c:pt idx="29">
                  <c:v>4067.647461</c:v>
                </c:pt>
                <c:pt idx="30">
                  <c:v>4067.53833</c:v>
                </c:pt>
                <c:pt idx="31">
                  <c:v>4067.474854</c:v>
                </c:pt>
                <c:pt idx="32">
                  <c:v>4067.474854</c:v>
                </c:pt>
                <c:pt idx="33">
                  <c:v>4067.013184</c:v>
                </c:pt>
                <c:pt idx="34">
                  <c:v>4067.013184</c:v>
                </c:pt>
                <c:pt idx="35">
                  <c:v>4066.949463</c:v>
                </c:pt>
                <c:pt idx="36">
                  <c:v>4066.840088</c:v>
                </c:pt>
                <c:pt idx="37">
                  <c:v>4066.840088</c:v>
                </c:pt>
                <c:pt idx="38">
                  <c:v>4066.776855</c:v>
                </c:pt>
                <c:pt idx="39">
                  <c:v>4066.346191</c:v>
                </c:pt>
                <c:pt idx="40">
                  <c:v>4066.346191</c:v>
                </c:pt>
                <c:pt idx="41">
                  <c:v>4066.237061</c:v>
                </c:pt>
                <c:pt idx="42">
                  <c:v>4066.173096</c:v>
                </c:pt>
                <c:pt idx="43">
                  <c:v>4066.173096</c:v>
                </c:pt>
                <c:pt idx="44">
                  <c:v>4065.968506</c:v>
                </c:pt>
                <c:pt idx="45">
                  <c:v>4065.905273</c:v>
                </c:pt>
                <c:pt idx="46">
                  <c:v>4065.905273</c:v>
                </c:pt>
                <c:pt idx="47">
                  <c:v>4065.443115</c:v>
                </c:pt>
                <c:pt idx="48">
                  <c:v>4065.379639</c:v>
                </c:pt>
                <c:pt idx="49">
                  <c:v>4065.379639</c:v>
                </c:pt>
                <c:pt idx="50">
                  <c:v>4065.270508</c:v>
                </c:pt>
                <c:pt idx="51">
                  <c:v>4065.270508</c:v>
                </c:pt>
                <c:pt idx="52">
                  <c:v>4065.207031</c:v>
                </c:pt>
                <c:pt idx="53">
                  <c:v>4064.885742</c:v>
                </c:pt>
                <c:pt idx="54">
                  <c:v>4064.885742</c:v>
                </c:pt>
                <c:pt idx="55">
                  <c:v>4064.931152</c:v>
                </c:pt>
                <c:pt idx="56">
                  <c:v>4064.931152</c:v>
                </c:pt>
                <c:pt idx="57">
                  <c:v>4064.931152</c:v>
                </c:pt>
                <c:pt idx="58">
                  <c:v>4064.765137</c:v>
                </c:pt>
                <c:pt idx="59">
                  <c:v>4064.811523</c:v>
                </c:pt>
                <c:pt idx="60">
                  <c:v>4064.811523</c:v>
                </c:pt>
                <c:pt idx="61">
                  <c:v>4064.811523</c:v>
                </c:pt>
                <c:pt idx="62">
                  <c:v>4064.811523</c:v>
                </c:pt>
                <c:pt idx="63">
                  <c:v>4064.811523</c:v>
                </c:pt>
                <c:pt idx="64">
                  <c:v>4064.550049</c:v>
                </c:pt>
                <c:pt idx="65">
                  <c:v>4064.595947</c:v>
                </c:pt>
                <c:pt idx="66">
                  <c:v>4064.595947</c:v>
                </c:pt>
                <c:pt idx="67">
                  <c:v>4064.595947</c:v>
                </c:pt>
                <c:pt idx="68">
                  <c:v>4064.429932</c:v>
                </c:pt>
                <c:pt idx="69">
                  <c:v>4064.429932</c:v>
                </c:pt>
                <c:pt idx="70">
                  <c:v>4064.429932</c:v>
                </c:pt>
                <c:pt idx="71">
                  <c:v>4064.429932</c:v>
                </c:pt>
                <c:pt idx="72">
                  <c:v>4064.263672</c:v>
                </c:pt>
                <c:pt idx="73">
                  <c:v>4064.263672</c:v>
                </c:pt>
                <c:pt idx="74">
                  <c:v>4064.263672</c:v>
                </c:pt>
                <c:pt idx="75">
                  <c:v>4064.310059</c:v>
                </c:pt>
                <c:pt idx="76">
                  <c:v>4064.144043</c:v>
                </c:pt>
                <c:pt idx="77">
                  <c:v>4064.144043</c:v>
                </c:pt>
                <c:pt idx="78">
                  <c:v>4064.144043</c:v>
                </c:pt>
                <c:pt idx="79">
                  <c:v>4063.977783</c:v>
                </c:pt>
                <c:pt idx="80">
                  <c:v>4063.977783</c:v>
                </c:pt>
                <c:pt idx="81">
                  <c:v>4063.977783</c:v>
                </c:pt>
                <c:pt idx="82">
                  <c:v>4064.023682</c:v>
                </c:pt>
                <c:pt idx="83">
                  <c:v>4064.023682</c:v>
                </c:pt>
                <c:pt idx="84">
                  <c:v>4063.857178</c:v>
                </c:pt>
                <c:pt idx="85">
                  <c:v>4063.857178</c:v>
                </c:pt>
                <c:pt idx="86">
                  <c:v>4063.857178</c:v>
                </c:pt>
                <c:pt idx="87">
                  <c:v>4063.691162</c:v>
                </c:pt>
                <c:pt idx="88">
                  <c:v>4063.691162</c:v>
                </c:pt>
                <c:pt idx="89">
                  <c:v>4063.64209</c:v>
                </c:pt>
                <c:pt idx="90">
                  <c:v>4063.64209</c:v>
                </c:pt>
                <c:pt idx="91">
                  <c:v>4063.64209</c:v>
                </c:pt>
                <c:pt idx="92">
                  <c:v>4063.476074</c:v>
                </c:pt>
                <c:pt idx="93">
                  <c:v>4063.521973</c:v>
                </c:pt>
                <c:pt idx="94">
                  <c:v>4063.521973</c:v>
                </c:pt>
                <c:pt idx="95">
                  <c:v>4063.355469</c:v>
                </c:pt>
                <c:pt idx="96">
                  <c:v>4063.355469</c:v>
                </c:pt>
                <c:pt idx="97">
                  <c:v>4063.355469</c:v>
                </c:pt>
                <c:pt idx="98">
                  <c:v>4063.401367</c:v>
                </c:pt>
                <c:pt idx="99">
                  <c:v>4063.235596</c:v>
                </c:pt>
                <c:pt idx="100">
                  <c:v>4063.235596</c:v>
                </c:pt>
                <c:pt idx="101">
                  <c:v>4063.235596</c:v>
                </c:pt>
                <c:pt idx="102">
                  <c:v>4063.069092</c:v>
                </c:pt>
                <c:pt idx="103">
                  <c:v>4063.069092</c:v>
                </c:pt>
                <c:pt idx="104">
                  <c:v>4063.115479</c:v>
                </c:pt>
                <c:pt idx="105">
                  <c:v>4063.115479</c:v>
                </c:pt>
                <c:pt idx="106">
                  <c:v>4063.065918</c:v>
                </c:pt>
                <c:pt idx="107">
                  <c:v>4062.712402</c:v>
                </c:pt>
                <c:pt idx="108">
                  <c:v>4062.712402</c:v>
                </c:pt>
                <c:pt idx="109">
                  <c:v>4062.758301</c:v>
                </c:pt>
                <c:pt idx="110">
                  <c:v>4062.592041</c:v>
                </c:pt>
                <c:pt idx="111">
                  <c:v>4062.592041</c:v>
                </c:pt>
                <c:pt idx="112">
                  <c:v>4062.592041</c:v>
                </c:pt>
                <c:pt idx="113">
                  <c:v>4062.425537</c:v>
                </c:pt>
                <c:pt idx="114">
                  <c:v>4062.425537</c:v>
                </c:pt>
                <c:pt idx="115">
                  <c:v>4062.425537</c:v>
                </c:pt>
                <c:pt idx="116">
                  <c:v>4062.259033</c:v>
                </c:pt>
                <c:pt idx="117">
                  <c:v>4062.259033</c:v>
                </c:pt>
                <c:pt idx="118">
                  <c:v>4062.30542</c:v>
                </c:pt>
                <c:pt idx="119">
                  <c:v>4061.95166</c:v>
                </c:pt>
                <c:pt idx="120">
                  <c:v>4061.95166</c:v>
                </c:pt>
                <c:pt idx="121">
                  <c:v>4061.997559</c:v>
                </c:pt>
                <c:pt idx="122">
                  <c:v>4061.997559</c:v>
                </c:pt>
                <c:pt idx="123">
                  <c:v>4061.675049</c:v>
                </c:pt>
                <c:pt idx="124">
                  <c:v>4061.720947</c:v>
                </c:pt>
                <c:pt idx="125">
                  <c:v>4061.720947</c:v>
                </c:pt>
                <c:pt idx="126">
                  <c:v>4061.720947</c:v>
                </c:pt>
                <c:pt idx="127">
                  <c:v>4061.766846</c:v>
                </c:pt>
                <c:pt idx="128">
                  <c:v>4061.766846</c:v>
                </c:pt>
                <c:pt idx="129">
                  <c:v>4061.44458</c:v>
                </c:pt>
                <c:pt idx="130">
                  <c:v>4061.44458</c:v>
                </c:pt>
                <c:pt idx="131">
                  <c:v>4061.44458</c:v>
                </c:pt>
                <c:pt idx="132">
                  <c:v>4061.490479</c:v>
                </c:pt>
                <c:pt idx="133">
                  <c:v>4061.490479</c:v>
                </c:pt>
                <c:pt idx="134">
                  <c:v>4061.490479</c:v>
                </c:pt>
                <c:pt idx="135">
                  <c:v>4061.490479</c:v>
                </c:pt>
                <c:pt idx="136">
                  <c:v>4061.490479</c:v>
                </c:pt>
                <c:pt idx="137">
                  <c:v>4061.490479</c:v>
                </c:pt>
                <c:pt idx="138">
                  <c:v>4061.536865</c:v>
                </c:pt>
                <c:pt idx="139">
                  <c:v>4061.536865</c:v>
                </c:pt>
                <c:pt idx="140">
                  <c:v>4061.536865</c:v>
                </c:pt>
                <c:pt idx="141">
                  <c:v>4061.536865</c:v>
                </c:pt>
                <c:pt idx="142">
                  <c:v>4061.536865</c:v>
                </c:pt>
                <c:pt idx="143">
                  <c:v>4061.536865</c:v>
                </c:pt>
                <c:pt idx="144">
                  <c:v>4061.536865</c:v>
                </c:pt>
                <c:pt idx="145">
                  <c:v>4061.536865</c:v>
                </c:pt>
                <c:pt idx="146">
                  <c:v>4061.582764</c:v>
                </c:pt>
                <c:pt idx="147">
                  <c:v>4061.487549</c:v>
                </c:pt>
                <c:pt idx="148">
                  <c:v>4061.487549</c:v>
                </c:pt>
                <c:pt idx="149">
                  <c:v>4061.487549</c:v>
                </c:pt>
                <c:pt idx="150">
                  <c:v>4061.487549</c:v>
                </c:pt>
                <c:pt idx="151">
                  <c:v>4061.487549</c:v>
                </c:pt>
                <c:pt idx="152">
                  <c:v>4061.487549</c:v>
                </c:pt>
                <c:pt idx="153">
                  <c:v>4061.533447</c:v>
                </c:pt>
                <c:pt idx="154">
                  <c:v>4061.533447</c:v>
                </c:pt>
                <c:pt idx="155">
                  <c:v>4062.005127</c:v>
                </c:pt>
                <c:pt idx="156">
                  <c:v>4062.005127</c:v>
                </c:pt>
                <c:pt idx="157">
                  <c:v>4062.005127</c:v>
                </c:pt>
                <c:pt idx="158">
                  <c:v>4062.005127</c:v>
                </c:pt>
                <c:pt idx="159">
                  <c:v>4062.051758</c:v>
                </c:pt>
                <c:pt idx="160">
                  <c:v>4062.051758</c:v>
                </c:pt>
                <c:pt idx="161">
                  <c:v>4062.051758</c:v>
                </c:pt>
                <c:pt idx="162">
                  <c:v>4062.051758</c:v>
                </c:pt>
                <c:pt idx="163">
                  <c:v>4061.956543</c:v>
                </c:pt>
                <c:pt idx="164">
                  <c:v>4061.956543</c:v>
                </c:pt>
                <c:pt idx="165">
                  <c:v>4061.956543</c:v>
                </c:pt>
                <c:pt idx="166">
                  <c:v>4061.956543</c:v>
                </c:pt>
                <c:pt idx="167">
                  <c:v>4061.790039</c:v>
                </c:pt>
                <c:pt idx="168">
                  <c:v>4061.790039</c:v>
                </c:pt>
                <c:pt idx="169">
                  <c:v>4061.790039</c:v>
                </c:pt>
                <c:pt idx="170">
                  <c:v>4061.790039</c:v>
                </c:pt>
                <c:pt idx="171">
                  <c:v>4061.790039</c:v>
                </c:pt>
                <c:pt idx="172">
                  <c:v>4061.790039</c:v>
                </c:pt>
                <c:pt idx="173">
                  <c:v>4061.835938</c:v>
                </c:pt>
                <c:pt idx="174">
                  <c:v>4061.835938</c:v>
                </c:pt>
                <c:pt idx="175">
                  <c:v>4061.835938</c:v>
                </c:pt>
                <c:pt idx="176">
                  <c:v>4061.835938</c:v>
                </c:pt>
                <c:pt idx="177">
                  <c:v>4061.835938</c:v>
                </c:pt>
                <c:pt idx="178">
                  <c:v>4061.835938</c:v>
                </c:pt>
                <c:pt idx="179">
                  <c:v>4061.835938</c:v>
                </c:pt>
                <c:pt idx="180">
                  <c:v>4061.881836</c:v>
                </c:pt>
                <c:pt idx="181">
                  <c:v>4061.881836</c:v>
                </c:pt>
                <c:pt idx="182">
                  <c:v>4061.881836</c:v>
                </c:pt>
                <c:pt idx="183">
                  <c:v>4061.559082</c:v>
                </c:pt>
                <c:pt idx="184">
                  <c:v>4061.605469</c:v>
                </c:pt>
                <c:pt idx="185">
                  <c:v>4061.605469</c:v>
                </c:pt>
                <c:pt idx="186">
                  <c:v>4061.510254</c:v>
                </c:pt>
                <c:pt idx="187">
                  <c:v>4061.510254</c:v>
                </c:pt>
                <c:pt idx="188">
                  <c:v>4061.510254</c:v>
                </c:pt>
                <c:pt idx="189">
                  <c:v>4061.556152</c:v>
                </c:pt>
                <c:pt idx="190">
                  <c:v>4061.202393</c:v>
                </c:pt>
                <c:pt idx="191">
                  <c:v>4061.202393</c:v>
                </c:pt>
                <c:pt idx="192">
                  <c:v>4061.202393</c:v>
                </c:pt>
                <c:pt idx="193">
                  <c:v>4061.248291</c:v>
                </c:pt>
                <c:pt idx="194">
                  <c:v>4061.248291</c:v>
                </c:pt>
                <c:pt idx="195">
                  <c:v>4061.248291</c:v>
                </c:pt>
                <c:pt idx="196">
                  <c:v>4061.248291</c:v>
                </c:pt>
                <c:pt idx="197">
                  <c:v>4061.248291</c:v>
                </c:pt>
                <c:pt idx="198">
                  <c:v>4061.081787</c:v>
                </c:pt>
                <c:pt idx="199">
                  <c:v>4061.081787</c:v>
                </c:pt>
                <c:pt idx="200">
                  <c:v>4061.081787</c:v>
                </c:pt>
                <c:pt idx="201">
                  <c:v>4061.081787</c:v>
                </c:pt>
                <c:pt idx="202">
                  <c:v>4061.081787</c:v>
                </c:pt>
                <c:pt idx="203">
                  <c:v>4061.127686</c:v>
                </c:pt>
                <c:pt idx="204">
                  <c:v>4061.127686</c:v>
                </c:pt>
                <c:pt idx="205">
                  <c:v>4061.127686</c:v>
                </c:pt>
                <c:pt idx="206">
                  <c:v>4060.805176</c:v>
                </c:pt>
                <c:pt idx="207">
                  <c:v>4060.851074</c:v>
                </c:pt>
                <c:pt idx="208">
                  <c:v>4060.851074</c:v>
                </c:pt>
                <c:pt idx="209">
                  <c:v>4060.851074</c:v>
                </c:pt>
                <c:pt idx="210">
                  <c:v>4060.897705</c:v>
                </c:pt>
                <c:pt idx="211">
                  <c:v>4060.897705</c:v>
                </c:pt>
                <c:pt idx="212">
                  <c:v>4060.897705</c:v>
                </c:pt>
                <c:pt idx="213">
                  <c:v>4060.574463</c:v>
                </c:pt>
                <c:pt idx="214">
                  <c:v>4060.574463</c:v>
                </c:pt>
                <c:pt idx="215">
                  <c:v>4060.621094</c:v>
                </c:pt>
                <c:pt idx="216">
                  <c:v>4060.621094</c:v>
                </c:pt>
                <c:pt idx="217">
                  <c:v>4060.621094</c:v>
                </c:pt>
                <c:pt idx="218">
                  <c:v>4060.621094</c:v>
                </c:pt>
                <c:pt idx="219">
                  <c:v>4060.621094</c:v>
                </c:pt>
                <c:pt idx="220">
                  <c:v>4060.454102</c:v>
                </c:pt>
                <c:pt idx="221">
                  <c:v>4060.358887</c:v>
                </c:pt>
                <c:pt idx="222">
                  <c:v>4060.358887</c:v>
                </c:pt>
                <c:pt idx="223">
                  <c:v>4060.405273</c:v>
                </c:pt>
                <c:pt idx="224">
                  <c:v>4060.405273</c:v>
                </c:pt>
                <c:pt idx="225">
                  <c:v>4060.405273</c:v>
                </c:pt>
                <c:pt idx="226">
                  <c:v>4060.050781</c:v>
                </c:pt>
                <c:pt idx="227">
                  <c:v>4060.096924</c:v>
                </c:pt>
                <c:pt idx="228">
                  <c:v>4060.096924</c:v>
                </c:pt>
                <c:pt idx="229">
                  <c:v>4060.096924</c:v>
                </c:pt>
                <c:pt idx="230">
                  <c:v>4060.096924</c:v>
                </c:pt>
                <c:pt idx="231">
                  <c:v>4060.096924</c:v>
                </c:pt>
                <c:pt idx="232">
                  <c:v>4059.93042</c:v>
                </c:pt>
                <c:pt idx="233">
                  <c:v>4059.93042</c:v>
                </c:pt>
                <c:pt idx="234">
                  <c:v>4059.93042</c:v>
                </c:pt>
                <c:pt idx="235">
                  <c:v>4059.976318</c:v>
                </c:pt>
                <c:pt idx="236">
                  <c:v>4059.976318</c:v>
                </c:pt>
                <c:pt idx="237">
                  <c:v>4059.652832</c:v>
                </c:pt>
                <c:pt idx="238">
                  <c:v>4059.699707</c:v>
                </c:pt>
                <c:pt idx="239">
                  <c:v>4059.699707</c:v>
                </c:pt>
                <c:pt idx="240">
                  <c:v>4059.699707</c:v>
                </c:pt>
                <c:pt idx="241">
                  <c:v>4059.376221</c:v>
                </c:pt>
                <c:pt idx="242">
                  <c:v>4059.376221</c:v>
                </c:pt>
                <c:pt idx="243">
                  <c:v>4059.422607</c:v>
                </c:pt>
                <c:pt idx="244">
                  <c:v>4059.422607</c:v>
                </c:pt>
                <c:pt idx="245">
                  <c:v>4059.422607</c:v>
                </c:pt>
                <c:pt idx="246">
                  <c:v>4059.468506</c:v>
                </c:pt>
                <c:pt idx="247">
                  <c:v>4059.11377</c:v>
                </c:pt>
                <c:pt idx="248">
                  <c:v>4059.11377</c:v>
                </c:pt>
                <c:pt idx="249">
                  <c:v>4059.11377</c:v>
                </c:pt>
                <c:pt idx="250">
                  <c:v>4059.11377</c:v>
                </c:pt>
                <c:pt idx="251">
                  <c:v>4059.160156</c:v>
                </c:pt>
                <c:pt idx="252">
                  <c:v>4059.160156</c:v>
                </c:pt>
                <c:pt idx="253">
                  <c:v>4059.160156</c:v>
                </c:pt>
                <c:pt idx="254">
                  <c:v>4058.83667</c:v>
                </c:pt>
                <c:pt idx="255">
                  <c:v>4058.882568</c:v>
                </c:pt>
                <c:pt idx="256">
                  <c:v>4058.882568</c:v>
                </c:pt>
                <c:pt idx="257">
                  <c:v>4058.882568</c:v>
                </c:pt>
                <c:pt idx="258">
                  <c:v>4058.882568</c:v>
                </c:pt>
                <c:pt idx="259">
                  <c:v>4058.882568</c:v>
                </c:pt>
                <c:pt idx="260">
                  <c:v>4058.55957</c:v>
                </c:pt>
                <c:pt idx="261">
                  <c:v>4058.605469</c:v>
                </c:pt>
                <c:pt idx="262">
                  <c:v>4058.605469</c:v>
                </c:pt>
                <c:pt idx="263">
                  <c:v>4058.605469</c:v>
                </c:pt>
                <c:pt idx="264">
                  <c:v>4058.605469</c:v>
                </c:pt>
                <c:pt idx="265">
                  <c:v>4058.605469</c:v>
                </c:pt>
                <c:pt idx="266">
                  <c:v>4058.605469</c:v>
                </c:pt>
                <c:pt idx="267">
                  <c:v>4058.652344</c:v>
                </c:pt>
                <c:pt idx="268">
                  <c:v>4058.652344</c:v>
                </c:pt>
                <c:pt idx="269">
                  <c:v>4058.652344</c:v>
                </c:pt>
                <c:pt idx="270">
                  <c:v>4058.652344</c:v>
                </c:pt>
                <c:pt idx="271">
                  <c:v>4058.328369</c:v>
                </c:pt>
                <c:pt idx="272">
                  <c:v>4058.328369</c:v>
                </c:pt>
                <c:pt idx="273">
                  <c:v>4058.328369</c:v>
                </c:pt>
                <c:pt idx="274">
                  <c:v>4058.374756</c:v>
                </c:pt>
                <c:pt idx="275">
                  <c:v>4058.374756</c:v>
                </c:pt>
                <c:pt idx="276">
                  <c:v>4058.374756</c:v>
                </c:pt>
                <c:pt idx="277">
                  <c:v>4058.279297</c:v>
                </c:pt>
                <c:pt idx="278">
                  <c:v>4058.326172</c:v>
                </c:pt>
                <c:pt idx="279">
                  <c:v>4058.326172</c:v>
                </c:pt>
                <c:pt idx="280">
                  <c:v>4058.326172</c:v>
                </c:pt>
                <c:pt idx="281">
                  <c:v>4058.326172</c:v>
                </c:pt>
                <c:pt idx="282">
                  <c:v>4058.326172</c:v>
                </c:pt>
                <c:pt idx="283">
                  <c:v>4058.15918</c:v>
                </c:pt>
                <c:pt idx="284">
                  <c:v>4058.15918</c:v>
                </c:pt>
                <c:pt idx="285">
                  <c:v>4058.15918</c:v>
                </c:pt>
                <c:pt idx="286">
                  <c:v>4058.15918</c:v>
                </c:pt>
                <c:pt idx="287">
                  <c:v>4058.15918</c:v>
                </c:pt>
                <c:pt idx="288">
                  <c:v>4058.205078</c:v>
                </c:pt>
                <c:pt idx="289">
                  <c:v>4058.205078</c:v>
                </c:pt>
                <c:pt idx="290">
                  <c:v>4058.205078</c:v>
                </c:pt>
                <c:pt idx="291">
                  <c:v>4058.15625</c:v>
                </c:pt>
                <c:pt idx="292">
                  <c:v>4058.15625</c:v>
                </c:pt>
                <c:pt idx="293">
                  <c:v>4058.15625</c:v>
                </c:pt>
                <c:pt idx="294">
                  <c:v>4058.15625</c:v>
                </c:pt>
                <c:pt idx="295">
                  <c:v>4058.202881</c:v>
                </c:pt>
                <c:pt idx="296">
                  <c:v>4058.202881</c:v>
                </c:pt>
                <c:pt idx="297">
                  <c:v>4057.847412</c:v>
                </c:pt>
                <c:pt idx="298">
                  <c:v>4057.847412</c:v>
                </c:pt>
                <c:pt idx="299">
                  <c:v>4057.847412</c:v>
                </c:pt>
                <c:pt idx="300">
                  <c:v>4057.798584</c:v>
                </c:pt>
                <c:pt idx="301">
                  <c:v>4057.798584</c:v>
                </c:pt>
                <c:pt idx="302">
                  <c:v>4057.798584</c:v>
                </c:pt>
                <c:pt idx="303">
                  <c:v>4057.798584</c:v>
                </c:pt>
                <c:pt idx="304">
                  <c:v>4057.798584</c:v>
                </c:pt>
                <c:pt idx="305">
                  <c:v>4057.845215</c:v>
                </c:pt>
                <c:pt idx="306">
                  <c:v>4057.845215</c:v>
                </c:pt>
                <c:pt idx="307">
                  <c:v>4057.845215</c:v>
                </c:pt>
                <c:pt idx="308">
                  <c:v>4057.796387</c:v>
                </c:pt>
                <c:pt idx="309">
                  <c:v>4057.796387</c:v>
                </c:pt>
                <c:pt idx="310">
                  <c:v>4057.796387</c:v>
                </c:pt>
                <c:pt idx="311">
                  <c:v>4057.796387</c:v>
                </c:pt>
                <c:pt idx="312">
                  <c:v>4057.842773</c:v>
                </c:pt>
                <c:pt idx="313">
                  <c:v>4057.842773</c:v>
                </c:pt>
                <c:pt idx="314">
                  <c:v>4057.842773</c:v>
                </c:pt>
                <c:pt idx="315">
                  <c:v>4057.794189</c:v>
                </c:pt>
                <c:pt idx="316">
                  <c:v>4057.794189</c:v>
                </c:pt>
                <c:pt idx="317">
                  <c:v>4057.794189</c:v>
                </c:pt>
                <c:pt idx="318">
                  <c:v>4057.794189</c:v>
                </c:pt>
                <c:pt idx="319">
                  <c:v>4057.794189</c:v>
                </c:pt>
                <c:pt idx="320">
                  <c:v>4057.840576</c:v>
                </c:pt>
                <c:pt idx="321">
                  <c:v>4057.840576</c:v>
                </c:pt>
                <c:pt idx="322">
                  <c:v>4057.840576</c:v>
                </c:pt>
                <c:pt idx="323">
                  <c:v>4057.745117</c:v>
                </c:pt>
                <c:pt idx="324">
                  <c:v>4057.745117</c:v>
                </c:pt>
                <c:pt idx="325">
                  <c:v>4057.791504</c:v>
                </c:pt>
                <c:pt idx="326">
                  <c:v>4057.791504</c:v>
                </c:pt>
                <c:pt idx="327">
                  <c:v>4057.791504</c:v>
                </c:pt>
                <c:pt idx="328">
                  <c:v>4057.791504</c:v>
                </c:pt>
                <c:pt idx="329">
                  <c:v>4057.791504</c:v>
                </c:pt>
                <c:pt idx="330">
                  <c:v>4057.791504</c:v>
                </c:pt>
                <c:pt idx="331">
                  <c:v>4057.838379</c:v>
                </c:pt>
                <c:pt idx="332">
                  <c:v>4057.514404</c:v>
                </c:pt>
                <c:pt idx="333">
                  <c:v>4057.514404</c:v>
                </c:pt>
                <c:pt idx="334">
                  <c:v>4057.465576</c:v>
                </c:pt>
                <c:pt idx="335">
                  <c:v>4057.465576</c:v>
                </c:pt>
                <c:pt idx="336">
                  <c:v>4057.465576</c:v>
                </c:pt>
                <c:pt idx="337">
                  <c:v>4057.465576</c:v>
                </c:pt>
                <c:pt idx="338">
                  <c:v>4057.512207</c:v>
                </c:pt>
                <c:pt idx="339">
                  <c:v>4057.512207</c:v>
                </c:pt>
                <c:pt idx="340">
                  <c:v>4057.512207</c:v>
                </c:pt>
                <c:pt idx="341">
                  <c:v>4057.558594</c:v>
                </c:pt>
                <c:pt idx="342">
                  <c:v>4057.558594</c:v>
                </c:pt>
                <c:pt idx="343">
                  <c:v>4057.448486</c:v>
                </c:pt>
                <c:pt idx="344">
                  <c:v>4057.448486</c:v>
                </c:pt>
                <c:pt idx="345">
                  <c:v>4057.243408</c:v>
                </c:pt>
                <c:pt idx="346">
                  <c:v>4056.966309</c:v>
                </c:pt>
                <c:pt idx="347">
                  <c:v>4056.966309</c:v>
                </c:pt>
                <c:pt idx="348">
                  <c:v>4056.856201</c:v>
                </c:pt>
                <c:pt idx="349">
                  <c:v>4056.792725</c:v>
                </c:pt>
                <c:pt idx="350">
                  <c:v>4056.792725</c:v>
                </c:pt>
                <c:pt idx="351">
                  <c:v>4056.683105</c:v>
                </c:pt>
                <c:pt idx="352">
                  <c:v>4056.405518</c:v>
                </c:pt>
                <c:pt idx="353">
                  <c:v>4056.405518</c:v>
                </c:pt>
                <c:pt idx="354">
                  <c:v>4056.295166</c:v>
                </c:pt>
                <c:pt idx="355">
                  <c:v>4056.231934</c:v>
                </c:pt>
                <c:pt idx="356">
                  <c:v>4056.231934</c:v>
                </c:pt>
                <c:pt idx="357">
                  <c:v>4056.026855</c:v>
                </c:pt>
                <c:pt idx="358">
                  <c:v>4055.749756</c:v>
                </c:pt>
                <c:pt idx="359">
                  <c:v>4055.749756</c:v>
                </c:pt>
                <c:pt idx="360">
                  <c:v>4055.685791</c:v>
                </c:pt>
                <c:pt idx="361">
                  <c:v>4055.685791</c:v>
                </c:pt>
                <c:pt idx="362">
                  <c:v>4055.252197</c:v>
                </c:pt>
                <c:pt idx="363">
                  <c:v>4055.188477</c:v>
                </c:pt>
                <c:pt idx="364">
                  <c:v>4055.188477</c:v>
                </c:pt>
                <c:pt idx="365">
                  <c:v>4055.078613</c:v>
                </c:pt>
                <c:pt idx="366">
                  <c:v>4054.800781</c:v>
                </c:pt>
                <c:pt idx="367">
                  <c:v>4054.800781</c:v>
                </c:pt>
                <c:pt idx="368">
                  <c:v>4054.737793</c:v>
                </c:pt>
                <c:pt idx="369">
                  <c:v>4054.460205</c:v>
                </c:pt>
                <c:pt idx="370">
                  <c:v>4054.460205</c:v>
                </c:pt>
                <c:pt idx="371">
                  <c:v>4054.350098</c:v>
                </c:pt>
                <c:pt idx="372">
                  <c:v>4054.191895</c:v>
                </c:pt>
                <c:pt idx="373">
                  <c:v>4054.191895</c:v>
                </c:pt>
                <c:pt idx="374">
                  <c:v>4053.914307</c:v>
                </c:pt>
                <c:pt idx="375">
                  <c:v>4053.85083</c:v>
                </c:pt>
                <c:pt idx="376">
                  <c:v>4053.85083</c:v>
                </c:pt>
                <c:pt idx="377">
                  <c:v>4053.573242</c:v>
                </c:pt>
                <c:pt idx="378">
                  <c:v>4053.509766</c:v>
                </c:pt>
                <c:pt idx="379">
                  <c:v>4053.509766</c:v>
                </c:pt>
                <c:pt idx="380">
                  <c:v>4053.231934</c:v>
                </c:pt>
                <c:pt idx="381">
                  <c:v>4053.231934</c:v>
                </c:pt>
                <c:pt idx="382">
                  <c:v>4053.12207</c:v>
                </c:pt>
                <c:pt idx="383">
                  <c:v>4052.844482</c:v>
                </c:pt>
                <c:pt idx="384">
                  <c:v>4052.844482</c:v>
                </c:pt>
                <c:pt idx="385">
                  <c:v>4052.567383</c:v>
                </c:pt>
                <c:pt idx="386">
                  <c:v>4052.503662</c:v>
                </c:pt>
                <c:pt idx="387">
                  <c:v>4052.503662</c:v>
                </c:pt>
                <c:pt idx="388">
                  <c:v>4052.069092</c:v>
                </c:pt>
                <c:pt idx="389">
                  <c:v>4051.791504</c:v>
                </c:pt>
                <c:pt idx="390">
                  <c:v>4051.791504</c:v>
                </c:pt>
                <c:pt idx="391">
                  <c:v>4051.632813</c:v>
                </c:pt>
                <c:pt idx="392">
                  <c:v>4051.355225</c:v>
                </c:pt>
                <c:pt idx="393">
                  <c:v>4051.355225</c:v>
                </c:pt>
                <c:pt idx="394">
                  <c:v>4051.245117</c:v>
                </c:pt>
                <c:pt idx="395">
                  <c:v>4050.967529</c:v>
                </c:pt>
                <c:pt idx="396">
                  <c:v>4050.967529</c:v>
                </c:pt>
                <c:pt idx="397">
                  <c:v>4050.904053</c:v>
                </c:pt>
                <c:pt idx="398">
                  <c:v>4050.904053</c:v>
                </c:pt>
                <c:pt idx="399">
                  <c:v>4050.469238</c:v>
                </c:pt>
                <c:pt idx="400">
                  <c:v>4050.405273</c:v>
                </c:pt>
                <c:pt idx="401">
                  <c:v>4050.405273</c:v>
                </c:pt>
                <c:pt idx="402">
                  <c:v>4050.295654</c:v>
                </c:pt>
                <c:pt idx="403">
                  <c:v>4050.017578</c:v>
                </c:pt>
                <c:pt idx="404">
                  <c:v>4050.017578</c:v>
                </c:pt>
                <c:pt idx="405">
                  <c:v>4049.954102</c:v>
                </c:pt>
                <c:pt idx="406">
                  <c:v>4049.843994</c:v>
                </c:pt>
                <c:pt idx="407">
                  <c:v>4049.843994</c:v>
                </c:pt>
                <c:pt idx="408">
                  <c:v>4049.685791</c:v>
                </c:pt>
                <c:pt idx="409">
                  <c:v>4049.408203</c:v>
                </c:pt>
                <c:pt idx="410">
                  <c:v>4049.408203</c:v>
                </c:pt>
                <c:pt idx="411">
                  <c:v>4049.298096</c:v>
                </c:pt>
                <c:pt idx="412">
                  <c:v>4049.234619</c:v>
                </c:pt>
                <c:pt idx="413">
                  <c:v>4049.234619</c:v>
                </c:pt>
                <c:pt idx="414">
                  <c:v>4049.076416</c:v>
                </c:pt>
                <c:pt idx="415">
                  <c:v>4048.966309</c:v>
                </c:pt>
                <c:pt idx="416">
                  <c:v>4048.966309</c:v>
                </c:pt>
                <c:pt idx="417">
                  <c:v>4048.90332</c:v>
                </c:pt>
                <c:pt idx="418">
                  <c:v>4048.90332</c:v>
                </c:pt>
                <c:pt idx="419">
                  <c:v>4048.745117</c:v>
                </c:pt>
                <c:pt idx="420">
                  <c:v>4048.745117</c:v>
                </c:pt>
                <c:pt idx="421">
                  <c:v>4048.745117</c:v>
                </c:pt>
                <c:pt idx="422">
                  <c:v>4048.576904</c:v>
                </c:pt>
                <c:pt idx="423">
                  <c:v>4048.528809</c:v>
                </c:pt>
                <c:pt idx="424">
                  <c:v>4048.528809</c:v>
                </c:pt>
                <c:pt idx="425">
                  <c:v>4048.528809</c:v>
                </c:pt>
                <c:pt idx="426">
                  <c:v>4048.480225</c:v>
                </c:pt>
                <c:pt idx="427">
                  <c:v>4048.480225</c:v>
                </c:pt>
                <c:pt idx="428">
                  <c:v>4048.5271</c:v>
                </c:pt>
                <c:pt idx="429">
                  <c:v>4048.5271</c:v>
                </c:pt>
                <c:pt idx="430">
                  <c:v>4048.5271</c:v>
                </c:pt>
                <c:pt idx="431">
                  <c:v>4048.478516</c:v>
                </c:pt>
                <c:pt idx="432">
                  <c:v>4048.478516</c:v>
                </c:pt>
                <c:pt idx="433">
                  <c:v>4048.478516</c:v>
                </c:pt>
                <c:pt idx="434">
                  <c:v>4048.524902</c:v>
                </c:pt>
                <c:pt idx="435">
                  <c:v>4048.524902</c:v>
                </c:pt>
                <c:pt idx="436">
                  <c:v>4048.43042</c:v>
                </c:pt>
                <c:pt idx="437">
                  <c:v>4048.477051</c:v>
                </c:pt>
                <c:pt idx="438">
                  <c:v>4048.477051</c:v>
                </c:pt>
                <c:pt idx="439">
                  <c:v>4048.477051</c:v>
                </c:pt>
                <c:pt idx="440">
                  <c:v>4048.523438</c:v>
                </c:pt>
                <c:pt idx="441">
                  <c:v>4048.523438</c:v>
                </c:pt>
                <c:pt idx="442">
                  <c:v>4048.428955</c:v>
                </c:pt>
                <c:pt idx="443">
                  <c:v>4048.428955</c:v>
                </c:pt>
                <c:pt idx="444">
                  <c:v>4048.428955</c:v>
                </c:pt>
                <c:pt idx="445">
                  <c:v>4048.47583</c:v>
                </c:pt>
                <c:pt idx="446">
                  <c:v>4048.381104</c:v>
                </c:pt>
                <c:pt idx="447">
                  <c:v>4048.381104</c:v>
                </c:pt>
                <c:pt idx="448">
                  <c:v>4048.427734</c:v>
                </c:pt>
                <c:pt idx="449">
                  <c:v>4048.427734</c:v>
                </c:pt>
                <c:pt idx="450">
                  <c:v>4048.427734</c:v>
                </c:pt>
                <c:pt idx="451">
                  <c:v>4048.474121</c:v>
                </c:pt>
                <c:pt idx="452">
                  <c:v>4048.37915</c:v>
                </c:pt>
                <c:pt idx="453">
                  <c:v>4048.37915</c:v>
                </c:pt>
                <c:pt idx="454">
                  <c:v>4048.37915</c:v>
                </c:pt>
                <c:pt idx="455">
                  <c:v>4048.37915</c:v>
                </c:pt>
                <c:pt idx="456">
                  <c:v>4048.426514</c:v>
                </c:pt>
                <c:pt idx="457">
                  <c:v>4048.331543</c:v>
                </c:pt>
                <c:pt idx="458">
                  <c:v>4048.331543</c:v>
                </c:pt>
                <c:pt idx="459">
                  <c:v>4048.378418</c:v>
                </c:pt>
                <c:pt idx="460">
                  <c:v>4048.378418</c:v>
                </c:pt>
                <c:pt idx="461">
                  <c:v>4048.378418</c:v>
                </c:pt>
                <c:pt idx="462">
                  <c:v>4048.425049</c:v>
                </c:pt>
                <c:pt idx="463">
                  <c:v>4048.330811</c:v>
                </c:pt>
                <c:pt idx="464">
                  <c:v>4048.330811</c:v>
                </c:pt>
                <c:pt idx="465">
                  <c:v>4048.376953</c:v>
                </c:pt>
                <c:pt idx="466">
                  <c:v>4048.376953</c:v>
                </c:pt>
                <c:pt idx="467">
                  <c:v>4048.376953</c:v>
                </c:pt>
                <c:pt idx="468">
                  <c:v>4048.201416</c:v>
                </c:pt>
                <c:pt idx="469">
                  <c:v>4048.201416</c:v>
                </c:pt>
                <c:pt idx="470">
                  <c:v>4048.073242</c:v>
                </c:pt>
                <c:pt idx="471">
                  <c:v>4047.992432</c:v>
                </c:pt>
                <c:pt idx="472">
                  <c:v>4047.992432</c:v>
                </c:pt>
                <c:pt idx="473">
                  <c:v>4047.770264</c:v>
                </c:pt>
                <c:pt idx="474">
                  <c:v>4047.688477</c:v>
                </c:pt>
                <c:pt idx="475">
                  <c:v>4047.688477</c:v>
                </c:pt>
                <c:pt idx="476">
                  <c:v>4047.561035</c:v>
                </c:pt>
                <c:pt idx="477">
                  <c:v>4047.385254</c:v>
                </c:pt>
                <c:pt idx="478">
                  <c:v>4047.385254</c:v>
                </c:pt>
                <c:pt idx="479">
                  <c:v>4047.303955</c:v>
                </c:pt>
                <c:pt idx="480">
                  <c:v>4047.081787</c:v>
                </c:pt>
                <c:pt idx="481">
                  <c:v>4047.081787</c:v>
                </c:pt>
                <c:pt idx="482">
                  <c:v>4047.000488</c:v>
                </c:pt>
                <c:pt idx="483">
                  <c:v>4046.872559</c:v>
                </c:pt>
                <c:pt idx="484">
                  <c:v>4046.872559</c:v>
                </c:pt>
                <c:pt idx="485">
                  <c:v>4046.697266</c:v>
                </c:pt>
                <c:pt idx="486">
                  <c:v>4046.615723</c:v>
                </c:pt>
                <c:pt idx="487">
                  <c:v>4046.615723</c:v>
                </c:pt>
                <c:pt idx="488">
                  <c:v>4046.393311</c:v>
                </c:pt>
                <c:pt idx="489">
                  <c:v>4046.393311</c:v>
                </c:pt>
                <c:pt idx="490">
                  <c:v>4046.312012</c:v>
                </c:pt>
                <c:pt idx="491">
                  <c:v>4046.183838</c:v>
                </c:pt>
                <c:pt idx="492">
                  <c:v>4046.183838</c:v>
                </c:pt>
                <c:pt idx="493">
                  <c:v>4046.008545</c:v>
                </c:pt>
                <c:pt idx="494">
                  <c:v>4045.927246</c:v>
                </c:pt>
                <c:pt idx="495">
                  <c:v>4045.927246</c:v>
                </c:pt>
                <c:pt idx="496">
                  <c:v>4045.799316</c:v>
                </c:pt>
                <c:pt idx="497">
                  <c:v>4045.624023</c:v>
                </c:pt>
                <c:pt idx="498">
                  <c:v>4045.624023</c:v>
                </c:pt>
                <c:pt idx="499">
                  <c:v>4045.49585</c:v>
                </c:pt>
                <c:pt idx="500">
                  <c:v>4045.414551</c:v>
                </c:pt>
                <c:pt idx="501">
                  <c:v>4045.414551</c:v>
                </c:pt>
                <c:pt idx="502">
                  <c:v>4045.192627</c:v>
                </c:pt>
                <c:pt idx="503">
                  <c:v>4045.111572</c:v>
                </c:pt>
                <c:pt idx="504">
                  <c:v>4045.111572</c:v>
                </c:pt>
                <c:pt idx="505">
                  <c:v>4044.983154</c:v>
                </c:pt>
                <c:pt idx="506">
                  <c:v>4044.807861</c:v>
                </c:pt>
                <c:pt idx="507">
                  <c:v>4044.807861</c:v>
                </c:pt>
                <c:pt idx="508">
                  <c:v>4044.679688</c:v>
                </c:pt>
                <c:pt idx="509">
                  <c:v>4044.679688</c:v>
                </c:pt>
                <c:pt idx="510">
                  <c:v>4044.598389</c:v>
                </c:pt>
                <c:pt idx="511">
                  <c:v>4044.376465</c:v>
                </c:pt>
                <c:pt idx="512">
                  <c:v>4044.376465</c:v>
                </c:pt>
                <c:pt idx="513">
                  <c:v>4044.295166</c:v>
                </c:pt>
                <c:pt idx="514">
                  <c:v>4044.119873</c:v>
                </c:pt>
                <c:pt idx="515">
                  <c:v>4044.119873</c:v>
                </c:pt>
                <c:pt idx="516">
                  <c:v>4043.991699</c:v>
                </c:pt>
                <c:pt idx="517">
                  <c:v>4043.9104</c:v>
                </c:pt>
                <c:pt idx="518">
                  <c:v>4043.9104</c:v>
                </c:pt>
                <c:pt idx="519">
                  <c:v>4043.688721</c:v>
                </c:pt>
                <c:pt idx="520">
                  <c:v>4043.607178</c:v>
                </c:pt>
                <c:pt idx="521">
                  <c:v>4043.607178</c:v>
                </c:pt>
                <c:pt idx="522">
                  <c:v>4043.479492</c:v>
                </c:pt>
                <c:pt idx="523">
                  <c:v>4043.304199</c:v>
                </c:pt>
                <c:pt idx="524">
                  <c:v>4043.304199</c:v>
                </c:pt>
                <c:pt idx="525">
                  <c:v>4043.175537</c:v>
                </c:pt>
                <c:pt idx="526">
                  <c:v>4043.175537</c:v>
                </c:pt>
                <c:pt idx="527">
                  <c:v>4043.000732</c:v>
                </c:pt>
                <c:pt idx="528">
                  <c:v>4042.872314</c:v>
                </c:pt>
                <c:pt idx="529">
                  <c:v>4042.872314</c:v>
                </c:pt>
                <c:pt idx="530">
                  <c:v>4042.744629</c:v>
                </c:pt>
                <c:pt idx="531">
                  <c:v>4042.569336</c:v>
                </c:pt>
                <c:pt idx="532">
                  <c:v>4042.569336</c:v>
                </c:pt>
                <c:pt idx="533">
                  <c:v>4042.441162</c:v>
                </c:pt>
                <c:pt idx="534">
                  <c:v>4042.359863</c:v>
                </c:pt>
                <c:pt idx="535">
                  <c:v>4042.359863</c:v>
                </c:pt>
                <c:pt idx="536">
                  <c:v>4042.137939</c:v>
                </c:pt>
                <c:pt idx="537">
                  <c:v>4042.056641</c:v>
                </c:pt>
                <c:pt idx="538">
                  <c:v>4042.056641</c:v>
                </c:pt>
                <c:pt idx="539">
                  <c:v>4041.927979</c:v>
                </c:pt>
                <c:pt idx="540">
                  <c:v>4041.706299</c:v>
                </c:pt>
                <c:pt idx="541">
                  <c:v>4041.706299</c:v>
                </c:pt>
                <c:pt idx="542">
                  <c:v>4041.625</c:v>
                </c:pt>
                <c:pt idx="543">
                  <c:v>4041.49707</c:v>
                </c:pt>
                <c:pt idx="544">
                  <c:v>4041.49707</c:v>
                </c:pt>
                <c:pt idx="545">
                  <c:v>4041.869873</c:v>
                </c:pt>
                <c:pt idx="546">
                  <c:v>4041.869873</c:v>
                </c:pt>
                <c:pt idx="547">
                  <c:v>4041.776367</c:v>
                </c:pt>
                <c:pt idx="548">
                  <c:v>4041.776367</c:v>
                </c:pt>
                <c:pt idx="549">
                  <c:v>4041.776367</c:v>
                </c:pt>
                <c:pt idx="550">
                  <c:v>4041.823242</c:v>
                </c:pt>
                <c:pt idx="551">
                  <c:v>4041.823242</c:v>
                </c:pt>
                <c:pt idx="552">
                  <c:v>4041.823242</c:v>
                </c:pt>
                <c:pt idx="553">
                  <c:v>4041.729492</c:v>
                </c:pt>
                <c:pt idx="554">
                  <c:v>4041.729492</c:v>
                </c:pt>
                <c:pt idx="555">
                  <c:v>4041.729492</c:v>
                </c:pt>
                <c:pt idx="556">
                  <c:v>4041.729492</c:v>
                </c:pt>
                <c:pt idx="557">
                  <c:v>4041.776367</c:v>
                </c:pt>
                <c:pt idx="558">
                  <c:v>4041.776367</c:v>
                </c:pt>
                <c:pt idx="559">
                  <c:v>4041.682373</c:v>
                </c:pt>
                <c:pt idx="560">
                  <c:v>4041.682373</c:v>
                </c:pt>
                <c:pt idx="561">
                  <c:v>4041.682373</c:v>
                </c:pt>
                <c:pt idx="562">
                  <c:v>4041.682373</c:v>
                </c:pt>
                <c:pt idx="563">
                  <c:v>4041.682373</c:v>
                </c:pt>
                <c:pt idx="564">
                  <c:v>4042.008789</c:v>
                </c:pt>
                <c:pt idx="565">
                  <c:v>4042.008789</c:v>
                </c:pt>
                <c:pt idx="566">
                  <c:v>4042.008789</c:v>
                </c:pt>
                <c:pt idx="567">
                  <c:v>4041.962158</c:v>
                </c:pt>
                <c:pt idx="568">
                  <c:v>4041.962158</c:v>
                </c:pt>
                <c:pt idx="569">
                  <c:v>4041.962158</c:v>
                </c:pt>
                <c:pt idx="570">
                  <c:v>4042.288574</c:v>
                </c:pt>
                <c:pt idx="571">
                  <c:v>4042.288574</c:v>
                </c:pt>
                <c:pt idx="572">
                  <c:v>4042.288574</c:v>
                </c:pt>
                <c:pt idx="573">
                  <c:v>4042.19458</c:v>
                </c:pt>
                <c:pt idx="574">
                  <c:v>4042.52124</c:v>
                </c:pt>
                <c:pt idx="575">
                  <c:v>4042.52124</c:v>
                </c:pt>
                <c:pt idx="576">
                  <c:v>4042.52124</c:v>
                </c:pt>
                <c:pt idx="577">
                  <c:v>4042.427246</c:v>
                </c:pt>
                <c:pt idx="578">
                  <c:v>4042.427246</c:v>
                </c:pt>
                <c:pt idx="579">
                  <c:v>4042.753662</c:v>
                </c:pt>
                <c:pt idx="580">
                  <c:v>4042.753662</c:v>
                </c:pt>
                <c:pt idx="581">
                  <c:v>4042.753662</c:v>
                </c:pt>
                <c:pt idx="582">
                  <c:v>4042.706543</c:v>
                </c:pt>
                <c:pt idx="583">
                  <c:v>4042.706543</c:v>
                </c:pt>
                <c:pt idx="584">
                  <c:v>4043.033203</c:v>
                </c:pt>
                <c:pt idx="585">
                  <c:v>4042.939209</c:v>
                </c:pt>
                <c:pt idx="586">
                  <c:v>4042.939209</c:v>
                </c:pt>
                <c:pt idx="587">
                  <c:v>4043.265625</c:v>
                </c:pt>
                <c:pt idx="588">
                  <c:v>4043.375</c:v>
                </c:pt>
                <c:pt idx="589">
                  <c:v>4043.375</c:v>
                </c:pt>
                <c:pt idx="590">
                  <c:v>4043.391602</c:v>
                </c:pt>
                <c:pt idx="591">
                  <c:v>4043.826904</c:v>
                </c:pt>
                <c:pt idx="592">
                  <c:v>4043.826904</c:v>
                </c:pt>
                <c:pt idx="593">
                  <c:v>4043.843018</c:v>
                </c:pt>
                <c:pt idx="594">
                  <c:v>4044.278564</c:v>
                </c:pt>
                <c:pt idx="595">
                  <c:v>4044.278564</c:v>
                </c:pt>
                <c:pt idx="596">
                  <c:v>4044.388184</c:v>
                </c:pt>
                <c:pt idx="597">
                  <c:v>4044.72998</c:v>
                </c:pt>
                <c:pt idx="598">
                  <c:v>4044.72998</c:v>
                </c:pt>
                <c:pt idx="599">
                  <c:v>4044.746338</c:v>
                </c:pt>
                <c:pt idx="600">
                  <c:v>4044.746338</c:v>
                </c:pt>
                <c:pt idx="601">
                  <c:v>4045.181641</c:v>
                </c:pt>
                <c:pt idx="602">
                  <c:v>4045.338623</c:v>
                </c:pt>
                <c:pt idx="603">
                  <c:v>4045.338623</c:v>
                </c:pt>
                <c:pt idx="604">
                  <c:v>4045.552246</c:v>
                </c:pt>
                <c:pt idx="605">
                  <c:v>4045.766602</c:v>
                </c:pt>
                <c:pt idx="606">
                  <c:v>4045.766602</c:v>
                </c:pt>
                <c:pt idx="607">
                  <c:v>4045.748047</c:v>
                </c:pt>
                <c:pt idx="608">
                  <c:v>4045.961914</c:v>
                </c:pt>
                <c:pt idx="609">
                  <c:v>4045.961914</c:v>
                </c:pt>
                <c:pt idx="610">
                  <c:v>4046.175537</c:v>
                </c:pt>
                <c:pt idx="611">
                  <c:v>4046.48291</c:v>
                </c:pt>
                <c:pt idx="612">
                  <c:v>4046.48291</c:v>
                </c:pt>
                <c:pt idx="613">
                  <c:v>4046.418213</c:v>
                </c:pt>
                <c:pt idx="614">
                  <c:v>4046.63208</c:v>
                </c:pt>
                <c:pt idx="615">
                  <c:v>4046.63208</c:v>
                </c:pt>
                <c:pt idx="616">
                  <c:v>4046.939209</c:v>
                </c:pt>
                <c:pt idx="617">
                  <c:v>4046.939209</c:v>
                </c:pt>
                <c:pt idx="618">
                  <c:v>4047.153564</c:v>
                </c:pt>
                <c:pt idx="619">
                  <c:v>4047.04126</c:v>
                </c:pt>
                <c:pt idx="620">
                  <c:v>4047.04126</c:v>
                </c:pt>
                <c:pt idx="621">
                  <c:v>4047.255371</c:v>
                </c:pt>
                <c:pt idx="622">
                  <c:v>4047.500244</c:v>
                </c:pt>
                <c:pt idx="623">
                  <c:v>4047.500244</c:v>
                </c:pt>
                <c:pt idx="624">
                  <c:v>4047.854736</c:v>
                </c:pt>
                <c:pt idx="625">
                  <c:v>4048.068359</c:v>
                </c:pt>
                <c:pt idx="626">
                  <c:v>4048.068359</c:v>
                </c:pt>
                <c:pt idx="627">
                  <c:v>4047.956543</c:v>
                </c:pt>
                <c:pt idx="628">
                  <c:v>4048.170166</c:v>
                </c:pt>
                <c:pt idx="629">
                  <c:v>4048.170166</c:v>
                </c:pt>
                <c:pt idx="630">
                  <c:v>4048.477051</c:v>
                </c:pt>
                <c:pt idx="631">
                  <c:v>4048.412842</c:v>
                </c:pt>
                <c:pt idx="632">
                  <c:v>4048.412842</c:v>
                </c:pt>
                <c:pt idx="633">
                  <c:v>4048.128662</c:v>
                </c:pt>
                <c:pt idx="634">
                  <c:v>4048.109863</c:v>
                </c:pt>
                <c:pt idx="635">
                  <c:v>4048.109863</c:v>
                </c:pt>
                <c:pt idx="636">
                  <c:v>4048.371338</c:v>
                </c:pt>
                <c:pt idx="637">
                  <c:v>4048.371338</c:v>
                </c:pt>
                <c:pt idx="638">
                  <c:v>4048.353027</c:v>
                </c:pt>
                <c:pt idx="639">
                  <c:v>4048.240723</c:v>
                </c:pt>
                <c:pt idx="640">
                  <c:v>4048.240723</c:v>
                </c:pt>
                <c:pt idx="641">
                  <c:v>4048.269531</c:v>
                </c:pt>
                <c:pt idx="642">
                  <c:v>4048.483643</c:v>
                </c:pt>
                <c:pt idx="643">
                  <c:v>4048.483643</c:v>
                </c:pt>
                <c:pt idx="644">
                  <c:v>4048.512451</c:v>
                </c:pt>
                <c:pt idx="645">
                  <c:v>4047.903076</c:v>
                </c:pt>
                <c:pt idx="646">
                  <c:v>4047.903076</c:v>
                </c:pt>
                <c:pt idx="647">
                  <c:v>4047.932129</c:v>
                </c:pt>
                <c:pt idx="648">
                  <c:v>4047.819824</c:v>
                </c:pt>
                <c:pt idx="649">
                  <c:v>4047.819824</c:v>
                </c:pt>
                <c:pt idx="650">
                  <c:v>4047.848633</c:v>
                </c:pt>
                <c:pt idx="651">
                  <c:v>4047.848633</c:v>
                </c:pt>
                <c:pt idx="652">
                  <c:v>4047.830078</c:v>
                </c:pt>
                <c:pt idx="653">
                  <c:v>4047.765869</c:v>
                </c:pt>
                <c:pt idx="654">
                  <c:v>4047.765869</c:v>
                </c:pt>
                <c:pt idx="655">
                  <c:v>4047.272949</c:v>
                </c:pt>
                <c:pt idx="656">
                  <c:v>4047.208496</c:v>
                </c:pt>
                <c:pt idx="657">
                  <c:v>4047.208496</c:v>
                </c:pt>
                <c:pt idx="658">
                  <c:v>4047.237061</c:v>
                </c:pt>
                <c:pt idx="659">
                  <c:v>4047.172852</c:v>
                </c:pt>
                <c:pt idx="660">
                  <c:v>4047.172852</c:v>
                </c:pt>
                <c:pt idx="661">
                  <c:v>4047.154297</c:v>
                </c:pt>
                <c:pt idx="662">
                  <c:v>4046.561279</c:v>
                </c:pt>
                <c:pt idx="663">
                  <c:v>4046.561279</c:v>
                </c:pt>
                <c:pt idx="664">
                  <c:v>4046.541992</c:v>
                </c:pt>
                <c:pt idx="665">
                  <c:v>4046.368896</c:v>
                </c:pt>
                <c:pt idx="666">
                  <c:v>4046.368896</c:v>
                </c:pt>
                <c:pt idx="667">
                  <c:v>4046.287598</c:v>
                </c:pt>
                <c:pt idx="668">
                  <c:v>4045.585449</c:v>
                </c:pt>
                <c:pt idx="669">
                  <c:v>4045.585449</c:v>
                </c:pt>
                <c:pt idx="670">
                  <c:v>4045.457031</c:v>
                </c:pt>
                <c:pt idx="671">
                  <c:v>4045.457031</c:v>
                </c:pt>
                <c:pt idx="672">
                  <c:v>4045.282959</c:v>
                </c:pt>
                <c:pt idx="673">
                  <c:v>4045.109375</c:v>
                </c:pt>
                <c:pt idx="674">
                  <c:v>4045.109375</c:v>
                </c:pt>
                <c:pt idx="675">
                  <c:v>4044.499756</c:v>
                </c:pt>
                <c:pt idx="676">
                  <c:v>4044.279053</c:v>
                </c:pt>
                <c:pt idx="677">
                  <c:v>4044.279053</c:v>
                </c:pt>
                <c:pt idx="678">
                  <c:v>4044.105469</c:v>
                </c:pt>
                <c:pt idx="679">
                  <c:v>4043.495605</c:v>
                </c:pt>
                <c:pt idx="680">
                  <c:v>4043.495605</c:v>
                </c:pt>
                <c:pt idx="681">
                  <c:v>4043.450684</c:v>
                </c:pt>
                <c:pt idx="682">
                  <c:v>4042.860352</c:v>
                </c:pt>
                <c:pt idx="683">
                  <c:v>4042.860352</c:v>
                </c:pt>
                <c:pt idx="684">
                  <c:v>4042.907715</c:v>
                </c:pt>
                <c:pt idx="685">
                  <c:v>4042.863037</c:v>
                </c:pt>
                <c:pt idx="686">
                  <c:v>4042.863037</c:v>
                </c:pt>
                <c:pt idx="687">
                  <c:v>4042.160156</c:v>
                </c:pt>
                <c:pt idx="688">
                  <c:v>4042.160156</c:v>
                </c:pt>
                <c:pt idx="689">
                  <c:v>4041.987061</c:v>
                </c:pt>
                <c:pt idx="690">
                  <c:v>4041.858887</c:v>
                </c:pt>
                <c:pt idx="691">
                  <c:v>4041.858887</c:v>
                </c:pt>
                <c:pt idx="692">
                  <c:v>4041.156006</c:v>
                </c:pt>
                <c:pt idx="693">
                  <c:v>4040.98291</c:v>
                </c:pt>
                <c:pt idx="694">
                  <c:v>4040.98291</c:v>
                </c:pt>
                <c:pt idx="695">
                  <c:v>4040.280518</c:v>
                </c:pt>
                <c:pt idx="696">
                  <c:v>4040.199707</c:v>
                </c:pt>
                <c:pt idx="697">
                  <c:v>4040.199707</c:v>
                </c:pt>
                <c:pt idx="698">
                  <c:v>4040.026611</c:v>
                </c:pt>
                <c:pt idx="699">
                  <c:v>4039.30835</c:v>
                </c:pt>
                <c:pt idx="700">
                  <c:v>4039.30835</c:v>
                </c:pt>
                <c:pt idx="701">
                  <c:v>4039.135254</c:v>
                </c:pt>
                <c:pt idx="702">
                  <c:v>4038.96167</c:v>
                </c:pt>
                <c:pt idx="703">
                  <c:v>4038.96167</c:v>
                </c:pt>
                <c:pt idx="704">
                  <c:v>4038.131104</c:v>
                </c:pt>
                <c:pt idx="705">
                  <c:v>4038.156006</c:v>
                </c:pt>
                <c:pt idx="706">
                  <c:v>4038.156006</c:v>
                </c:pt>
                <c:pt idx="707">
                  <c:v>4037.946533</c:v>
                </c:pt>
                <c:pt idx="708">
                  <c:v>4037.946533</c:v>
                </c:pt>
                <c:pt idx="709">
                  <c:v>4037.001221</c:v>
                </c:pt>
                <c:pt idx="710">
                  <c:v>4036.791748</c:v>
                </c:pt>
                <c:pt idx="711">
                  <c:v>4036.791748</c:v>
                </c:pt>
                <c:pt idx="712">
                  <c:v>4035.961182</c:v>
                </c:pt>
                <c:pt idx="713">
                  <c:v>4035.659668</c:v>
                </c:pt>
                <c:pt idx="714">
                  <c:v>4035.659668</c:v>
                </c:pt>
                <c:pt idx="715">
                  <c:v>4035.358398</c:v>
                </c:pt>
                <c:pt idx="716">
                  <c:v>4034.527344</c:v>
                </c:pt>
                <c:pt idx="717">
                  <c:v>4034.527344</c:v>
                </c:pt>
                <c:pt idx="718">
                  <c:v>4034.226318</c:v>
                </c:pt>
                <c:pt idx="719">
                  <c:v>4033.949463</c:v>
                </c:pt>
                <c:pt idx="720">
                  <c:v>4033.949463</c:v>
                </c:pt>
                <c:pt idx="721">
                  <c:v>4033.119385</c:v>
                </c:pt>
                <c:pt idx="722">
                  <c:v>4032.817871</c:v>
                </c:pt>
                <c:pt idx="723">
                  <c:v>4032.817871</c:v>
                </c:pt>
                <c:pt idx="724">
                  <c:v>4032.516602</c:v>
                </c:pt>
                <c:pt idx="725">
                  <c:v>4031.852539</c:v>
                </c:pt>
                <c:pt idx="726">
                  <c:v>4031.852539</c:v>
                </c:pt>
                <c:pt idx="727">
                  <c:v>4031.551758</c:v>
                </c:pt>
                <c:pt idx="728">
                  <c:v>4031.551758</c:v>
                </c:pt>
                <c:pt idx="729">
                  <c:v>4031.250244</c:v>
                </c:pt>
                <c:pt idx="730">
                  <c:v>4030.973877</c:v>
                </c:pt>
                <c:pt idx="731">
                  <c:v>4030.973877</c:v>
                </c:pt>
                <c:pt idx="732">
                  <c:v>4030.143799</c:v>
                </c:pt>
                <c:pt idx="733">
                  <c:v>4029.775879</c:v>
                </c:pt>
                <c:pt idx="734">
                  <c:v>4029.775879</c:v>
                </c:pt>
                <c:pt idx="735">
                  <c:v>4029.474609</c:v>
                </c:pt>
                <c:pt idx="736">
                  <c:v>4029.19873</c:v>
                </c:pt>
                <c:pt idx="737">
                  <c:v>4029.19873</c:v>
                </c:pt>
                <c:pt idx="738">
                  <c:v>4028.535156</c:v>
                </c:pt>
                <c:pt idx="739">
                  <c:v>4028.234375</c:v>
                </c:pt>
                <c:pt idx="740">
                  <c:v>4028.234375</c:v>
                </c:pt>
                <c:pt idx="741">
                  <c:v>4027.958496</c:v>
                </c:pt>
                <c:pt idx="742">
                  <c:v>4027.295898</c:v>
                </c:pt>
                <c:pt idx="743">
                  <c:v>4027.295898</c:v>
                </c:pt>
                <c:pt idx="744">
                  <c:v>4026.928223</c:v>
                </c:pt>
                <c:pt idx="745">
                  <c:v>4026.928223</c:v>
                </c:pt>
                <c:pt idx="746">
                  <c:v>4026.652832</c:v>
                </c:pt>
                <c:pt idx="747">
                  <c:v>4025.990234</c:v>
                </c:pt>
                <c:pt idx="748">
                  <c:v>4025.990234</c:v>
                </c:pt>
                <c:pt idx="749">
                  <c:v>4025.623535</c:v>
                </c:pt>
                <c:pt idx="750">
                  <c:v>4025.348145</c:v>
                </c:pt>
                <c:pt idx="751">
                  <c:v>4025.348145</c:v>
                </c:pt>
                <c:pt idx="752">
                  <c:v>4024.594482</c:v>
                </c:pt>
                <c:pt idx="753">
                  <c:v>4024.228516</c:v>
                </c:pt>
                <c:pt idx="754">
                  <c:v>4024.228516</c:v>
                </c:pt>
                <c:pt idx="755">
                  <c:v>4023.56543</c:v>
                </c:pt>
                <c:pt idx="756">
                  <c:v>4023.199951</c:v>
                </c:pt>
                <c:pt idx="757">
                  <c:v>4023.199951</c:v>
                </c:pt>
                <c:pt idx="758">
                  <c:v>4022.472168</c:v>
                </c:pt>
                <c:pt idx="759">
                  <c:v>4021.936279</c:v>
                </c:pt>
                <c:pt idx="760">
                  <c:v>4021.936279</c:v>
                </c:pt>
                <c:pt idx="761">
                  <c:v>4021.571289</c:v>
                </c:pt>
                <c:pt idx="762">
                  <c:v>4021.571289</c:v>
                </c:pt>
                <c:pt idx="763">
                  <c:v>4020.844238</c:v>
                </c:pt>
                <c:pt idx="764">
                  <c:v>4020.220459</c:v>
                </c:pt>
                <c:pt idx="765">
                  <c:v>4020.220459</c:v>
                </c:pt>
                <c:pt idx="766">
                  <c:v>4019.622559</c:v>
                </c:pt>
                <c:pt idx="767">
                  <c:v>4018.999512</c:v>
                </c:pt>
                <c:pt idx="768">
                  <c:v>4018.999512</c:v>
                </c:pt>
                <c:pt idx="769">
                  <c:v>4018.311523</c:v>
                </c:pt>
                <c:pt idx="770">
                  <c:v>4017.215576</c:v>
                </c:pt>
                <c:pt idx="771">
                  <c:v>4017.215576</c:v>
                </c:pt>
                <c:pt idx="772">
                  <c:v>4016.592773</c:v>
                </c:pt>
                <c:pt idx="773">
                  <c:v>4016.074219</c:v>
                </c:pt>
                <c:pt idx="774">
                  <c:v>4016.074219</c:v>
                </c:pt>
                <c:pt idx="775">
                  <c:v>4014.811035</c:v>
                </c:pt>
                <c:pt idx="776">
                  <c:v>4014.292969</c:v>
                </c:pt>
                <c:pt idx="777">
                  <c:v>4014.292969</c:v>
                </c:pt>
                <c:pt idx="778">
                  <c:v>4013.198486</c:v>
                </c:pt>
                <c:pt idx="779">
                  <c:v>4013.198486</c:v>
                </c:pt>
                <c:pt idx="780">
                  <c:v>4012.512939</c:v>
                </c:pt>
                <c:pt idx="781">
                  <c:v>4011.457275</c:v>
                </c:pt>
                <c:pt idx="782">
                  <c:v>4011.457275</c:v>
                </c:pt>
                <c:pt idx="783">
                  <c:v>4010.4021</c:v>
                </c:pt>
                <c:pt idx="784">
                  <c:v>4009.347656</c:v>
                </c:pt>
                <c:pt idx="785">
                  <c:v>4009.347656</c:v>
                </c:pt>
                <c:pt idx="786">
                  <c:v>4008.292969</c:v>
                </c:pt>
                <c:pt idx="787">
                  <c:v>4007.264893</c:v>
                </c:pt>
                <c:pt idx="788">
                  <c:v>4007.264893</c:v>
                </c:pt>
                <c:pt idx="789">
                  <c:v>4006.211182</c:v>
                </c:pt>
                <c:pt idx="790">
                  <c:v>4005.157471</c:v>
                </c:pt>
                <c:pt idx="791">
                  <c:v>4005.157471</c:v>
                </c:pt>
                <c:pt idx="792">
                  <c:v>4003.33374</c:v>
                </c:pt>
                <c:pt idx="793">
                  <c:v>4002.1521</c:v>
                </c:pt>
                <c:pt idx="794">
                  <c:v>4002.1521</c:v>
                </c:pt>
                <c:pt idx="795">
                  <c:v>4000.328857</c:v>
                </c:pt>
                <c:pt idx="796">
                  <c:v>4000.328857</c:v>
                </c:pt>
                <c:pt idx="797">
                  <c:v>3998.956299</c:v>
                </c:pt>
                <c:pt idx="798">
                  <c:v>3997.133301</c:v>
                </c:pt>
                <c:pt idx="799">
                  <c:v>3997.133301</c:v>
                </c:pt>
                <c:pt idx="800">
                  <c:v>3995.284668</c:v>
                </c:pt>
                <c:pt idx="801">
                  <c:v>3993.373535</c:v>
                </c:pt>
                <c:pt idx="802">
                  <c:v>3993.373535</c:v>
                </c:pt>
                <c:pt idx="803">
                  <c:v>3991.63208</c:v>
                </c:pt>
                <c:pt idx="804">
                  <c:v>3990.452637</c:v>
                </c:pt>
                <c:pt idx="805">
                  <c:v>3990.452637</c:v>
                </c:pt>
                <c:pt idx="806">
                  <c:v>3988.711914</c:v>
                </c:pt>
                <c:pt idx="807">
                  <c:v>3986.802734</c:v>
                </c:pt>
                <c:pt idx="808">
                  <c:v>3986.802734</c:v>
                </c:pt>
                <c:pt idx="809">
                  <c:v>3985.33374</c:v>
                </c:pt>
                <c:pt idx="810">
                  <c:v>3984.15625</c:v>
                </c:pt>
                <c:pt idx="811">
                  <c:v>3984.15625</c:v>
                </c:pt>
                <c:pt idx="812">
                  <c:v>3982.418213</c:v>
                </c:pt>
                <c:pt idx="813">
                  <c:v>3981.012451</c:v>
                </c:pt>
                <c:pt idx="814">
                  <c:v>3981.012451</c:v>
                </c:pt>
                <c:pt idx="815">
                  <c:v>3979.748291</c:v>
                </c:pt>
                <c:pt idx="816">
                  <c:v>3979.748291</c:v>
                </c:pt>
                <c:pt idx="817">
                  <c:v>3978.431885</c:v>
                </c:pt>
                <c:pt idx="818">
                  <c:v>3976.608643</c:v>
                </c:pt>
                <c:pt idx="819">
                  <c:v>3976.608643</c:v>
                </c:pt>
                <c:pt idx="820">
                  <c:v>3975.148682</c:v>
                </c:pt>
                <c:pt idx="821">
                  <c:v>3973.413818</c:v>
                </c:pt>
                <c:pt idx="822">
                  <c:v>3973.413818</c:v>
                </c:pt>
                <c:pt idx="823">
                  <c:v>3971.955078</c:v>
                </c:pt>
                <c:pt idx="824">
                  <c:v>3969.912354</c:v>
                </c:pt>
                <c:pt idx="825">
                  <c:v>3969.912354</c:v>
                </c:pt>
                <c:pt idx="826">
                  <c:v>3968.454834</c:v>
                </c:pt>
                <c:pt idx="827">
                  <c:v>3966.55249</c:v>
                </c:pt>
                <c:pt idx="828">
                  <c:v>3966.55249</c:v>
                </c:pt>
                <c:pt idx="829">
                  <c:v>3964.511963</c:v>
                </c:pt>
                <c:pt idx="830">
                  <c:v>3962.949219</c:v>
                </c:pt>
                <c:pt idx="831">
                  <c:v>3962.949219</c:v>
                </c:pt>
                <c:pt idx="832">
                  <c:v>3960.883301</c:v>
                </c:pt>
                <c:pt idx="833">
                  <c:v>3959.429443</c:v>
                </c:pt>
                <c:pt idx="834">
                  <c:v>3959.429443</c:v>
                </c:pt>
                <c:pt idx="835">
                  <c:v>3957.306152</c:v>
                </c:pt>
                <c:pt idx="836">
                  <c:v>3957.306152</c:v>
                </c:pt>
                <c:pt idx="837">
                  <c:v>3956.112061</c:v>
                </c:pt>
                <c:pt idx="838">
                  <c:v>3953.942139</c:v>
                </c:pt>
                <c:pt idx="839">
                  <c:v>3953.942139</c:v>
                </c:pt>
                <c:pt idx="840">
                  <c:v>3952.465088</c:v>
                </c:pt>
                <c:pt idx="841">
                  <c:v>3951.27417</c:v>
                </c:pt>
                <c:pt idx="842">
                  <c:v>3951.27417</c:v>
                </c:pt>
                <c:pt idx="843">
                  <c:v>3949.107422</c:v>
                </c:pt>
                <c:pt idx="844">
                  <c:v>3947.307617</c:v>
                </c:pt>
                <c:pt idx="845">
                  <c:v>3947.307617</c:v>
                </c:pt>
                <c:pt idx="846">
                  <c:v>3945.508545</c:v>
                </c:pt>
                <c:pt idx="847">
                  <c:v>3944.183105</c:v>
                </c:pt>
                <c:pt idx="848">
                  <c:v>3944.183105</c:v>
                </c:pt>
                <c:pt idx="849">
                  <c:v>3942.386475</c:v>
                </c:pt>
                <c:pt idx="850">
                  <c:v>3940.591553</c:v>
                </c:pt>
                <c:pt idx="851">
                  <c:v>3940.591553</c:v>
                </c:pt>
                <c:pt idx="852">
                  <c:v>3939.075195</c:v>
                </c:pt>
                <c:pt idx="853">
                  <c:v>3939.075195</c:v>
                </c:pt>
                <c:pt idx="854">
                  <c:v>3937.198242</c:v>
                </c:pt>
                <c:pt idx="855">
                  <c:v>3935.349121</c:v>
                </c:pt>
                <c:pt idx="856">
                  <c:v>3935.349121</c:v>
                </c:pt>
                <c:pt idx="857">
                  <c:v>3933.281006</c:v>
                </c:pt>
                <c:pt idx="858">
                  <c:v>3931.40918</c:v>
                </c:pt>
                <c:pt idx="859">
                  <c:v>3931.40918</c:v>
                </c:pt>
                <c:pt idx="860">
                  <c:v>3929.899902</c:v>
                </c:pt>
                <c:pt idx="861">
                  <c:v>3928.055908</c:v>
                </c:pt>
                <c:pt idx="862">
                  <c:v>3928.055908</c:v>
                </c:pt>
                <c:pt idx="863">
                  <c:v>3926.636719</c:v>
                </c:pt>
                <c:pt idx="864">
                  <c:v>3924.79541</c:v>
                </c:pt>
                <c:pt idx="865">
                  <c:v>3924.79541</c:v>
                </c:pt>
                <c:pt idx="866">
                  <c:v>3923.849121</c:v>
                </c:pt>
                <c:pt idx="867">
                  <c:v>3921.744141</c:v>
                </c:pt>
                <c:pt idx="868">
                  <c:v>3921.744141</c:v>
                </c:pt>
                <c:pt idx="869">
                  <c:v>3920.655029</c:v>
                </c:pt>
                <c:pt idx="870">
                  <c:v>3920.655029</c:v>
                </c:pt>
                <c:pt idx="871">
                  <c:v>3919.371094</c:v>
                </c:pt>
                <c:pt idx="872">
                  <c:v>3918.030273</c:v>
                </c:pt>
                <c:pt idx="873">
                  <c:v>3918.030273</c:v>
                </c:pt>
                <c:pt idx="874">
                  <c:v>3916.558105</c:v>
                </c:pt>
                <c:pt idx="875">
                  <c:v>3915.117432</c:v>
                </c:pt>
                <c:pt idx="876">
                  <c:v>3915.117432</c:v>
                </c:pt>
                <c:pt idx="877">
                  <c:v>3913.414307</c:v>
                </c:pt>
                <c:pt idx="878">
                  <c:v>3912.058594</c:v>
                </c:pt>
                <c:pt idx="879">
                  <c:v>3912.058594</c:v>
                </c:pt>
                <c:pt idx="880">
                  <c:v>3910.622314</c:v>
                </c:pt>
                <c:pt idx="881">
                  <c:v>3908.313477</c:v>
                </c:pt>
                <c:pt idx="882">
                  <c:v>3908.313477</c:v>
                </c:pt>
                <c:pt idx="883">
                  <c:v>3907.459717</c:v>
                </c:pt>
                <c:pt idx="884">
                  <c:v>3905.499512</c:v>
                </c:pt>
                <c:pt idx="885">
                  <c:v>3905.499512</c:v>
                </c:pt>
                <c:pt idx="886">
                  <c:v>3903.942871</c:v>
                </c:pt>
                <c:pt idx="887">
                  <c:v>3903.942871</c:v>
                </c:pt>
                <c:pt idx="888">
                  <c:v>3902.966309</c:v>
                </c:pt>
                <c:pt idx="889">
                  <c:v>3901.412842</c:v>
                </c:pt>
                <c:pt idx="890">
                  <c:v>3901.412842</c:v>
                </c:pt>
                <c:pt idx="891">
                  <c:v>3899.382813</c:v>
                </c:pt>
                <c:pt idx="892">
                  <c:v>3898.380859</c:v>
                </c:pt>
                <c:pt idx="893">
                  <c:v>3898.380859</c:v>
                </c:pt>
                <c:pt idx="894">
                  <c:v>3897.409912</c:v>
                </c:pt>
                <c:pt idx="895">
                  <c:v>3895.862549</c:v>
                </c:pt>
                <c:pt idx="896">
                  <c:v>3895.862549</c:v>
                </c:pt>
                <c:pt idx="897">
                  <c:v>3894.337402</c:v>
                </c:pt>
                <c:pt idx="898">
                  <c:v>3892.873047</c:v>
                </c:pt>
                <c:pt idx="899">
                  <c:v>3892.873047</c:v>
                </c:pt>
                <c:pt idx="900">
                  <c:v>3891.4104</c:v>
                </c:pt>
                <c:pt idx="901">
                  <c:v>3889.868896</c:v>
                </c:pt>
                <c:pt idx="902">
                  <c:v>3889.868896</c:v>
                </c:pt>
                <c:pt idx="903">
                  <c:v>3888.349609</c:v>
                </c:pt>
                <c:pt idx="904">
                  <c:v>3886.811279</c:v>
                </c:pt>
                <c:pt idx="905">
                  <c:v>3886.811279</c:v>
                </c:pt>
                <c:pt idx="906">
                  <c:v>3885.294922</c:v>
                </c:pt>
                <c:pt idx="907">
                  <c:v>3885.294922</c:v>
                </c:pt>
                <c:pt idx="908">
                  <c:v>3884.335693</c:v>
                </c:pt>
                <c:pt idx="909">
                  <c:v>3882.614014</c:v>
                </c:pt>
                <c:pt idx="910">
                  <c:v>3882.614014</c:v>
                </c:pt>
                <c:pt idx="911">
                  <c:v>3881.289307</c:v>
                </c:pt>
                <c:pt idx="912">
                  <c:v>3879.936523</c:v>
                </c:pt>
                <c:pt idx="913">
                  <c:v>3879.936523</c:v>
                </c:pt>
                <c:pt idx="914">
                  <c:v>3878.328369</c:v>
                </c:pt>
                <c:pt idx="915">
                  <c:v>3876.977539</c:v>
                </c:pt>
                <c:pt idx="916">
                  <c:v>3876.977539</c:v>
                </c:pt>
                <c:pt idx="917">
                  <c:v>3875.469971</c:v>
                </c:pt>
                <c:pt idx="918">
                  <c:v>3873.685547</c:v>
                </c:pt>
                <c:pt idx="919">
                  <c:v>3873.685547</c:v>
                </c:pt>
                <c:pt idx="920">
                  <c:v>3872.18042</c:v>
                </c:pt>
                <c:pt idx="921">
                  <c:v>3871.202637</c:v>
                </c:pt>
                <c:pt idx="922">
                  <c:v>3871.202637</c:v>
                </c:pt>
                <c:pt idx="923">
                  <c:v>3869.760498</c:v>
                </c:pt>
                <c:pt idx="924">
                  <c:v>3868.446533</c:v>
                </c:pt>
                <c:pt idx="925">
                  <c:v>3868.446533</c:v>
                </c:pt>
                <c:pt idx="926">
                  <c:v>3867.103516</c:v>
                </c:pt>
                <c:pt idx="927">
                  <c:v>3867.103516</c:v>
                </c:pt>
                <c:pt idx="928">
                  <c:v>3865.266357</c:v>
                </c:pt>
                <c:pt idx="929">
                  <c:v>3864.0979</c:v>
                </c:pt>
                <c:pt idx="930">
                  <c:v>3864.0979</c:v>
                </c:pt>
                <c:pt idx="931">
                  <c:v>3862.262695</c:v>
                </c:pt>
                <c:pt idx="932">
                  <c:v>3860.845215</c:v>
                </c:pt>
                <c:pt idx="933">
                  <c:v>3860.845215</c:v>
                </c:pt>
                <c:pt idx="934">
                  <c:v>3859.679688</c:v>
                </c:pt>
                <c:pt idx="935">
                  <c:v>3857.925537</c:v>
                </c:pt>
                <c:pt idx="936">
                  <c:v>3857.925537</c:v>
                </c:pt>
                <c:pt idx="937">
                  <c:v>3857.035156</c:v>
                </c:pt>
                <c:pt idx="938">
                  <c:v>3855.362305</c:v>
                </c:pt>
                <c:pt idx="939">
                  <c:v>3855.362305</c:v>
                </c:pt>
                <c:pt idx="940">
                  <c:v>3854.135254</c:v>
                </c:pt>
                <c:pt idx="941">
                  <c:v>3852.308105</c:v>
                </c:pt>
                <c:pt idx="942">
                  <c:v>3852.308105</c:v>
                </c:pt>
                <c:pt idx="943">
                  <c:v>3851.244141</c:v>
                </c:pt>
                <c:pt idx="944">
                  <c:v>3851.244141</c:v>
                </c:pt>
                <c:pt idx="945">
                  <c:v>3850.019531</c:v>
                </c:pt>
                <c:pt idx="946">
                  <c:v>3848.795654</c:v>
                </c:pt>
                <c:pt idx="947">
                  <c:v>3848.795654</c:v>
                </c:pt>
                <c:pt idx="948">
                  <c:v>3847.12793</c:v>
                </c:pt>
                <c:pt idx="949">
                  <c:v>3846.400635</c:v>
                </c:pt>
                <c:pt idx="950">
                  <c:v>3846.400635</c:v>
                </c:pt>
                <c:pt idx="951">
                  <c:v>3845.178711</c:v>
                </c:pt>
                <c:pt idx="952">
                  <c:v>3843.958252</c:v>
                </c:pt>
                <c:pt idx="953">
                  <c:v>3843.958252</c:v>
                </c:pt>
                <c:pt idx="954">
                  <c:v>3842.900146</c:v>
                </c:pt>
                <c:pt idx="955">
                  <c:v>3841.680908</c:v>
                </c:pt>
                <c:pt idx="956">
                  <c:v>3841.680908</c:v>
                </c:pt>
                <c:pt idx="957">
                  <c:v>3840.802246</c:v>
                </c:pt>
                <c:pt idx="958">
                  <c:v>3839.746094</c:v>
                </c:pt>
                <c:pt idx="959">
                  <c:v>3839.746094</c:v>
                </c:pt>
                <c:pt idx="960">
                  <c:v>3838.623535</c:v>
                </c:pt>
                <c:pt idx="961">
                  <c:v>3837.901855</c:v>
                </c:pt>
                <c:pt idx="962">
                  <c:v>3837.901855</c:v>
                </c:pt>
                <c:pt idx="963">
                  <c:v>3836.905273</c:v>
                </c:pt>
                <c:pt idx="964">
                  <c:v>3836.905273</c:v>
                </c:pt>
                <c:pt idx="965">
                  <c:v>3836.309326</c:v>
                </c:pt>
                <c:pt idx="966">
                  <c:v>3835.560059</c:v>
                </c:pt>
                <c:pt idx="967">
                  <c:v>3835.560059</c:v>
                </c:pt>
                <c:pt idx="968">
                  <c:v>3834.633789</c:v>
                </c:pt>
                <c:pt idx="969">
                  <c:v>3834.133301</c:v>
                </c:pt>
                <c:pt idx="970">
                  <c:v>3834.133301</c:v>
                </c:pt>
                <c:pt idx="971">
                  <c:v>3833.046631</c:v>
                </c:pt>
                <c:pt idx="972">
                  <c:v>3832.453857</c:v>
                </c:pt>
                <c:pt idx="973">
                  <c:v>3832.453857</c:v>
                </c:pt>
                <c:pt idx="974">
                  <c:v>3831.862061</c:v>
                </c:pt>
                <c:pt idx="975">
                  <c:v>3831.241211</c:v>
                </c:pt>
                <c:pt idx="976">
                  <c:v>3831.241211</c:v>
                </c:pt>
                <c:pt idx="977">
                  <c:v>3830.650391</c:v>
                </c:pt>
                <c:pt idx="978">
                  <c:v>3830.152832</c:v>
                </c:pt>
                <c:pt idx="979">
                  <c:v>3830.152832</c:v>
                </c:pt>
                <c:pt idx="980">
                  <c:v>3829.337646</c:v>
                </c:pt>
                <c:pt idx="981">
                  <c:v>3828.841064</c:v>
                </c:pt>
                <c:pt idx="982">
                  <c:v>3828.841064</c:v>
                </c:pt>
                <c:pt idx="983">
                  <c:v>3827.920898</c:v>
                </c:pt>
                <c:pt idx="984">
                  <c:v>3827.920898</c:v>
                </c:pt>
                <c:pt idx="985">
                  <c:v>3827.333008</c:v>
                </c:pt>
                <c:pt idx="986">
                  <c:v>3826.869873</c:v>
                </c:pt>
                <c:pt idx="987">
                  <c:v>3826.869873</c:v>
                </c:pt>
                <c:pt idx="988">
                  <c:v>3826.035156</c:v>
                </c:pt>
                <c:pt idx="989">
                  <c:v>3825.481201</c:v>
                </c:pt>
                <c:pt idx="990">
                  <c:v>3825.481201</c:v>
                </c:pt>
                <c:pt idx="991">
                  <c:v>3824.113037</c:v>
                </c:pt>
                <c:pt idx="992">
                  <c:v>3823.896484</c:v>
                </c:pt>
                <c:pt idx="993">
                  <c:v>3823.896484</c:v>
                </c:pt>
                <c:pt idx="994">
                  <c:v>3822.980713</c:v>
                </c:pt>
                <c:pt idx="995">
                  <c:v>3822.147949</c:v>
                </c:pt>
                <c:pt idx="996">
                  <c:v>3822.147949</c:v>
                </c:pt>
                <c:pt idx="997">
                  <c:v>3821.430176</c:v>
                </c:pt>
                <c:pt idx="998">
                  <c:v>3821.430176</c:v>
                </c:pt>
                <c:pt idx="999">
                  <c:v>3820.713379</c:v>
                </c:pt>
                <c:pt idx="1000">
                  <c:v>3819.996826</c:v>
                </c:pt>
                <c:pt idx="1001">
                  <c:v>3819.996826</c:v>
                </c:pt>
                <c:pt idx="1002">
                  <c:v>3818.828857</c:v>
                </c:pt>
                <c:pt idx="1003">
                  <c:v>3818.00708</c:v>
                </c:pt>
                <c:pt idx="1004">
                  <c:v>3818.00708</c:v>
                </c:pt>
                <c:pt idx="1005">
                  <c:v>3817.061523</c:v>
                </c:pt>
                <c:pt idx="1006">
                  <c:v>3815.469238</c:v>
                </c:pt>
                <c:pt idx="1007">
                  <c:v>3815.469238</c:v>
                </c:pt>
                <c:pt idx="1008">
                  <c:v>3814.163086</c:v>
                </c:pt>
                <c:pt idx="1009">
                  <c:v>3813.128662</c:v>
                </c:pt>
                <c:pt idx="1010">
                  <c:v>3813.128662</c:v>
                </c:pt>
                <c:pt idx="1011">
                  <c:v>3811.823486</c:v>
                </c:pt>
                <c:pt idx="1012">
                  <c:v>3810.960449</c:v>
                </c:pt>
                <c:pt idx="1013">
                  <c:v>3810.960449</c:v>
                </c:pt>
                <c:pt idx="1014">
                  <c:v>3809.565674</c:v>
                </c:pt>
                <c:pt idx="1015">
                  <c:v>3808.181152</c:v>
                </c:pt>
                <c:pt idx="1016">
                  <c:v>3808.181152</c:v>
                </c:pt>
                <c:pt idx="1017">
                  <c:v>3806.787598</c:v>
                </c:pt>
                <c:pt idx="1018">
                  <c:v>3806.787598</c:v>
                </c:pt>
                <c:pt idx="1019">
                  <c:v>3805.585205</c:v>
                </c:pt>
                <c:pt idx="1020">
                  <c:v>3804.19165</c:v>
                </c:pt>
                <c:pt idx="1021">
                  <c:v>3804.19165</c:v>
                </c:pt>
                <c:pt idx="1022">
                  <c:v>3802.98999</c:v>
                </c:pt>
                <c:pt idx="1023">
                  <c:v>3801.608643</c:v>
                </c:pt>
                <c:pt idx="1024">
                  <c:v>3801.608643</c:v>
                </c:pt>
                <c:pt idx="1025">
                  <c:v>3800.21582</c:v>
                </c:pt>
                <c:pt idx="1026">
                  <c:v>3799.015381</c:v>
                </c:pt>
                <c:pt idx="1027">
                  <c:v>3799.015381</c:v>
                </c:pt>
                <c:pt idx="1028">
                  <c:v>3797.181641</c:v>
                </c:pt>
                <c:pt idx="1029">
                  <c:v>3795.790283</c:v>
                </c:pt>
                <c:pt idx="1030">
                  <c:v>3795.790283</c:v>
                </c:pt>
                <c:pt idx="1031">
                  <c:v>3794.59082</c:v>
                </c:pt>
                <c:pt idx="1032">
                  <c:v>3792.757813</c:v>
                </c:pt>
                <c:pt idx="1033">
                  <c:v>3792.757813</c:v>
                </c:pt>
                <c:pt idx="1034">
                  <c:v>3791.559326</c:v>
                </c:pt>
                <c:pt idx="1035">
                  <c:v>3790.431396</c:v>
                </c:pt>
                <c:pt idx="1036">
                  <c:v>3790.431396</c:v>
                </c:pt>
                <c:pt idx="1037">
                  <c:v>3789.041748</c:v>
                </c:pt>
                <c:pt idx="1038">
                  <c:v>3789.041748</c:v>
                </c:pt>
                <c:pt idx="1039">
                  <c:v>3787.209961</c:v>
                </c:pt>
                <c:pt idx="1040">
                  <c:v>3786.012451</c:v>
                </c:pt>
                <c:pt idx="1041">
                  <c:v>3786.012451</c:v>
                </c:pt>
                <c:pt idx="1042">
                  <c:v>3785.157959</c:v>
                </c:pt>
                <c:pt idx="1043">
                  <c:v>3783.961426</c:v>
                </c:pt>
                <c:pt idx="1044">
                  <c:v>3783.961426</c:v>
                </c:pt>
                <c:pt idx="1045">
                  <c:v>3782.243164</c:v>
                </c:pt>
                <c:pt idx="1046">
                  <c:v>3781.046631</c:v>
                </c:pt>
                <c:pt idx="1047">
                  <c:v>3781.046631</c:v>
                </c:pt>
                <c:pt idx="1048">
                  <c:v>3779.851074</c:v>
                </c:pt>
                <c:pt idx="1049">
                  <c:v>3778.021729</c:v>
                </c:pt>
                <c:pt idx="1050">
                  <c:v>3778.021729</c:v>
                </c:pt>
                <c:pt idx="1051">
                  <c:v>3777.302734</c:v>
                </c:pt>
                <c:pt idx="1052">
                  <c:v>3776.108398</c:v>
                </c:pt>
                <c:pt idx="1053">
                  <c:v>3776.108398</c:v>
                </c:pt>
                <c:pt idx="1054">
                  <c:v>3774.834229</c:v>
                </c:pt>
                <c:pt idx="1055">
                  <c:v>3774.834229</c:v>
                </c:pt>
                <c:pt idx="1056">
                  <c:v>3774.116455</c:v>
                </c:pt>
                <c:pt idx="1057">
                  <c:v>3772.956787</c:v>
                </c:pt>
                <c:pt idx="1058">
                  <c:v>3772.956787</c:v>
                </c:pt>
                <c:pt idx="1059">
                  <c:v>3772.166748</c:v>
                </c:pt>
                <c:pt idx="1060">
                  <c:v>3771.416748</c:v>
                </c:pt>
                <c:pt idx="1061">
                  <c:v>3771.416748</c:v>
                </c:pt>
                <c:pt idx="1062">
                  <c:v>3770.258789</c:v>
                </c:pt>
                <c:pt idx="1063">
                  <c:v>3769.583252</c:v>
                </c:pt>
                <c:pt idx="1064">
                  <c:v>3769.583252</c:v>
                </c:pt>
                <c:pt idx="1065">
                  <c:v>3768.30249</c:v>
                </c:pt>
                <c:pt idx="1066">
                  <c:v>3767.774902</c:v>
                </c:pt>
                <c:pt idx="1067">
                  <c:v>3767.774902</c:v>
                </c:pt>
                <c:pt idx="1068">
                  <c:v>3766.495361</c:v>
                </c:pt>
                <c:pt idx="1069">
                  <c:v>3765.216797</c:v>
                </c:pt>
                <c:pt idx="1070">
                  <c:v>3765.216797</c:v>
                </c:pt>
                <c:pt idx="1071">
                  <c:v>3764.458984</c:v>
                </c:pt>
                <c:pt idx="1072">
                  <c:v>3763.181152</c:v>
                </c:pt>
                <c:pt idx="1073">
                  <c:v>3763.181152</c:v>
                </c:pt>
                <c:pt idx="1074">
                  <c:v>3761.755127</c:v>
                </c:pt>
                <c:pt idx="1075">
                  <c:v>3761.755127</c:v>
                </c:pt>
                <c:pt idx="1076">
                  <c:v>3761.318115</c:v>
                </c:pt>
                <c:pt idx="1077">
                  <c:v>3759.956787</c:v>
                </c:pt>
                <c:pt idx="1078">
                  <c:v>3759.956787</c:v>
                </c:pt>
                <c:pt idx="1079">
                  <c:v>3758.681641</c:v>
                </c:pt>
                <c:pt idx="1080">
                  <c:v>3758.032959</c:v>
                </c:pt>
                <c:pt idx="1081">
                  <c:v>3758.032959</c:v>
                </c:pt>
                <c:pt idx="1082">
                  <c:v>3756.902588</c:v>
                </c:pt>
                <c:pt idx="1083">
                  <c:v>3755.857422</c:v>
                </c:pt>
                <c:pt idx="1084">
                  <c:v>3755.857422</c:v>
                </c:pt>
                <c:pt idx="1085">
                  <c:v>3754.892334</c:v>
                </c:pt>
                <c:pt idx="1086">
                  <c:v>3753.763672</c:v>
                </c:pt>
                <c:pt idx="1087">
                  <c:v>3753.763672</c:v>
                </c:pt>
                <c:pt idx="1088">
                  <c:v>3753.242432</c:v>
                </c:pt>
                <c:pt idx="1089">
                  <c:v>3752.280029</c:v>
                </c:pt>
                <c:pt idx="1090">
                  <c:v>3752.280029</c:v>
                </c:pt>
                <c:pt idx="1091">
                  <c:v>3751.08667</c:v>
                </c:pt>
                <c:pt idx="1092">
                  <c:v>3750.620605</c:v>
                </c:pt>
                <c:pt idx="1093">
                  <c:v>3750.620605</c:v>
                </c:pt>
                <c:pt idx="1094">
                  <c:v>3749.660645</c:v>
                </c:pt>
                <c:pt idx="1095">
                  <c:v>3749.660645</c:v>
                </c:pt>
                <c:pt idx="1096">
                  <c:v>3748.536865</c:v>
                </c:pt>
                <c:pt idx="1097">
                  <c:v>3748.073486</c:v>
                </c:pt>
                <c:pt idx="1098">
                  <c:v>3748.073486</c:v>
                </c:pt>
                <c:pt idx="1099">
                  <c:v>3747.033447</c:v>
                </c:pt>
                <c:pt idx="1100">
                  <c:v>3746.077148</c:v>
                </c:pt>
                <c:pt idx="1101">
                  <c:v>3746.077148</c:v>
                </c:pt>
                <c:pt idx="1102">
                  <c:v>3745.039307</c:v>
                </c:pt>
                <c:pt idx="1103">
                  <c:v>3744.055176</c:v>
                </c:pt>
                <c:pt idx="1104">
                  <c:v>3744.055176</c:v>
                </c:pt>
                <c:pt idx="1105">
                  <c:v>3743.020264</c:v>
                </c:pt>
                <c:pt idx="1106">
                  <c:v>3742.068115</c:v>
                </c:pt>
                <c:pt idx="1107">
                  <c:v>3742.068115</c:v>
                </c:pt>
                <c:pt idx="1108">
                  <c:v>3741.088135</c:v>
                </c:pt>
                <c:pt idx="1109">
                  <c:v>3741.088135</c:v>
                </c:pt>
                <c:pt idx="1110">
                  <c:v>3740.027588</c:v>
                </c:pt>
                <c:pt idx="1111">
                  <c:v>3739.050537</c:v>
                </c:pt>
                <c:pt idx="1112">
                  <c:v>3739.050537</c:v>
                </c:pt>
                <c:pt idx="1113">
                  <c:v>3738.021484</c:v>
                </c:pt>
                <c:pt idx="1114">
                  <c:v>3737.046875</c:v>
                </c:pt>
                <c:pt idx="1115">
                  <c:v>3737.046875</c:v>
                </c:pt>
                <c:pt idx="1116">
                  <c:v>3735.578857</c:v>
                </c:pt>
                <c:pt idx="1117">
                  <c:v>3734.607178</c:v>
                </c:pt>
                <c:pt idx="1118">
                  <c:v>3734.607178</c:v>
                </c:pt>
                <c:pt idx="1119">
                  <c:v>3733.114258</c:v>
                </c:pt>
                <c:pt idx="1120">
                  <c:v>3731.56958</c:v>
                </c:pt>
                <c:pt idx="1121">
                  <c:v>3731.56958</c:v>
                </c:pt>
                <c:pt idx="1122">
                  <c:v>3730.026855</c:v>
                </c:pt>
                <c:pt idx="1123">
                  <c:v>3729.227783</c:v>
                </c:pt>
                <c:pt idx="1124">
                  <c:v>3729.227783</c:v>
                </c:pt>
                <c:pt idx="1125">
                  <c:v>3727.624268</c:v>
                </c:pt>
                <c:pt idx="1126">
                  <c:v>3726.140381</c:v>
                </c:pt>
                <c:pt idx="1127">
                  <c:v>3726.140381</c:v>
                </c:pt>
                <c:pt idx="1128">
                  <c:v>3724.604736</c:v>
                </c:pt>
                <c:pt idx="1129">
                  <c:v>3723.070313</c:v>
                </c:pt>
                <c:pt idx="1130">
                  <c:v>3723.070313</c:v>
                </c:pt>
                <c:pt idx="1131">
                  <c:v>3721.067383</c:v>
                </c:pt>
                <c:pt idx="1132">
                  <c:v>3721.067383</c:v>
                </c:pt>
                <c:pt idx="1133">
                  <c:v>3719.473633</c:v>
                </c:pt>
                <c:pt idx="1134">
                  <c:v>3717.998779</c:v>
                </c:pt>
                <c:pt idx="1135">
                  <c:v>3717.998779</c:v>
                </c:pt>
                <c:pt idx="1136">
                  <c:v>3715.92334</c:v>
                </c:pt>
                <c:pt idx="1137">
                  <c:v>3714.397705</c:v>
                </c:pt>
                <c:pt idx="1138">
                  <c:v>3714.397705</c:v>
                </c:pt>
                <c:pt idx="1139">
                  <c:v>3712.173828</c:v>
                </c:pt>
                <c:pt idx="1140">
                  <c:v>3710.136963</c:v>
                </c:pt>
                <c:pt idx="1141">
                  <c:v>3710.136963</c:v>
                </c:pt>
                <c:pt idx="1142">
                  <c:v>3708.192139</c:v>
                </c:pt>
                <c:pt idx="1143">
                  <c:v>3706.096924</c:v>
                </c:pt>
                <c:pt idx="1144">
                  <c:v>3706.096924</c:v>
                </c:pt>
                <c:pt idx="1145">
                  <c:v>3704.156006</c:v>
                </c:pt>
                <c:pt idx="1146">
                  <c:v>3702.23877</c:v>
                </c:pt>
                <c:pt idx="1147">
                  <c:v>3702.23877</c:v>
                </c:pt>
                <c:pt idx="1148">
                  <c:v>3700.262451</c:v>
                </c:pt>
                <c:pt idx="1149">
                  <c:v>3700.262451</c:v>
                </c:pt>
                <c:pt idx="1150">
                  <c:v>3697.831299</c:v>
                </c:pt>
                <c:pt idx="1151">
                  <c:v>3695.858398</c:v>
                </c:pt>
                <c:pt idx="1152">
                  <c:v>3695.858398</c:v>
                </c:pt>
                <c:pt idx="1153">
                  <c:v>3693.430908</c:v>
                </c:pt>
                <c:pt idx="1154">
                  <c:v>3690.927246</c:v>
                </c:pt>
                <c:pt idx="1155">
                  <c:v>3690.927246</c:v>
                </c:pt>
                <c:pt idx="1156">
                  <c:v>3688.443848</c:v>
                </c:pt>
                <c:pt idx="1157">
                  <c:v>3685.942871</c:v>
                </c:pt>
                <c:pt idx="1158">
                  <c:v>3685.942871</c:v>
                </c:pt>
                <c:pt idx="1159">
                  <c:v>3682.947754</c:v>
                </c:pt>
                <c:pt idx="1160">
                  <c:v>3680.836426</c:v>
                </c:pt>
                <c:pt idx="1161">
                  <c:v>3680.836426</c:v>
                </c:pt>
                <c:pt idx="1162">
                  <c:v>3678.266357</c:v>
                </c:pt>
                <c:pt idx="1163">
                  <c:v>3675.698242</c:v>
                </c:pt>
                <c:pt idx="1164">
                  <c:v>3675.698242</c:v>
                </c:pt>
                <c:pt idx="1165">
                  <c:v>3672.605957</c:v>
                </c:pt>
                <c:pt idx="1166">
                  <c:v>3672.605957</c:v>
                </c:pt>
                <c:pt idx="1167">
                  <c:v>3669.968506</c:v>
                </c:pt>
                <c:pt idx="1168">
                  <c:v>3667.321533</c:v>
                </c:pt>
                <c:pt idx="1169">
                  <c:v>3667.321533</c:v>
                </c:pt>
                <c:pt idx="1170">
                  <c:v>3664.235107</c:v>
                </c:pt>
                <c:pt idx="1171">
                  <c:v>3661.676025</c:v>
                </c:pt>
                <c:pt idx="1172">
                  <c:v>3661.676025</c:v>
                </c:pt>
                <c:pt idx="1173">
                  <c:v>3658.520996</c:v>
                </c:pt>
                <c:pt idx="1174">
                  <c:v>3655.270508</c:v>
                </c:pt>
                <c:pt idx="1175">
                  <c:v>3655.270508</c:v>
                </c:pt>
                <c:pt idx="1176">
                  <c:v>3652.716553</c:v>
                </c:pt>
                <c:pt idx="1177">
                  <c:v>3649.567627</c:v>
                </c:pt>
                <c:pt idx="1178">
                  <c:v>3649.567627</c:v>
                </c:pt>
                <c:pt idx="1179">
                  <c:v>3646.32251</c:v>
                </c:pt>
                <c:pt idx="1180">
                  <c:v>3643.078857</c:v>
                </c:pt>
                <c:pt idx="1181">
                  <c:v>3643.078857</c:v>
                </c:pt>
                <c:pt idx="1182">
                  <c:v>3640.461426</c:v>
                </c:pt>
                <c:pt idx="1183">
                  <c:v>3637.221436</c:v>
                </c:pt>
                <c:pt idx="1184">
                  <c:v>3637.221436</c:v>
                </c:pt>
                <c:pt idx="1185">
                  <c:v>3634.152832</c:v>
                </c:pt>
                <c:pt idx="1186">
                  <c:v>3634.152832</c:v>
                </c:pt>
                <c:pt idx="1187">
                  <c:v>3630.894775</c:v>
                </c:pt>
                <c:pt idx="1188">
                  <c:v>3628.508057</c:v>
                </c:pt>
                <c:pt idx="1189">
                  <c:v>3628.508057</c:v>
                </c:pt>
                <c:pt idx="1190">
                  <c:v>3625.15332</c:v>
                </c:pt>
                <c:pt idx="1191">
                  <c:v>3621.391357</c:v>
                </c:pt>
                <c:pt idx="1192">
                  <c:v>3621.391357</c:v>
                </c:pt>
                <c:pt idx="1193">
                  <c:v>3618.041016</c:v>
                </c:pt>
                <c:pt idx="1194">
                  <c:v>3615.372314</c:v>
                </c:pt>
                <c:pt idx="1195">
                  <c:v>3615.372314</c:v>
                </c:pt>
                <c:pt idx="1196">
                  <c:v>3612.071045</c:v>
                </c:pt>
                <c:pt idx="1197">
                  <c:v>3609.199463</c:v>
                </c:pt>
                <c:pt idx="1198">
                  <c:v>3609.199463</c:v>
                </c:pt>
                <c:pt idx="1199">
                  <c:v>3606.456787</c:v>
                </c:pt>
                <c:pt idx="1200">
                  <c:v>3603.22998</c:v>
                </c:pt>
                <c:pt idx="1201">
                  <c:v>3603.22998</c:v>
                </c:pt>
                <c:pt idx="1202">
                  <c:v>3600.79541</c:v>
                </c:pt>
                <c:pt idx="1203">
                  <c:v>3600.79541</c:v>
                </c:pt>
                <c:pt idx="1204">
                  <c:v>3597.562012</c:v>
                </c:pt>
                <c:pt idx="1205">
                  <c:v>3595.199707</c:v>
                </c:pt>
                <c:pt idx="1206">
                  <c:v>3595.199707</c:v>
                </c:pt>
                <c:pt idx="1207">
                  <c:v>3591.914551</c:v>
                </c:pt>
                <c:pt idx="1208">
                  <c:v>3589.556641</c:v>
                </c:pt>
                <c:pt idx="1209">
                  <c:v>3589.556641</c:v>
                </c:pt>
                <c:pt idx="1210">
                  <c:v>3586.210693</c:v>
                </c:pt>
                <c:pt idx="1211">
                  <c:v>3583.359375</c:v>
                </c:pt>
                <c:pt idx="1212">
                  <c:v>3583.359375</c:v>
                </c:pt>
                <c:pt idx="1213">
                  <c:v>3581.008301</c:v>
                </c:pt>
                <c:pt idx="1214">
                  <c:v>3578.09668</c:v>
                </c:pt>
                <c:pt idx="1215">
                  <c:v>3578.09668</c:v>
                </c:pt>
                <c:pt idx="1216">
                  <c:v>3575.252686</c:v>
                </c:pt>
                <c:pt idx="1217">
                  <c:v>3572.843994</c:v>
                </c:pt>
                <c:pt idx="1218">
                  <c:v>3572.843994</c:v>
                </c:pt>
                <c:pt idx="1219">
                  <c:v>3569.642334</c:v>
                </c:pt>
                <c:pt idx="1220">
                  <c:v>3569.642334</c:v>
                </c:pt>
                <c:pt idx="1221">
                  <c:v>3566.740967</c:v>
                </c:pt>
                <c:pt idx="1222">
                  <c:v>3564.403809</c:v>
                </c:pt>
                <c:pt idx="1223">
                  <c:v>3564.403809</c:v>
                </c:pt>
                <c:pt idx="1224">
                  <c:v>3561.507813</c:v>
                </c:pt>
                <c:pt idx="1225">
                  <c:v>3558.614258</c:v>
                </c:pt>
                <c:pt idx="1226">
                  <c:v>3558.614258</c:v>
                </c:pt>
                <c:pt idx="1227">
                  <c:v>3556.284424</c:v>
                </c:pt>
                <c:pt idx="1228">
                  <c:v>3553.339355</c:v>
                </c:pt>
                <c:pt idx="1229">
                  <c:v>3553.339355</c:v>
                </c:pt>
                <c:pt idx="1230">
                  <c:v>3550.831055</c:v>
                </c:pt>
                <c:pt idx="1231">
                  <c:v>3547.464111</c:v>
                </c:pt>
                <c:pt idx="1232">
                  <c:v>3547.464111</c:v>
                </c:pt>
                <c:pt idx="1233">
                  <c:v>3544.463623</c:v>
                </c:pt>
                <c:pt idx="1234">
                  <c:v>3541.466064</c:v>
                </c:pt>
                <c:pt idx="1235">
                  <c:v>3541.466064</c:v>
                </c:pt>
                <c:pt idx="1236">
                  <c:v>3539.030029</c:v>
                </c:pt>
                <c:pt idx="1237">
                  <c:v>3535.540039</c:v>
                </c:pt>
                <c:pt idx="1238">
                  <c:v>3535.540039</c:v>
                </c:pt>
                <c:pt idx="1239">
                  <c:v>3533.109131</c:v>
                </c:pt>
                <c:pt idx="1240">
                  <c:v>3533.109131</c:v>
                </c:pt>
                <c:pt idx="1241">
                  <c:v>3529.584961</c:v>
                </c:pt>
                <c:pt idx="1242">
                  <c:v>3526.660645</c:v>
                </c:pt>
                <c:pt idx="1243">
                  <c:v>3526.660645</c:v>
                </c:pt>
                <c:pt idx="1244">
                  <c:v>3523.678955</c:v>
                </c:pt>
                <c:pt idx="1245">
                  <c:v>3520.222168</c:v>
                </c:pt>
                <c:pt idx="1246">
                  <c:v>3520.222168</c:v>
                </c:pt>
                <c:pt idx="1247">
                  <c:v>3517.245605</c:v>
                </c:pt>
                <c:pt idx="1248">
                  <c:v>3514.405029</c:v>
                </c:pt>
                <c:pt idx="1249">
                  <c:v>3514.405029</c:v>
                </c:pt>
                <c:pt idx="1250">
                  <c:v>3511.433838</c:v>
                </c:pt>
                <c:pt idx="1251">
                  <c:v>3507.984863</c:v>
                </c:pt>
                <c:pt idx="1252">
                  <c:v>3507.984863</c:v>
                </c:pt>
                <c:pt idx="1253">
                  <c:v>3504.961182</c:v>
                </c:pt>
                <c:pt idx="1254">
                  <c:v>3501.631104</c:v>
                </c:pt>
                <c:pt idx="1255">
                  <c:v>3501.631104</c:v>
                </c:pt>
                <c:pt idx="1256">
                  <c:v>3498.36084</c:v>
                </c:pt>
                <c:pt idx="1257">
                  <c:v>3495.899902</c:v>
                </c:pt>
                <c:pt idx="1258">
                  <c:v>3495.899902</c:v>
                </c:pt>
                <c:pt idx="1259">
                  <c:v>3492.079346</c:v>
                </c:pt>
                <c:pt idx="1260">
                  <c:v>3492.079346</c:v>
                </c:pt>
                <c:pt idx="1261">
                  <c:v>3489.680176</c:v>
                </c:pt>
                <c:pt idx="1262">
                  <c:v>3486.915039</c:v>
                </c:pt>
                <c:pt idx="1263">
                  <c:v>3486.915039</c:v>
                </c:pt>
                <c:pt idx="1264">
                  <c:v>3483.718262</c:v>
                </c:pt>
                <c:pt idx="1265">
                  <c:v>3481.388184</c:v>
                </c:pt>
                <c:pt idx="1266">
                  <c:v>3481.388184</c:v>
                </c:pt>
                <c:pt idx="1267">
                  <c:v>3478.251709</c:v>
                </c:pt>
                <c:pt idx="1268">
                  <c:v>3475.556885</c:v>
                </c:pt>
                <c:pt idx="1269">
                  <c:v>3475.556885</c:v>
                </c:pt>
                <c:pt idx="1270">
                  <c:v>3472.424561</c:v>
                </c:pt>
                <c:pt idx="1271">
                  <c:v>3469.733398</c:v>
                </c:pt>
                <c:pt idx="1272">
                  <c:v>3469.733398</c:v>
                </c:pt>
                <c:pt idx="1273">
                  <c:v>3467.575684</c:v>
                </c:pt>
                <c:pt idx="1274">
                  <c:v>3464.935791</c:v>
                </c:pt>
                <c:pt idx="1275">
                  <c:v>3464.935791</c:v>
                </c:pt>
                <c:pt idx="1276">
                  <c:v>3461.807129</c:v>
                </c:pt>
                <c:pt idx="1277">
                  <c:v>3461.807129</c:v>
                </c:pt>
                <c:pt idx="1278">
                  <c:v>3459.123535</c:v>
                </c:pt>
                <c:pt idx="1279">
                  <c:v>3456.495605</c:v>
                </c:pt>
                <c:pt idx="1280">
                  <c:v>3456.495605</c:v>
                </c:pt>
                <c:pt idx="1281">
                  <c:v>3453.862793</c:v>
                </c:pt>
                <c:pt idx="1282">
                  <c:v>3451.237793</c:v>
                </c:pt>
                <c:pt idx="1283">
                  <c:v>3451.237793</c:v>
                </c:pt>
                <c:pt idx="1284">
                  <c:v>3448.608398</c:v>
                </c:pt>
                <c:pt idx="1285">
                  <c:v>3445.986816</c:v>
                </c:pt>
                <c:pt idx="1286">
                  <c:v>3445.986816</c:v>
                </c:pt>
                <c:pt idx="1287">
                  <c:v>3443.361084</c:v>
                </c:pt>
                <c:pt idx="1288">
                  <c:v>3441.229736</c:v>
                </c:pt>
                <c:pt idx="1289">
                  <c:v>3441.229736</c:v>
                </c:pt>
                <c:pt idx="1290">
                  <c:v>3439.272949</c:v>
                </c:pt>
                <c:pt idx="1291">
                  <c:v>3436.656982</c:v>
                </c:pt>
                <c:pt idx="1292">
                  <c:v>3436.656982</c:v>
                </c:pt>
                <c:pt idx="1293">
                  <c:v>3434.488281</c:v>
                </c:pt>
                <c:pt idx="1294">
                  <c:v>3432.536377</c:v>
                </c:pt>
                <c:pt idx="1295">
                  <c:v>3432.536377</c:v>
                </c:pt>
                <c:pt idx="1296">
                  <c:v>3430.412354</c:v>
                </c:pt>
                <c:pt idx="1297">
                  <c:v>3428.463867</c:v>
                </c:pt>
                <c:pt idx="1298">
                  <c:v>3428.463867</c:v>
                </c:pt>
                <c:pt idx="1299">
                  <c:v>3426.342773</c:v>
                </c:pt>
                <c:pt idx="1300">
                  <c:v>3426.342773</c:v>
                </c:pt>
                <c:pt idx="1301">
                  <c:v>3424.921631</c:v>
                </c:pt>
                <c:pt idx="1302">
                  <c:v>3422.854248</c:v>
                </c:pt>
                <c:pt idx="1303">
                  <c:v>3422.854248</c:v>
                </c:pt>
                <c:pt idx="1304">
                  <c:v>3420.737305</c:v>
                </c:pt>
                <c:pt idx="1305">
                  <c:v>3418.796387</c:v>
                </c:pt>
                <c:pt idx="1306">
                  <c:v>3418.796387</c:v>
                </c:pt>
                <c:pt idx="1307">
                  <c:v>3417.500244</c:v>
                </c:pt>
                <c:pt idx="1308">
                  <c:v>3415.631592</c:v>
                </c:pt>
                <c:pt idx="1309">
                  <c:v>3415.631592</c:v>
                </c:pt>
                <c:pt idx="1310">
                  <c:v>3414.155029</c:v>
                </c:pt>
                <c:pt idx="1311">
                  <c:v>3412.738281</c:v>
                </c:pt>
                <c:pt idx="1312">
                  <c:v>3412.738281</c:v>
                </c:pt>
                <c:pt idx="1313">
                  <c:v>3411.497314</c:v>
                </c:pt>
                <c:pt idx="1314">
                  <c:v>3410.033447</c:v>
                </c:pt>
                <c:pt idx="1315">
                  <c:v>3410.033447</c:v>
                </c:pt>
                <c:pt idx="1316">
                  <c:v>3408.620117</c:v>
                </c:pt>
                <c:pt idx="1317">
                  <c:v>3408.620117</c:v>
                </c:pt>
                <c:pt idx="1318">
                  <c:v>3407.207764</c:v>
                </c:pt>
                <c:pt idx="1319">
                  <c:v>3405.748047</c:v>
                </c:pt>
                <c:pt idx="1320">
                  <c:v>3405.748047</c:v>
                </c:pt>
                <c:pt idx="1321">
                  <c:v>3404.338135</c:v>
                </c:pt>
                <c:pt idx="1322">
                  <c:v>3402.827148</c:v>
                </c:pt>
                <c:pt idx="1323">
                  <c:v>3402.827148</c:v>
                </c:pt>
                <c:pt idx="1324">
                  <c:v>3401.492676</c:v>
                </c:pt>
                <c:pt idx="1325">
                  <c:v>3399.983643</c:v>
                </c:pt>
                <c:pt idx="1326">
                  <c:v>3399.983643</c:v>
                </c:pt>
                <c:pt idx="1327">
                  <c:v>3398.476074</c:v>
                </c:pt>
                <c:pt idx="1328">
                  <c:v>3396.969238</c:v>
                </c:pt>
                <c:pt idx="1329">
                  <c:v>3396.969238</c:v>
                </c:pt>
                <c:pt idx="1330">
                  <c:v>3395.416748</c:v>
                </c:pt>
                <c:pt idx="1331">
                  <c:v>3393.912354</c:v>
                </c:pt>
                <c:pt idx="1332">
                  <c:v>3393.912354</c:v>
                </c:pt>
                <c:pt idx="1333">
                  <c:v>3393.023682</c:v>
                </c:pt>
                <c:pt idx="1334">
                  <c:v>3393.023682</c:v>
                </c:pt>
                <c:pt idx="1335">
                  <c:v>3391.52124</c:v>
                </c:pt>
                <c:pt idx="1336">
                  <c:v>3390.020508</c:v>
                </c:pt>
                <c:pt idx="1337">
                  <c:v>3390.020508</c:v>
                </c:pt>
                <c:pt idx="1338">
                  <c:v>3389.088623</c:v>
                </c:pt>
                <c:pt idx="1339">
                  <c:v>3387.635986</c:v>
                </c:pt>
                <c:pt idx="1340">
                  <c:v>3387.635986</c:v>
                </c:pt>
                <c:pt idx="1341">
                  <c:v>3386.092285</c:v>
                </c:pt>
                <c:pt idx="1342">
                  <c:v>3385.256104</c:v>
                </c:pt>
                <c:pt idx="1343">
                  <c:v>3385.256104</c:v>
                </c:pt>
                <c:pt idx="1344">
                  <c:v>3384.375</c:v>
                </c:pt>
                <c:pt idx="1345">
                  <c:v>3382.880615</c:v>
                </c:pt>
                <c:pt idx="1346">
                  <c:v>3382.880615</c:v>
                </c:pt>
                <c:pt idx="1347">
                  <c:v>3382.001953</c:v>
                </c:pt>
                <c:pt idx="1348">
                  <c:v>3380.509521</c:v>
                </c:pt>
                <c:pt idx="1349">
                  <c:v>3380.509521</c:v>
                </c:pt>
                <c:pt idx="1350">
                  <c:v>3379.633057</c:v>
                </c:pt>
                <c:pt idx="1351">
                  <c:v>3379.633057</c:v>
                </c:pt>
                <c:pt idx="1352">
                  <c:v>3378.143066</c:v>
                </c:pt>
                <c:pt idx="1353">
                  <c:v>3376.69873</c:v>
                </c:pt>
                <c:pt idx="1354">
                  <c:v>3376.69873</c:v>
                </c:pt>
                <c:pt idx="1355">
                  <c:v>3375.825195</c:v>
                </c:pt>
                <c:pt idx="1356">
                  <c:v>3374.277588</c:v>
                </c:pt>
                <c:pt idx="1357">
                  <c:v>3374.277588</c:v>
                </c:pt>
                <c:pt idx="1358">
                  <c:v>3372.907959</c:v>
                </c:pt>
                <c:pt idx="1359">
                  <c:v>3370.854248</c:v>
                </c:pt>
                <c:pt idx="1360">
                  <c:v>3370.854248</c:v>
                </c:pt>
                <c:pt idx="1361">
                  <c:v>3369.852295</c:v>
                </c:pt>
                <c:pt idx="1362">
                  <c:v>3368.308594</c:v>
                </c:pt>
                <c:pt idx="1363">
                  <c:v>3368.308594</c:v>
                </c:pt>
                <c:pt idx="1364">
                  <c:v>3366.942871</c:v>
                </c:pt>
                <c:pt idx="1365">
                  <c:v>3365.943359</c:v>
                </c:pt>
                <c:pt idx="1366">
                  <c:v>3365.943359</c:v>
                </c:pt>
                <c:pt idx="1367">
                  <c:v>3364.57959</c:v>
                </c:pt>
                <c:pt idx="1368">
                  <c:v>3363.040039</c:v>
                </c:pt>
                <c:pt idx="1369">
                  <c:v>3363.040039</c:v>
                </c:pt>
                <c:pt idx="1370">
                  <c:v>3362.219971</c:v>
                </c:pt>
                <c:pt idx="1371">
                  <c:v>3362.219971</c:v>
                </c:pt>
                <c:pt idx="1372">
                  <c:v>3360.682373</c:v>
                </c:pt>
                <c:pt idx="1373">
                  <c:v>3359.821777</c:v>
                </c:pt>
                <c:pt idx="1374">
                  <c:v>3359.821777</c:v>
                </c:pt>
                <c:pt idx="1375">
                  <c:v>3358.463379</c:v>
                </c:pt>
                <c:pt idx="1376">
                  <c:v>3357.427734</c:v>
                </c:pt>
                <c:pt idx="1377">
                  <c:v>3357.427734</c:v>
                </c:pt>
                <c:pt idx="1378">
                  <c:v>3356.113281</c:v>
                </c:pt>
                <c:pt idx="1379">
                  <c:v>3355.25708</c:v>
                </c:pt>
                <c:pt idx="1380">
                  <c:v>3355.25708</c:v>
                </c:pt>
                <c:pt idx="1381">
                  <c:v>3353.725098</c:v>
                </c:pt>
                <c:pt idx="1382">
                  <c:v>3352.372314</c:v>
                </c:pt>
                <c:pt idx="1383">
                  <c:v>3352.372314</c:v>
                </c:pt>
                <c:pt idx="1384">
                  <c:v>3351.020264</c:v>
                </c:pt>
                <c:pt idx="1385">
                  <c:v>3349.491455</c:v>
                </c:pt>
                <c:pt idx="1386">
                  <c:v>3349.491455</c:v>
                </c:pt>
                <c:pt idx="1387">
                  <c:v>3348.503662</c:v>
                </c:pt>
                <c:pt idx="1388">
                  <c:v>3347.195557</c:v>
                </c:pt>
                <c:pt idx="1389">
                  <c:v>3347.195557</c:v>
                </c:pt>
                <c:pt idx="1390">
                  <c:v>3347.195557</c:v>
                </c:pt>
                <c:pt idx="1391">
                  <c:v>3345.669189</c:v>
                </c:pt>
                <c:pt idx="1392">
                  <c:v>3343.818604</c:v>
                </c:pt>
                <c:pt idx="1393">
                  <c:v>3343.818604</c:v>
                </c:pt>
                <c:pt idx="1394">
                  <c:v>3342.294922</c:v>
                </c:pt>
                <c:pt idx="1395">
                  <c:v>3340.308594</c:v>
                </c:pt>
                <c:pt idx="1396">
                  <c:v>3340.308594</c:v>
                </c:pt>
                <c:pt idx="1397">
                  <c:v>3339.325928</c:v>
                </c:pt>
                <c:pt idx="1398">
                  <c:v>3339.325928</c:v>
                </c:pt>
                <c:pt idx="1399">
                  <c:v>3337.804932</c:v>
                </c:pt>
                <c:pt idx="1400">
                  <c:v>3336.385742</c:v>
                </c:pt>
                <c:pt idx="1401">
                  <c:v>3336.385742</c:v>
                </c:pt>
                <c:pt idx="1402">
                  <c:v>3335.006836</c:v>
                </c:pt>
                <c:pt idx="1403">
                  <c:v>3334.026367</c:v>
                </c:pt>
                <c:pt idx="1404">
                  <c:v>3334.026367</c:v>
                </c:pt>
                <c:pt idx="1405">
                  <c:v>3332.648926</c:v>
                </c:pt>
                <c:pt idx="1406">
                  <c:v>3331.655029</c:v>
                </c:pt>
                <c:pt idx="1407">
                  <c:v>3331.655029</c:v>
                </c:pt>
                <c:pt idx="1408">
                  <c:v>3330.123291</c:v>
                </c:pt>
                <c:pt idx="1409">
                  <c:v>3328.592773</c:v>
                </c:pt>
                <c:pt idx="1410">
                  <c:v>3328.592773</c:v>
                </c:pt>
                <c:pt idx="1411">
                  <c:v>3327.577148</c:v>
                </c:pt>
                <c:pt idx="1412">
                  <c:v>3326.086426</c:v>
                </c:pt>
                <c:pt idx="1413">
                  <c:v>3326.086426</c:v>
                </c:pt>
                <c:pt idx="1414">
                  <c:v>3325.096191</c:v>
                </c:pt>
                <c:pt idx="1415">
                  <c:v>3325.096191</c:v>
                </c:pt>
                <c:pt idx="1416">
                  <c:v>3323.544189</c:v>
                </c:pt>
                <c:pt idx="1417">
                  <c:v>3322.555176</c:v>
                </c:pt>
                <c:pt idx="1418">
                  <c:v>3322.555176</c:v>
                </c:pt>
                <c:pt idx="1419">
                  <c:v>3321.567139</c:v>
                </c:pt>
                <c:pt idx="1420">
                  <c:v>3320.055176</c:v>
                </c:pt>
                <c:pt idx="1421">
                  <c:v>3320.055176</c:v>
                </c:pt>
                <c:pt idx="1422">
                  <c:v>3319.564941</c:v>
                </c:pt>
                <c:pt idx="1423">
                  <c:v>3318.437012</c:v>
                </c:pt>
                <c:pt idx="1424">
                  <c:v>3318.437012</c:v>
                </c:pt>
                <c:pt idx="1425">
                  <c:v>3317.334717</c:v>
                </c:pt>
                <c:pt idx="1426">
                  <c:v>3316.707031</c:v>
                </c:pt>
                <c:pt idx="1427">
                  <c:v>3316.707031</c:v>
                </c:pt>
                <c:pt idx="1428">
                  <c:v>3315.543213</c:v>
                </c:pt>
                <c:pt idx="1429">
                  <c:v>3314.940918</c:v>
                </c:pt>
                <c:pt idx="1430">
                  <c:v>3314.940918</c:v>
                </c:pt>
                <c:pt idx="1431">
                  <c:v>3314.314697</c:v>
                </c:pt>
                <c:pt idx="1432">
                  <c:v>3313.570557</c:v>
                </c:pt>
                <c:pt idx="1433">
                  <c:v>3313.570557</c:v>
                </c:pt>
                <c:pt idx="1434">
                  <c:v>3312.908936</c:v>
                </c:pt>
                <c:pt idx="1435">
                  <c:v>3312.908936</c:v>
                </c:pt>
                <c:pt idx="1436">
                  <c:v>3312.16626</c:v>
                </c:pt>
                <c:pt idx="1437">
                  <c:v>3311.806641</c:v>
                </c:pt>
                <c:pt idx="1438">
                  <c:v>3311.806641</c:v>
                </c:pt>
                <c:pt idx="1439">
                  <c:v>3311.44751</c:v>
                </c:pt>
                <c:pt idx="1440">
                  <c:v>3311.088867</c:v>
                </c:pt>
                <c:pt idx="1441">
                  <c:v>3311.088867</c:v>
                </c:pt>
                <c:pt idx="1442">
                  <c:v>3311.346436</c:v>
                </c:pt>
                <c:pt idx="1443">
                  <c:v>3310.951416</c:v>
                </c:pt>
                <c:pt idx="1444">
                  <c:v>3310.951416</c:v>
                </c:pt>
                <c:pt idx="1445">
                  <c:v>3310.594238</c:v>
                </c:pt>
                <c:pt idx="1446">
                  <c:v>3310.699219</c:v>
                </c:pt>
                <c:pt idx="1447">
                  <c:v>3310.699219</c:v>
                </c:pt>
                <c:pt idx="1448">
                  <c:v>3310.866455</c:v>
                </c:pt>
                <c:pt idx="1449">
                  <c:v>3311.125977</c:v>
                </c:pt>
                <c:pt idx="1450">
                  <c:v>3311.125977</c:v>
                </c:pt>
                <c:pt idx="1451">
                  <c:v>3310.73291</c:v>
                </c:pt>
                <c:pt idx="1452">
                  <c:v>3310.73291</c:v>
                </c:pt>
                <c:pt idx="1453">
                  <c:v>3311.436035</c:v>
                </c:pt>
                <c:pt idx="1454">
                  <c:v>3311.696777</c:v>
                </c:pt>
                <c:pt idx="1455">
                  <c:v>3311.696777</c:v>
                </c:pt>
                <c:pt idx="1456">
                  <c:v>3312.327148</c:v>
                </c:pt>
                <c:pt idx="1457">
                  <c:v>3312.624023</c:v>
                </c:pt>
                <c:pt idx="1458">
                  <c:v>3312.624023</c:v>
                </c:pt>
                <c:pt idx="1459">
                  <c:v>3313.699951</c:v>
                </c:pt>
                <c:pt idx="1460">
                  <c:v>3313.804688</c:v>
                </c:pt>
                <c:pt idx="1461">
                  <c:v>3313.804688</c:v>
                </c:pt>
                <c:pt idx="1462">
                  <c:v>3313.975342</c:v>
                </c:pt>
                <c:pt idx="1463">
                  <c:v>3314.118408</c:v>
                </c:pt>
                <c:pt idx="1464">
                  <c:v>3314.118408</c:v>
                </c:pt>
                <c:pt idx="1465">
                  <c:v>3314.750244</c:v>
                </c:pt>
                <c:pt idx="1466">
                  <c:v>3315.416992</c:v>
                </c:pt>
                <c:pt idx="1467">
                  <c:v>3315.416992</c:v>
                </c:pt>
                <c:pt idx="1468">
                  <c:v>3316.049316</c:v>
                </c:pt>
                <c:pt idx="1469">
                  <c:v>3316.5354</c:v>
                </c:pt>
                <c:pt idx="1470">
                  <c:v>3316.5354</c:v>
                </c:pt>
                <c:pt idx="1471">
                  <c:v>3316.679199</c:v>
                </c:pt>
                <c:pt idx="1472">
                  <c:v>3316.679199</c:v>
                </c:pt>
                <c:pt idx="1473">
                  <c:v>3317.312012</c:v>
                </c:pt>
                <c:pt idx="1474">
                  <c:v>3317.979248</c:v>
                </c:pt>
                <c:pt idx="1475">
                  <c:v>3317.979248</c:v>
                </c:pt>
                <c:pt idx="1476">
                  <c:v>3318.089844</c:v>
                </c:pt>
                <c:pt idx="1477">
                  <c:v>3318.757324</c:v>
                </c:pt>
                <c:pt idx="1478">
                  <c:v>3318.757324</c:v>
                </c:pt>
                <c:pt idx="1479">
                  <c:v>3318.868164</c:v>
                </c:pt>
                <c:pt idx="1480">
                  <c:v>3319.536133</c:v>
                </c:pt>
                <c:pt idx="1481">
                  <c:v>3319.536133</c:v>
                </c:pt>
                <c:pt idx="1482">
                  <c:v>3319.681396</c:v>
                </c:pt>
                <c:pt idx="1483">
                  <c:v>3319.908936</c:v>
                </c:pt>
                <c:pt idx="1484">
                  <c:v>3319.908936</c:v>
                </c:pt>
                <c:pt idx="1485">
                  <c:v>3320.170654</c:v>
                </c:pt>
                <c:pt idx="1486">
                  <c:v>3320.95459</c:v>
                </c:pt>
                <c:pt idx="1487">
                  <c:v>3320.95459</c:v>
                </c:pt>
                <c:pt idx="1488">
                  <c:v>3321.371826</c:v>
                </c:pt>
                <c:pt idx="1489">
                  <c:v>3321.371826</c:v>
                </c:pt>
                <c:pt idx="1490">
                  <c:v>3321.518311</c:v>
                </c:pt>
                <c:pt idx="1491">
                  <c:v>3321.664551</c:v>
                </c:pt>
                <c:pt idx="1492">
                  <c:v>3321.664551</c:v>
                </c:pt>
                <c:pt idx="1493">
                  <c:v>3321.469971</c:v>
                </c:pt>
                <c:pt idx="1494">
                  <c:v>3321.672852</c:v>
                </c:pt>
                <c:pt idx="1495">
                  <c:v>3321.672852</c:v>
                </c:pt>
                <c:pt idx="1496">
                  <c:v>3321.720459</c:v>
                </c:pt>
                <c:pt idx="1497">
                  <c:v>3321.427734</c:v>
                </c:pt>
                <c:pt idx="1498">
                  <c:v>3321.427734</c:v>
                </c:pt>
                <c:pt idx="1499">
                  <c:v>3321.631348</c:v>
                </c:pt>
                <c:pt idx="1500">
                  <c:v>3321.454834</c:v>
                </c:pt>
                <c:pt idx="1501">
                  <c:v>3321.454834</c:v>
                </c:pt>
                <c:pt idx="1502">
                  <c:v>3321.278809</c:v>
                </c:pt>
                <c:pt idx="1503">
                  <c:v>3321.102783</c:v>
                </c:pt>
                <c:pt idx="1504">
                  <c:v>3321.102783</c:v>
                </c:pt>
                <c:pt idx="1505">
                  <c:v>3320.959961</c:v>
                </c:pt>
                <c:pt idx="1506">
                  <c:v>3320.959961</c:v>
                </c:pt>
                <c:pt idx="1507">
                  <c:v>3320.784668</c:v>
                </c:pt>
                <c:pt idx="1508">
                  <c:v>3320.791504</c:v>
                </c:pt>
                <c:pt idx="1509">
                  <c:v>3320.791504</c:v>
                </c:pt>
                <c:pt idx="1510">
                  <c:v>3320.616455</c:v>
                </c:pt>
                <c:pt idx="1511">
                  <c:v>3320.442139</c:v>
                </c:pt>
                <c:pt idx="1512">
                  <c:v>3320.442139</c:v>
                </c:pt>
                <c:pt idx="1513">
                  <c:v>3320.482422</c:v>
                </c:pt>
                <c:pt idx="1514">
                  <c:v>3320.209229</c:v>
                </c:pt>
                <c:pt idx="1515">
                  <c:v>3320.209229</c:v>
                </c:pt>
                <c:pt idx="1516">
                  <c:v>3320.118408</c:v>
                </c:pt>
                <c:pt idx="1517">
                  <c:v>3319.996094</c:v>
                </c:pt>
                <c:pt idx="1518">
                  <c:v>3319.996094</c:v>
                </c:pt>
                <c:pt idx="1519">
                  <c:v>3319.724121</c:v>
                </c:pt>
                <c:pt idx="1520">
                  <c:v>3319.724121</c:v>
                </c:pt>
                <c:pt idx="1521">
                  <c:v>3319.602783</c:v>
                </c:pt>
                <c:pt idx="1522">
                  <c:v>3319.51416</c:v>
                </c:pt>
                <c:pt idx="1523">
                  <c:v>3319.51416</c:v>
                </c:pt>
                <c:pt idx="1524">
                  <c:v>3319.394043</c:v>
                </c:pt>
                <c:pt idx="1525">
                  <c:v>3319.123535</c:v>
                </c:pt>
                <c:pt idx="1526">
                  <c:v>3319.123535</c:v>
                </c:pt>
                <c:pt idx="1527">
                  <c:v>3319.064697</c:v>
                </c:pt>
                <c:pt idx="1528">
                  <c:v>3318.564453</c:v>
                </c:pt>
                <c:pt idx="1529">
                  <c:v>3318.564453</c:v>
                </c:pt>
                <c:pt idx="1530">
                  <c:v>3318.447021</c:v>
                </c:pt>
                <c:pt idx="1531">
                  <c:v>3318.330322</c:v>
                </c:pt>
                <c:pt idx="1532">
                  <c:v>3318.330322</c:v>
                </c:pt>
                <c:pt idx="1533">
                  <c:v>3318.274902</c:v>
                </c:pt>
                <c:pt idx="1534">
                  <c:v>3318.15918</c:v>
                </c:pt>
                <c:pt idx="1535">
                  <c:v>3318.15918</c:v>
                </c:pt>
                <c:pt idx="1536">
                  <c:v>3318.044434</c:v>
                </c:pt>
                <c:pt idx="1537">
                  <c:v>3317.991211</c:v>
                </c:pt>
                <c:pt idx="1538">
                  <c:v>3317.991211</c:v>
                </c:pt>
                <c:pt idx="1539">
                  <c:v>3317.938721</c:v>
                </c:pt>
                <c:pt idx="1540">
                  <c:v>3317.938721</c:v>
                </c:pt>
                <c:pt idx="1541">
                  <c:v>3317.887451</c:v>
                </c:pt>
                <c:pt idx="1542">
                  <c:v>3317.739014</c:v>
                </c:pt>
                <c:pt idx="1543">
                  <c:v>3317.739014</c:v>
                </c:pt>
                <c:pt idx="1544">
                  <c:v>3317.873047</c:v>
                </c:pt>
                <c:pt idx="1545">
                  <c:v>3317.794189</c:v>
                </c:pt>
                <c:pt idx="1546">
                  <c:v>3317.794189</c:v>
                </c:pt>
                <c:pt idx="1547">
                  <c:v>3317.61792</c:v>
                </c:pt>
                <c:pt idx="1548">
                  <c:v>3317.442627</c:v>
                </c:pt>
                <c:pt idx="1549">
                  <c:v>3317.442627</c:v>
                </c:pt>
                <c:pt idx="1550">
                  <c:v>3317.268799</c:v>
                </c:pt>
                <c:pt idx="1551">
                  <c:v>3317.095947</c:v>
                </c:pt>
                <c:pt idx="1552">
                  <c:v>3317.095947</c:v>
                </c:pt>
                <c:pt idx="1553">
                  <c:v>3317.109131</c:v>
                </c:pt>
                <c:pt idx="1554">
                  <c:v>3316.938721</c:v>
                </c:pt>
                <c:pt idx="1555">
                  <c:v>3316.938721</c:v>
                </c:pt>
                <c:pt idx="1556">
                  <c:v>3316.769775</c:v>
                </c:pt>
                <c:pt idx="1557">
                  <c:v>3316.769775</c:v>
                </c:pt>
                <c:pt idx="1558">
                  <c:v>3316.787109</c:v>
                </c:pt>
                <c:pt idx="1559">
                  <c:v>3316.777344</c:v>
                </c:pt>
                <c:pt idx="1560">
                  <c:v>3316.777344</c:v>
                </c:pt>
                <c:pt idx="1561">
                  <c:v>3316.441406</c:v>
                </c:pt>
                <c:pt idx="1562">
                  <c:v>3316.392334</c:v>
                </c:pt>
                <c:pt idx="1563">
                  <c:v>3316.392334</c:v>
                </c:pt>
                <c:pt idx="1564">
                  <c:v>3315.64917</c:v>
                </c:pt>
                <c:pt idx="1565">
                  <c:v>3314.878906</c:v>
                </c:pt>
                <c:pt idx="1566">
                  <c:v>3314.878906</c:v>
                </c:pt>
                <c:pt idx="1567">
                  <c:v>3314.252441</c:v>
                </c:pt>
                <c:pt idx="1568">
                  <c:v>3313.599121</c:v>
                </c:pt>
                <c:pt idx="1569">
                  <c:v>3313.599121</c:v>
                </c:pt>
                <c:pt idx="1570">
                  <c:v>3312.421143</c:v>
                </c:pt>
                <c:pt idx="1571">
                  <c:v>3312.009766</c:v>
                </c:pt>
                <c:pt idx="1572">
                  <c:v>3312.009766</c:v>
                </c:pt>
                <c:pt idx="1573">
                  <c:v>3311.045654</c:v>
                </c:pt>
                <c:pt idx="1574">
                  <c:v>3311.045654</c:v>
                </c:pt>
                <c:pt idx="1575">
                  <c:v>3310.082764</c:v>
                </c:pt>
                <c:pt idx="1576">
                  <c:v>3308.738281</c:v>
                </c:pt>
                <c:pt idx="1577">
                  <c:v>3308.738281</c:v>
                </c:pt>
                <c:pt idx="1578">
                  <c:v>3307.460693</c:v>
                </c:pt>
                <c:pt idx="1579">
                  <c:v>3306.232178</c:v>
                </c:pt>
                <c:pt idx="1580">
                  <c:v>3306.232178</c:v>
                </c:pt>
                <c:pt idx="1581">
                  <c:v>3304.857666</c:v>
                </c:pt>
                <c:pt idx="1582">
                  <c:v>3302.388428</c:v>
                </c:pt>
                <c:pt idx="1583">
                  <c:v>3302.388428</c:v>
                </c:pt>
                <c:pt idx="1584">
                  <c:v>3300.946289</c:v>
                </c:pt>
                <c:pt idx="1585">
                  <c:v>3298.979004</c:v>
                </c:pt>
                <c:pt idx="1586">
                  <c:v>3298.979004</c:v>
                </c:pt>
                <c:pt idx="1587">
                  <c:v>3296.724121</c:v>
                </c:pt>
                <c:pt idx="1588">
                  <c:v>3294.257568</c:v>
                </c:pt>
                <c:pt idx="1589">
                  <c:v>3294.257568</c:v>
                </c:pt>
                <c:pt idx="1590">
                  <c:v>3292.793701</c:v>
                </c:pt>
                <c:pt idx="1591">
                  <c:v>3290.426514</c:v>
                </c:pt>
                <c:pt idx="1592">
                  <c:v>3290.426514</c:v>
                </c:pt>
                <c:pt idx="1593">
                  <c:v>3288.223145</c:v>
                </c:pt>
                <c:pt idx="1594">
                  <c:v>3288.223145</c:v>
                </c:pt>
                <c:pt idx="1595">
                  <c:v>3285.719727</c:v>
                </c:pt>
                <c:pt idx="1596">
                  <c:v>3283.331055</c:v>
                </c:pt>
                <c:pt idx="1597">
                  <c:v>3283.331055</c:v>
                </c:pt>
                <c:pt idx="1598">
                  <c:v>3281.516113</c:v>
                </c:pt>
                <c:pt idx="1599">
                  <c:v>3279.016113</c:v>
                </c:pt>
                <c:pt idx="1600">
                  <c:v>3279.016113</c:v>
                </c:pt>
                <c:pt idx="1601">
                  <c:v>3276.630859</c:v>
                </c:pt>
                <c:pt idx="1602">
                  <c:v>3274.104736</c:v>
                </c:pt>
                <c:pt idx="1603">
                  <c:v>3274.104736</c:v>
                </c:pt>
                <c:pt idx="1604">
                  <c:v>3271.580322</c:v>
                </c:pt>
                <c:pt idx="1605">
                  <c:v>3269.057129</c:v>
                </c:pt>
                <c:pt idx="1606">
                  <c:v>3269.057129</c:v>
                </c:pt>
                <c:pt idx="1607">
                  <c:v>3265.625244</c:v>
                </c:pt>
                <c:pt idx="1608">
                  <c:v>3262.559814</c:v>
                </c:pt>
                <c:pt idx="1609">
                  <c:v>3262.559814</c:v>
                </c:pt>
                <c:pt idx="1610">
                  <c:v>3260.520264</c:v>
                </c:pt>
                <c:pt idx="1611">
                  <c:v>3257.47998</c:v>
                </c:pt>
                <c:pt idx="1612">
                  <c:v>3257.47998</c:v>
                </c:pt>
                <c:pt idx="1613">
                  <c:v>3255.307373</c:v>
                </c:pt>
                <c:pt idx="1614">
                  <c:v>3255.307373</c:v>
                </c:pt>
                <c:pt idx="1615">
                  <c:v>3252.270752</c:v>
                </c:pt>
                <c:pt idx="1616">
                  <c:v>3249.577881</c:v>
                </c:pt>
                <c:pt idx="1617">
                  <c:v>3249.577881</c:v>
                </c:pt>
                <c:pt idx="1618">
                  <c:v>3246.544434</c:v>
                </c:pt>
                <c:pt idx="1619">
                  <c:v>3244.358643</c:v>
                </c:pt>
                <c:pt idx="1620">
                  <c:v>3244.358643</c:v>
                </c:pt>
                <c:pt idx="1621">
                  <c:v>3241.196289</c:v>
                </c:pt>
                <c:pt idx="1622">
                  <c:v>3238.486572</c:v>
                </c:pt>
                <c:pt idx="1623">
                  <c:v>3238.486572</c:v>
                </c:pt>
                <c:pt idx="1624">
                  <c:v>3235.877197</c:v>
                </c:pt>
                <c:pt idx="1625">
                  <c:v>3233.27002</c:v>
                </c:pt>
                <c:pt idx="1626">
                  <c:v>3233.27002</c:v>
                </c:pt>
                <c:pt idx="1627">
                  <c:v>3230.144531</c:v>
                </c:pt>
                <c:pt idx="1628">
                  <c:v>3227.693359</c:v>
                </c:pt>
                <c:pt idx="1629">
                  <c:v>3227.693359</c:v>
                </c:pt>
                <c:pt idx="1630">
                  <c:v>3225.093262</c:v>
                </c:pt>
                <c:pt idx="1631">
                  <c:v>3225.093262</c:v>
                </c:pt>
                <c:pt idx="1632">
                  <c:v>3221.976074</c:v>
                </c:pt>
                <c:pt idx="1633">
                  <c:v>3219.380371</c:v>
                </c:pt>
                <c:pt idx="1634">
                  <c:v>3219.380371</c:v>
                </c:pt>
                <c:pt idx="1635">
                  <c:v>3216.769531</c:v>
                </c:pt>
                <c:pt idx="1636">
                  <c:v>3214.161133</c:v>
                </c:pt>
                <c:pt idx="1637">
                  <c:v>3214.161133</c:v>
                </c:pt>
                <c:pt idx="1638">
                  <c:v>3210.943359</c:v>
                </c:pt>
                <c:pt idx="1639">
                  <c:v>3208.229736</c:v>
                </c:pt>
                <c:pt idx="1640">
                  <c:v>3208.229736</c:v>
                </c:pt>
                <c:pt idx="1641">
                  <c:v>3205.017334</c:v>
                </c:pt>
                <c:pt idx="1642">
                  <c:v>3202.30957</c:v>
                </c:pt>
                <c:pt idx="1643">
                  <c:v>3202.30957</c:v>
                </c:pt>
                <c:pt idx="1644">
                  <c:v>3199.103027</c:v>
                </c:pt>
                <c:pt idx="1645">
                  <c:v>3195.899658</c:v>
                </c:pt>
                <c:pt idx="1646">
                  <c:v>3195.899658</c:v>
                </c:pt>
                <c:pt idx="1647">
                  <c:v>3192.888916</c:v>
                </c:pt>
                <c:pt idx="1648">
                  <c:v>3190.082031</c:v>
                </c:pt>
                <c:pt idx="1649">
                  <c:v>3190.082031</c:v>
                </c:pt>
                <c:pt idx="1650">
                  <c:v>3186.7771</c:v>
                </c:pt>
                <c:pt idx="1651">
                  <c:v>3186.7771</c:v>
                </c:pt>
                <c:pt idx="1652">
                  <c:v>3183.475098</c:v>
                </c:pt>
                <c:pt idx="1653">
                  <c:v>3180.676758</c:v>
                </c:pt>
                <c:pt idx="1654">
                  <c:v>3180.676758</c:v>
                </c:pt>
                <c:pt idx="1655">
                  <c:v>3176.770264</c:v>
                </c:pt>
                <c:pt idx="1656">
                  <c:v>3173.367432</c:v>
                </c:pt>
                <c:pt idx="1657">
                  <c:v>3173.367432</c:v>
                </c:pt>
                <c:pt idx="1658">
                  <c:v>3170.065674</c:v>
                </c:pt>
                <c:pt idx="1659">
                  <c:v>3166.237549</c:v>
                </c:pt>
                <c:pt idx="1660">
                  <c:v>3166.237549</c:v>
                </c:pt>
                <c:pt idx="1661">
                  <c:v>3162.942383</c:v>
                </c:pt>
                <c:pt idx="1662">
                  <c:v>3159.149902</c:v>
                </c:pt>
                <c:pt idx="1663">
                  <c:v>3159.149902</c:v>
                </c:pt>
                <c:pt idx="1664">
                  <c:v>3155.814453</c:v>
                </c:pt>
                <c:pt idx="1665">
                  <c:v>3155.814453</c:v>
                </c:pt>
                <c:pt idx="1666">
                  <c:v>3152.514404</c:v>
                </c:pt>
                <c:pt idx="1667">
                  <c:v>3148.731689</c:v>
                </c:pt>
                <c:pt idx="1668">
                  <c:v>3148.731689</c:v>
                </c:pt>
                <c:pt idx="1669">
                  <c:v>3145.438965</c:v>
                </c:pt>
                <c:pt idx="1670">
                  <c:v>3141.615479</c:v>
                </c:pt>
                <c:pt idx="1671">
                  <c:v>3141.615479</c:v>
                </c:pt>
                <c:pt idx="1672">
                  <c:v>3137.831543</c:v>
                </c:pt>
                <c:pt idx="1673">
                  <c:v>3134.41748</c:v>
                </c:pt>
                <c:pt idx="1674">
                  <c:v>3134.41748</c:v>
                </c:pt>
                <c:pt idx="1675">
                  <c:v>3130.552979</c:v>
                </c:pt>
                <c:pt idx="1676">
                  <c:v>3126.623291</c:v>
                </c:pt>
                <c:pt idx="1677">
                  <c:v>3126.623291</c:v>
                </c:pt>
                <c:pt idx="1678">
                  <c:v>3122.754639</c:v>
                </c:pt>
                <c:pt idx="1679">
                  <c:v>3118.844482</c:v>
                </c:pt>
                <c:pt idx="1680">
                  <c:v>3118.844482</c:v>
                </c:pt>
                <c:pt idx="1681">
                  <c:v>3115.112549</c:v>
                </c:pt>
                <c:pt idx="1682">
                  <c:v>3111.209229</c:v>
                </c:pt>
                <c:pt idx="1683">
                  <c:v>3111.209229</c:v>
                </c:pt>
                <c:pt idx="1684">
                  <c:v>3107.30835</c:v>
                </c:pt>
                <c:pt idx="1685">
                  <c:v>3107.30835</c:v>
                </c:pt>
                <c:pt idx="1686">
                  <c:v>3103.576904</c:v>
                </c:pt>
                <c:pt idx="1687">
                  <c:v>3100.207031</c:v>
                </c:pt>
                <c:pt idx="1688">
                  <c:v>3100.207031</c:v>
                </c:pt>
                <c:pt idx="1689">
                  <c:v>3095.819092</c:v>
                </c:pt>
                <c:pt idx="1690">
                  <c:v>3092.092285</c:v>
                </c:pt>
                <c:pt idx="1691">
                  <c:v>3092.092285</c:v>
                </c:pt>
                <c:pt idx="1692">
                  <c:v>3088.218506</c:v>
                </c:pt>
                <c:pt idx="1693">
                  <c:v>3083.841797</c:v>
                </c:pt>
                <c:pt idx="1694">
                  <c:v>3083.841797</c:v>
                </c:pt>
                <c:pt idx="1695">
                  <c:v>3079.967285</c:v>
                </c:pt>
                <c:pt idx="1696">
                  <c:v>3075.066406</c:v>
                </c:pt>
                <c:pt idx="1697">
                  <c:v>3075.066406</c:v>
                </c:pt>
                <c:pt idx="1698">
                  <c:v>3070.700195</c:v>
                </c:pt>
                <c:pt idx="1699">
                  <c:v>3067.342773</c:v>
                </c:pt>
                <c:pt idx="1700">
                  <c:v>3067.342773</c:v>
                </c:pt>
                <c:pt idx="1701">
                  <c:v>3064.005615</c:v>
                </c:pt>
                <c:pt idx="1702">
                  <c:v>3064.005615</c:v>
                </c:pt>
                <c:pt idx="1703">
                  <c:v>3060.077637</c:v>
                </c:pt>
                <c:pt idx="1704">
                  <c:v>3055.726318</c:v>
                </c:pt>
                <c:pt idx="1705">
                  <c:v>3055.726318</c:v>
                </c:pt>
                <c:pt idx="1706">
                  <c:v>3051.878662</c:v>
                </c:pt>
                <c:pt idx="1707">
                  <c:v>3048.359863</c:v>
                </c:pt>
                <c:pt idx="1708">
                  <c:v>3048.359863</c:v>
                </c:pt>
                <c:pt idx="1709">
                  <c:v>3043.178467</c:v>
                </c:pt>
                <c:pt idx="1710">
                  <c:v>3040.300049</c:v>
                </c:pt>
                <c:pt idx="1711">
                  <c:v>3040.300049</c:v>
                </c:pt>
                <c:pt idx="1712">
                  <c:v>3036.294678</c:v>
                </c:pt>
                <c:pt idx="1713">
                  <c:v>3032.585449</c:v>
                </c:pt>
                <c:pt idx="1714">
                  <c:v>3032.585449</c:v>
                </c:pt>
                <c:pt idx="1715">
                  <c:v>3028.588379</c:v>
                </c:pt>
                <c:pt idx="1716">
                  <c:v>3028.588379</c:v>
                </c:pt>
                <c:pt idx="1717">
                  <c:v>3024.886719</c:v>
                </c:pt>
                <c:pt idx="1718">
                  <c:v>3020.897949</c:v>
                </c:pt>
                <c:pt idx="1719">
                  <c:v>3020.897949</c:v>
                </c:pt>
                <c:pt idx="1720">
                  <c:v>3017.604004</c:v>
                </c:pt>
                <c:pt idx="1721">
                  <c:v>3013.224609</c:v>
                </c:pt>
                <c:pt idx="1722">
                  <c:v>3013.224609</c:v>
                </c:pt>
                <c:pt idx="1723">
                  <c:v>3009.86499</c:v>
                </c:pt>
                <c:pt idx="1724">
                  <c:v>3006.510254</c:v>
                </c:pt>
                <c:pt idx="1725">
                  <c:v>3006.510254</c:v>
                </c:pt>
                <c:pt idx="1726">
                  <c:v>3002.140869</c:v>
                </c:pt>
                <c:pt idx="1727">
                  <c:v>2998.294922</c:v>
                </c:pt>
                <c:pt idx="1728">
                  <c:v>2998.294922</c:v>
                </c:pt>
                <c:pt idx="1729">
                  <c:v>2995.025146</c:v>
                </c:pt>
                <c:pt idx="1730">
                  <c:v>2990.99585</c:v>
                </c:pt>
                <c:pt idx="1731">
                  <c:v>2990.99585</c:v>
                </c:pt>
                <c:pt idx="1732">
                  <c:v>2987.660645</c:v>
                </c:pt>
                <c:pt idx="1733">
                  <c:v>2983.80835</c:v>
                </c:pt>
                <c:pt idx="1734">
                  <c:v>2983.80835</c:v>
                </c:pt>
                <c:pt idx="1735">
                  <c:v>2979.98291</c:v>
                </c:pt>
                <c:pt idx="1736">
                  <c:v>2975.969727</c:v>
                </c:pt>
                <c:pt idx="1737">
                  <c:v>2975.969727</c:v>
                </c:pt>
                <c:pt idx="1738">
                  <c:v>2972.650391</c:v>
                </c:pt>
                <c:pt idx="1739">
                  <c:v>2972.650391</c:v>
                </c:pt>
                <c:pt idx="1740">
                  <c:v>2969.140381</c:v>
                </c:pt>
                <c:pt idx="1741">
                  <c:v>2965.30542</c:v>
                </c:pt>
                <c:pt idx="1742">
                  <c:v>2965.30542</c:v>
                </c:pt>
                <c:pt idx="1743">
                  <c:v>2961.312012</c:v>
                </c:pt>
                <c:pt idx="1744">
                  <c:v>2957.31543</c:v>
                </c:pt>
                <c:pt idx="1745">
                  <c:v>2957.31543</c:v>
                </c:pt>
                <c:pt idx="1746">
                  <c:v>2953.823486</c:v>
                </c:pt>
                <c:pt idx="1747">
                  <c:v>2949.432373</c:v>
                </c:pt>
                <c:pt idx="1748">
                  <c:v>2949.432373</c:v>
                </c:pt>
                <c:pt idx="1749">
                  <c:v>2946.135986</c:v>
                </c:pt>
                <c:pt idx="1750">
                  <c:v>2942.36792</c:v>
                </c:pt>
                <c:pt idx="1751">
                  <c:v>2942.36792</c:v>
                </c:pt>
                <c:pt idx="1752">
                  <c:v>2939.128418</c:v>
                </c:pt>
                <c:pt idx="1753">
                  <c:v>2935.888184</c:v>
                </c:pt>
                <c:pt idx="1754">
                  <c:v>2935.888184</c:v>
                </c:pt>
                <c:pt idx="1755">
                  <c:v>2932.105469</c:v>
                </c:pt>
                <c:pt idx="1756">
                  <c:v>2932.105469</c:v>
                </c:pt>
                <c:pt idx="1757">
                  <c:v>2928.871338</c:v>
                </c:pt>
                <c:pt idx="1758">
                  <c:v>2925.640625</c:v>
                </c:pt>
                <c:pt idx="1759">
                  <c:v>2925.640625</c:v>
                </c:pt>
                <c:pt idx="1760">
                  <c:v>2922.412842</c:v>
                </c:pt>
                <c:pt idx="1761">
                  <c:v>2918.547607</c:v>
                </c:pt>
                <c:pt idx="1762">
                  <c:v>2918.547607</c:v>
                </c:pt>
                <c:pt idx="1763">
                  <c:v>2915.281494</c:v>
                </c:pt>
                <c:pt idx="1764">
                  <c:v>2911.942139</c:v>
                </c:pt>
                <c:pt idx="1765">
                  <c:v>2911.942139</c:v>
                </c:pt>
                <c:pt idx="1766">
                  <c:v>2909.121826</c:v>
                </c:pt>
                <c:pt idx="1767">
                  <c:v>2905.2854</c:v>
                </c:pt>
                <c:pt idx="1768">
                  <c:v>2905.2854</c:v>
                </c:pt>
                <c:pt idx="1769">
                  <c:v>2901.95459</c:v>
                </c:pt>
                <c:pt idx="1770">
                  <c:v>2899.142334</c:v>
                </c:pt>
                <c:pt idx="1771">
                  <c:v>2899.142334</c:v>
                </c:pt>
                <c:pt idx="1772">
                  <c:v>2895.800537</c:v>
                </c:pt>
                <c:pt idx="1773">
                  <c:v>2895.800537</c:v>
                </c:pt>
                <c:pt idx="1774">
                  <c:v>2892.365723</c:v>
                </c:pt>
                <c:pt idx="1775">
                  <c:v>2889.530762</c:v>
                </c:pt>
                <c:pt idx="1776">
                  <c:v>2889.530762</c:v>
                </c:pt>
                <c:pt idx="1777">
                  <c:v>2886.10083</c:v>
                </c:pt>
                <c:pt idx="1778">
                  <c:v>2883.160889</c:v>
                </c:pt>
                <c:pt idx="1779">
                  <c:v>2883.160889</c:v>
                </c:pt>
                <c:pt idx="1780">
                  <c:v>2879.736328</c:v>
                </c:pt>
                <c:pt idx="1781">
                  <c:v>2876.800537</c:v>
                </c:pt>
                <c:pt idx="1782">
                  <c:v>2876.800537</c:v>
                </c:pt>
                <c:pt idx="1783">
                  <c:v>2873.904541</c:v>
                </c:pt>
                <c:pt idx="1784">
                  <c:v>2870.973145</c:v>
                </c:pt>
                <c:pt idx="1785">
                  <c:v>2870.973145</c:v>
                </c:pt>
                <c:pt idx="1786">
                  <c:v>2867.761963</c:v>
                </c:pt>
                <c:pt idx="1787">
                  <c:v>2864.822998</c:v>
                </c:pt>
                <c:pt idx="1788">
                  <c:v>2864.822998</c:v>
                </c:pt>
                <c:pt idx="1789">
                  <c:v>2862.382813</c:v>
                </c:pt>
                <c:pt idx="1790">
                  <c:v>2859.459229</c:v>
                </c:pt>
                <c:pt idx="1791">
                  <c:v>2859.459229</c:v>
                </c:pt>
                <c:pt idx="1792">
                  <c:v>2856.537598</c:v>
                </c:pt>
                <c:pt idx="1793">
                  <c:v>2856.537598</c:v>
                </c:pt>
                <c:pt idx="1794">
                  <c:v>2853.797607</c:v>
                </c:pt>
                <c:pt idx="1795">
                  <c:v>2850.879639</c:v>
                </c:pt>
                <c:pt idx="1796">
                  <c:v>2850.879639</c:v>
                </c:pt>
                <c:pt idx="1797">
                  <c:v>2847.963867</c:v>
                </c:pt>
                <c:pt idx="1798">
                  <c:v>2845.520264</c:v>
                </c:pt>
                <c:pt idx="1799">
                  <c:v>2845.520264</c:v>
                </c:pt>
                <c:pt idx="1800">
                  <c:v>2843.294434</c:v>
                </c:pt>
                <c:pt idx="1801">
                  <c:v>2840.853271</c:v>
                </c:pt>
                <c:pt idx="1802">
                  <c:v>2840.853271</c:v>
                </c:pt>
                <c:pt idx="1803">
                  <c:v>2838.427246</c:v>
                </c:pt>
                <c:pt idx="1804">
                  <c:v>2836.002441</c:v>
                </c:pt>
                <c:pt idx="1805">
                  <c:v>2836.002441</c:v>
                </c:pt>
                <c:pt idx="1806">
                  <c:v>2833.565186</c:v>
                </c:pt>
                <c:pt idx="1807">
                  <c:v>2831.543213</c:v>
                </c:pt>
                <c:pt idx="1808">
                  <c:v>2831.543213</c:v>
                </c:pt>
                <c:pt idx="1809">
                  <c:v>2828.665771</c:v>
                </c:pt>
                <c:pt idx="1810">
                  <c:v>2828.665771</c:v>
                </c:pt>
                <c:pt idx="1811">
                  <c:v>2827.137207</c:v>
                </c:pt>
                <c:pt idx="1812">
                  <c:v>2825.10498</c:v>
                </c:pt>
                <c:pt idx="1813">
                  <c:v>2825.10498</c:v>
                </c:pt>
                <c:pt idx="1814">
                  <c:v>2823.07373</c:v>
                </c:pt>
                <c:pt idx="1815">
                  <c:v>2821.059326</c:v>
                </c:pt>
                <c:pt idx="1816">
                  <c:v>2821.059326</c:v>
                </c:pt>
                <c:pt idx="1817">
                  <c:v>2819.030518</c:v>
                </c:pt>
                <c:pt idx="1818">
                  <c:v>2816.989746</c:v>
                </c:pt>
                <c:pt idx="1819">
                  <c:v>2816.989746</c:v>
                </c:pt>
                <c:pt idx="1820">
                  <c:v>2815.482422</c:v>
                </c:pt>
                <c:pt idx="1821">
                  <c:v>2813.456787</c:v>
                </c:pt>
                <c:pt idx="1822">
                  <c:v>2813.456787</c:v>
                </c:pt>
                <c:pt idx="1823">
                  <c:v>2811.418945</c:v>
                </c:pt>
                <c:pt idx="1824">
                  <c:v>2809.898193</c:v>
                </c:pt>
                <c:pt idx="1825">
                  <c:v>2809.898193</c:v>
                </c:pt>
                <c:pt idx="1826">
                  <c:v>2807.875977</c:v>
                </c:pt>
                <c:pt idx="1827">
                  <c:v>2805.840088</c:v>
                </c:pt>
                <c:pt idx="1828">
                  <c:v>2805.840088</c:v>
                </c:pt>
                <c:pt idx="1829">
                  <c:v>2804.322266</c:v>
                </c:pt>
                <c:pt idx="1830">
                  <c:v>2804.322266</c:v>
                </c:pt>
                <c:pt idx="1831">
                  <c:v>2802.805176</c:v>
                </c:pt>
                <c:pt idx="1832">
                  <c:v>2801.27417</c:v>
                </c:pt>
                <c:pt idx="1833">
                  <c:v>2801.27417</c:v>
                </c:pt>
                <c:pt idx="1834">
                  <c:v>2799.758057</c:v>
                </c:pt>
                <c:pt idx="1835">
                  <c:v>2798.168945</c:v>
                </c:pt>
                <c:pt idx="1836">
                  <c:v>2798.168945</c:v>
                </c:pt>
                <c:pt idx="1837">
                  <c:v>2796.654541</c:v>
                </c:pt>
                <c:pt idx="1838">
                  <c:v>2795.689453</c:v>
                </c:pt>
                <c:pt idx="1839">
                  <c:v>2795.689453</c:v>
                </c:pt>
                <c:pt idx="1840">
                  <c:v>2794.268799</c:v>
                </c:pt>
                <c:pt idx="1841">
                  <c:v>2793.320068</c:v>
                </c:pt>
                <c:pt idx="1842">
                  <c:v>2793.320068</c:v>
                </c:pt>
                <c:pt idx="1843">
                  <c:v>2792.356445</c:v>
                </c:pt>
                <c:pt idx="1844">
                  <c:v>2790.937744</c:v>
                </c:pt>
                <c:pt idx="1845">
                  <c:v>2790.937744</c:v>
                </c:pt>
                <c:pt idx="1846">
                  <c:v>2789.975098</c:v>
                </c:pt>
                <c:pt idx="1847">
                  <c:v>2789.975098</c:v>
                </c:pt>
                <c:pt idx="1848">
                  <c:v>2788.961426</c:v>
                </c:pt>
                <c:pt idx="1849">
                  <c:v>2787.999512</c:v>
                </c:pt>
                <c:pt idx="1850">
                  <c:v>2787.999512</c:v>
                </c:pt>
                <c:pt idx="1851">
                  <c:v>2786.669434</c:v>
                </c:pt>
                <c:pt idx="1852">
                  <c:v>2785.809814</c:v>
                </c:pt>
                <c:pt idx="1853">
                  <c:v>2785.809814</c:v>
                </c:pt>
                <c:pt idx="1854">
                  <c:v>2784.932373</c:v>
                </c:pt>
                <c:pt idx="1855">
                  <c:v>2783.528809</c:v>
                </c:pt>
                <c:pt idx="1856">
                  <c:v>2783.528809</c:v>
                </c:pt>
                <c:pt idx="1857">
                  <c:v>2782.67041</c:v>
                </c:pt>
                <c:pt idx="1858">
                  <c:v>2781.342041</c:v>
                </c:pt>
                <c:pt idx="1859">
                  <c:v>2781.342041</c:v>
                </c:pt>
                <c:pt idx="1860">
                  <c:v>2780.977783</c:v>
                </c:pt>
                <c:pt idx="1861">
                  <c:v>2780.049561</c:v>
                </c:pt>
                <c:pt idx="1862">
                  <c:v>2780.049561</c:v>
                </c:pt>
                <c:pt idx="1863">
                  <c:v>2778.721924</c:v>
                </c:pt>
                <c:pt idx="1864">
                  <c:v>2777.865479</c:v>
                </c:pt>
                <c:pt idx="1865">
                  <c:v>2777.865479</c:v>
                </c:pt>
                <c:pt idx="1866">
                  <c:v>2776.957764</c:v>
                </c:pt>
                <c:pt idx="1867">
                  <c:v>2776.957764</c:v>
                </c:pt>
                <c:pt idx="1868">
                  <c:v>2776.101807</c:v>
                </c:pt>
                <c:pt idx="1869">
                  <c:v>2775.174805</c:v>
                </c:pt>
                <c:pt idx="1870">
                  <c:v>2775.174805</c:v>
                </c:pt>
                <c:pt idx="1871">
                  <c:v>2774.31958</c:v>
                </c:pt>
                <c:pt idx="1872">
                  <c:v>2773.393066</c:v>
                </c:pt>
                <c:pt idx="1873">
                  <c:v>2773.393066</c:v>
                </c:pt>
                <c:pt idx="1874">
                  <c:v>2772.518066</c:v>
                </c:pt>
                <c:pt idx="1875">
                  <c:v>2771.612061</c:v>
                </c:pt>
                <c:pt idx="1876">
                  <c:v>2771.612061</c:v>
                </c:pt>
                <c:pt idx="1877">
                  <c:v>2770.686035</c:v>
                </c:pt>
                <c:pt idx="1878">
                  <c:v>2769.266846</c:v>
                </c:pt>
                <c:pt idx="1879">
                  <c:v>2769.266846</c:v>
                </c:pt>
                <c:pt idx="1880">
                  <c:v>2768.361572</c:v>
                </c:pt>
                <c:pt idx="1881">
                  <c:v>2767.436035</c:v>
                </c:pt>
                <c:pt idx="1882">
                  <c:v>2767.436035</c:v>
                </c:pt>
                <c:pt idx="1883">
                  <c:v>2766.5625</c:v>
                </c:pt>
                <c:pt idx="1884">
                  <c:v>2766.5625</c:v>
                </c:pt>
                <c:pt idx="1885">
                  <c:v>2765.729248</c:v>
                </c:pt>
                <c:pt idx="1886">
                  <c:v>2764.89624</c:v>
                </c:pt>
                <c:pt idx="1887">
                  <c:v>2764.89624</c:v>
                </c:pt>
                <c:pt idx="1888">
                  <c:v>2764.063232</c:v>
                </c:pt>
                <c:pt idx="1889">
                  <c:v>2763.230469</c:v>
                </c:pt>
                <c:pt idx="1890">
                  <c:v>2763.230469</c:v>
                </c:pt>
                <c:pt idx="1891">
                  <c:v>2762.418945</c:v>
                </c:pt>
                <c:pt idx="1892">
                  <c:v>2761.586182</c:v>
                </c:pt>
                <c:pt idx="1893">
                  <c:v>2761.586182</c:v>
                </c:pt>
                <c:pt idx="1894">
                  <c:v>2760.753906</c:v>
                </c:pt>
                <c:pt idx="1895">
                  <c:v>2760.414795</c:v>
                </c:pt>
                <c:pt idx="1896">
                  <c:v>2760.414795</c:v>
                </c:pt>
                <c:pt idx="1897">
                  <c:v>2759.565186</c:v>
                </c:pt>
                <c:pt idx="1898">
                  <c:v>2758.733154</c:v>
                </c:pt>
                <c:pt idx="1899">
                  <c:v>2758.733154</c:v>
                </c:pt>
                <c:pt idx="1900">
                  <c:v>2758.449707</c:v>
                </c:pt>
                <c:pt idx="1901">
                  <c:v>2758.449707</c:v>
                </c:pt>
                <c:pt idx="1902">
                  <c:v>2757.600342</c:v>
                </c:pt>
                <c:pt idx="1903">
                  <c:v>2757.261475</c:v>
                </c:pt>
                <c:pt idx="1904">
                  <c:v>2757.261475</c:v>
                </c:pt>
                <c:pt idx="1905">
                  <c:v>2756.412109</c:v>
                </c:pt>
                <c:pt idx="1906">
                  <c:v>2756.055664</c:v>
                </c:pt>
                <c:pt idx="1907">
                  <c:v>2756.055664</c:v>
                </c:pt>
                <c:pt idx="1908">
                  <c:v>2755.717041</c:v>
                </c:pt>
                <c:pt idx="1909">
                  <c:v>2754.937988</c:v>
                </c:pt>
                <c:pt idx="1910">
                  <c:v>2754.937988</c:v>
                </c:pt>
                <c:pt idx="1911">
                  <c:v>2754.581543</c:v>
                </c:pt>
                <c:pt idx="1912">
                  <c:v>2754.225342</c:v>
                </c:pt>
                <c:pt idx="1913">
                  <c:v>2754.225342</c:v>
                </c:pt>
                <c:pt idx="1914">
                  <c:v>2753.887207</c:v>
                </c:pt>
                <c:pt idx="1915">
                  <c:v>2753.887207</c:v>
                </c:pt>
                <c:pt idx="1916">
                  <c:v>2753.530762</c:v>
                </c:pt>
                <c:pt idx="1917">
                  <c:v>2753.226807</c:v>
                </c:pt>
                <c:pt idx="1918">
                  <c:v>2753.226807</c:v>
                </c:pt>
                <c:pt idx="1919">
                  <c:v>2752.888916</c:v>
                </c:pt>
                <c:pt idx="1920">
                  <c:v>2752.532715</c:v>
                </c:pt>
                <c:pt idx="1921">
                  <c:v>2752.532715</c:v>
                </c:pt>
                <c:pt idx="1922">
                  <c:v>2752.176758</c:v>
                </c:pt>
                <c:pt idx="1923">
                  <c:v>2751.872803</c:v>
                </c:pt>
                <c:pt idx="1924">
                  <c:v>2751.872803</c:v>
                </c:pt>
                <c:pt idx="1925">
                  <c:v>2751.516846</c:v>
                </c:pt>
                <c:pt idx="1926">
                  <c:v>2751.160889</c:v>
                </c:pt>
                <c:pt idx="1927">
                  <c:v>2751.160889</c:v>
                </c:pt>
                <c:pt idx="1928">
                  <c:v>2750.823486</c:v>
                </c:pt>
                <c:pt idx="1929">
                  <c:v>2750.519531</c:v>
                </c:pt>
                <c:pt idx="1930">
                  <c:v>2750.519531</c:v>
                </c:pt>
                <c:pt idx="1931">
                  <c:v>2750.537842</c:v>
                </c:pt>
                <c:pt idx="1932">
                  <c:v>2750.537842</c:v>
                </c:pt>
                <c:pt idx="1933">
                  <c:v>2750.182129</c:v>
                </c:pt>
                <c:pt idx="1934">
                  <c:v>2749.82666</c:v>
                </c:pt>
                <c:pt idx="1935">
                  <c:v>2749.522949</c:v>
                </c:pt>
                <c:pt idx="1936">
                  <c:v>2749.522949</c:v>
                </c:pt>
                <c:pt idx="1937">
                  <c:v>2749.145264</c:v>
                </c:pt>
                <c:pt idx="1938">
                  <c:v>2749.145264</c:v>
                </c:pt>
                <c:pt idx="1939">
                  <c:v>2749.163574</c:v>
                </c:pt>
                <c:pt idx="1940">
                  <c:v>2748.882568</c:v>
                </c:pt>
                <c:pt idx="1941">
                  <c:v>2748.882568</c:v>
                </c:pt>
                <c:pt idx="1942">
                  <c:v>2748.900879</c:v>
                </c:pt>
                <c:pt idx="1943">
                  <c:v>2748.54541</c:v>
                </c:pt>
                <c:pt idx="1944">
                  <c:v>2748.54541</c:v>
                </c:pt>
                <c:pt idx="1945">
                  <c:v>2748.189941</c:v>
                </c:pt>
                <c:pt idx="1946">
                  <c:v>2748.260498</c:v>
                </c:pt>
                <c:pt idx="1947">
                  <c:v>2748.260498</c:v>
                </c:pt>
                <c:pt idx="1948">
                  <c:v>2747.905273</c:v>
                </c:pt>
                <c:pt idx="1949">
                  <c:v>2747.976074</c:v>
                </c:pt>
                <c:pt idx="1950">
                  <c:v>2747.976074</c:v>
                </c:pt>
                <c:pt idx="1951">
                  <c:v>2747.62085</c:v>
                </c:pt>
                <c:pt idx="1952">
                  <c:v>2747.395752</c:v>
                </c:pt>
                <c:pt idx="1953">
                  <c:v>2747.395752</c:v>
                </c:pt>
                <c:pt idx="1954">
                  <c:v>2747.515137</c:v>
                </c:pt>
                <c:pt idx="1955">
                  <c:v>2747.515137</c:v>
                </c:pt>
                <c:pt idx="1956">
                  <c:v>2747.260742</c:v>
                </c:pt>
                <c:pt idx="1957">
                  <c:v>2747.058105</c:v>
                </c:pt>
                <c:pt idx="1958">
                  <c:v>2747.058105</c:v>
                </c:pt>
                <c:pt idx="1959">
                  <c:v>2747.200684</c:v>
                </c:pt>
                <c:pt idx="1960">
                  <c:v>2746.905762</c:v>
                </c:pt>
                <c:pt idx="1961">
                  <c:v>2746.905762</c:v>
                </c:pt>
                <c:pt idx="1962">
                  <c:v>2746.559326</c:v>
                </c:pt>
                <c:pt idx="1963">
                  <c:v>2746.264893</c:v>
                </c:pt>
                <c:pt idx="1964">
                  <c:v>2746.264893</c:v>
                </c:pt>
                <c:pt idx="1965">
                  <c:v>2745.918213</c:v>
                </c:pt>
                <c:pt idx="1966">
                  <c:v>2745.945801</c:v>
                </c:pt>
                <c:pt idx="1967">
                  <c:v>2745.945801</c:v>
                </c:pt>
                <c:pt idx="1968">
                  <c:v>2745.177979</c:v>
                </c:pt>
                <c:pt idx="1969">
                  <c:v>2744.831299</c:v>
                </c:pt>
                <c:pt idx="1970">
                  <c:v>2744.831299</c:v>
                </c:pt>
                <c:pt idx="1971">
                  <c:v>2744.484863</c:v>
                </c:pt>
                <c:pt idx="1972">
                  <c:v>2744.484863</c:v>
                </c:pt>
                <c:pt idx="1973">
                  <c:v>2744.213623</c:v>
                </c:pt>
                <c:pt idx="1974">
                  <c:v>2743.88623</c:v>
                </c:pt>
                <c:pt idx="1975">
                  <c:v>2743.88623</c:v>
                </c:pt>
                <c:pt idx="1976">
                  <c:v>2743.592041</c:v>
                </c:pt>
                <c:pt idx="1977">
                  <c:v>2742.772461</c:v>
                </c:pt>
                <c:pt idx="1978">
                  <c:v>2742.772461</c:v>
                </c:pt>
                <c:pt idx="1979">
                  <c:v>2742.449219</c:v>
                </c:pt>
                <c:pt idx="1980">
                  <c:v>2742.178467</c:v>
                </c:pt>
                <c:pt idx="1981">
                  <c:v>2742.178467</c:v>
                </c:pt>
                <c:pt idx="1982">
                  <c:v>2741.855469</c:v>
                </c:pt>
                <c:pt idx="1983">
                  <c:v>2741.016846</c:v>
                </c:pt>
                <c:pt idx="1984">
                  <c:v>2741.016846</c:v>
                </c:pt>
                <c:pt idx="1985">
                  <c:v>2740.746094</c:v>
                </c:pt>
                <c:pt idx="1986">
                  <c:v>2740.423584</c:v>
                </c:pt>
                <c:pt idx="1987">
                  <c:v>2740.423584</c:v>
                </c:pt>
                <c:pt idx="1988">
                  <c:v>2740.15332</c:v>
                </c:pt>
                <c:pt idx="1989">
                  <c:v>2740.15332</c:v>
                </c:pt>
                <c:pt idx="1990">
                  <c:v>2739.334473</c:v>
                </c:pt>
                <c:pt idx="1991">
                  <c:v>2739.064209</c:v>
                </c:pt>
                <c:pt idx="1992">
                  <c:v>2739.064209</c:v>
                </c:pt>
                <c:pt idx="1993">
                  <c:v>2738.298096</c:v>
                </c:pt>
                <c:pt idx="1994">
                  <c:v>2737.97583</c:v>
                </c:pt>
                <c:pt idx="1995">
                  <c:v>2737.97583</c:v>
                </c:pt>
                <c:pt idx="1996">
                  <c:v>2737.209961</c:v>
                </c:pt>
                <c:pt idx="1997">
                  <c:v>2736.887939</c:v>
                </c:pt>
                <c:pt idx="1998">
                  <c:v>2736.887939</c:v>
                </c:pt>
                <c:pt idx="1999">
                  <c:v>2736.122314</c:v>
                </c:pt>
                <c:pt idx="2000">
                  <c:v>2735.853027</c:v>
                </c:pt>
                <c:pt idx="2001">
                  <c:v>2735.853027</c:v>
                </c:pt>
                <c:pt idx="2002">
                  <c:v>2735.531006</c:v>
                </c:pt>
                <c:pt idx="2003">
                  <c:v>2734.765869</c:v>
                </c:pt>
                <c:pt idx="2004">
                  <c:v>2734.765869</c:v>
                </c:pt>
                <c:pt idx="2005">
                  <c:v>2734.496826</c:v>
                </c:pt>
                <c:pt idx="2006">
                  <c:v>2734.496826</c:v>
                </c:pt>
                <c:pt idx="2007">
                  <c:v>2734.228027</c:v>
                </c:pt>
                <c:pt idx="2008">
                  <c:v>2733.906738</c:v>
                </c:pt>
                <c:pt idx="2009">
                  <c:v>2733.906738</c:v>
                </c:pt>
                <c:pt idx="2010">
                  <c:v>2733.16626</c:v>
                </c:pt>
                <c:pt idx="2011">
                  <c:v>2732.897949</c:v>
                </c:pt>
                <c:pt idx="2012">
                  <c:v>2732.897949</c:v>
                </c:pt>
                <c:pt idx="2013">
                  <c:v>2732.629883</c:v>
                </c:pt>
                <c:pt idx="2014">
                  <c:v>2732.308838</c:v>
                </c:pt>
                <c:pt idx="2015">
                  <c:v>2732.308838</c:v>
                </c:pt>
                <c:pt idx="2016">
                  <c:v>2731.56958</c:v>
                </c:pt>
                <c:pt idx="2017">
                  <c:v>2731.301514</c:v>
                </c:pt>
                <c:pt idx="2018">
                  <c:v>2731.301514</c:v>
                </c:pt>
                <c:pt idx="2019">
                  <c:v>2731.001709</c:v>
                </c:pt>
                <c:pt idx="2020">
                  <c:v>2730.238037</c:v>
                </c:pt>
                <c:pt idx="2021">
                  <c:v>2730.238037</c:v>
                </c:pt>
                <c:pt idx="2022">
                  <c:v>2729.970459</c:v>
                </c:pt>
                <c:pt idx="2023">
                  <c:v>2729.179443</c:v>
                </c:pt>
                <c:pt idx="2024">
                  <c:v>2729.179443</c:v>
                </c:pt>
                <c:pt idx="2025">
                  <c:v>2728.912109</c:v>
                </c:pt>
                <c:pt idx="2026">
                  <c:v>2728.912109</c:v>
                </c:pt>
                <c:pt idx="2027">
                  <c:v>2728.14917</c:v>
                </c:pt>
                <c:pt idx="2028">
                  <c:v>2727.358398</c:v>
                </c:pt>
                <c:pt idx="2029">
                  <c:v>2727.358398</c:v>
                </c:pt>
                <c:pt idx="2030">
                  <c:v>2726.992188</c:v>
                </c:pt>
                <c:pt idx="2031">
                  <c:v>2726.077393</c:v>
                </c:pt>
                <c:pt idx="2032">
                  <c:v>2726.077393</c:v>
                </c:pt>
                <c:pt idx="2033">
                  <c:v>2725.187988</c:v>
                </c:pt>
                <c:pt idx="2034">
                  <c:v>2724.326416</c:v>
                </c:pt>
                <c:pt idx="2035">
                  <c:v>2724.326416</c:v>
                </c:pt>
                <c:pt idx="2036">
                  <c:v>2723.437744</c:v>
                </c:pt>
                <c:pt idx="2037">
                  <c:v>2723.111328</c:v>
                </c:pt>
                <c:pt idx="2038">
                  <c:v>2723.111328</c:v>
                </c:pt>
                <c:pt idx="2039">
                  <c:v>2722.367676</c:v>
                </c:pt>
                <c:pt idx="2040">
                  <c:v>2721.545654</c:v>
                </c:pt>
                <c:pt idx="2041">
                  <c:v>2721.545654</c:v>
                </c:pt>
                <c:pt idx="2042">
                  <c:v>2720.802246</c:v>
                </c:pt>
                <c:pt idx="2043">
                  <c:v>2720.802246</c:v>
                </c:pt>
                <c:pt idx="2044">
                  <c:v>2719.980469</c:v>
                </c:pt>
                <c:pt idx="2045">
                  <c:v>2719.676514</c:v>
                </c:pt>
                <c:pt idx="2046">
                  <c:v>2719.676514</c:v>
                </c:pt>
                <c:pt idx="2047">
                  <c:v>2718.907959</c:v>
                </c:pt>
                <c:pt idx="2048">
                  <c:v>2718.08667</c:v>
                </c:pt>
                <c:pt idx="2049">
                  <c:v>2718.08667</c:v>
                </c:pt>
                <c:pt idx="2050">
                  <c:v>2717.836426</c:v>
                </c:pt>
                <c:pt idx="2051">
                  <c:v>2717.015381</c:v>
                </c:pt>
                <c:pt idx="2052">
                  <c:v>2717.015381</c:v>
                </c:pt>
                <c:pt idx="2053">
                  <c:v>2716.765869</c:v>
                </c:pt>
                <c:pt idx="2054">
                  <c:v>2715.945068</c:v>
                </c:pt>
                <c:pt idx="2055">
                  <c:v>2715.945068</c:v>
                </c:pt>
                <c:pt idx="2056">
                  <c:v>2715.673584</c:v>
                </c:pt>
                <c:pt idx="2057">
                  <c:v>2714.879883</c:v>
                </c:pt>
                <c:pt idx="2058">
                  <c:v>2714.879883</c:v>
                </c:pt>
                <c:pt idx="2059">
                  <c:v>2714.631104</c:v>
                </c:pt>
                <c:pt idx="2060">
                  <c:v>2714.333496</c:v>
                </c:pt>
                <c:pt idx="2061">
                  <c:v>2714.333496</c:v>
                </c:pt>
                <c:pt idx="2062">
                  <c:v>2713.540283</c:v>
                </c:pt>
                <c:pt idx="2063">
                  <c:v>2713.269775</c:v>
                </c:pt>
                <c:pt idx="2064">
                  <c:v>2713.269775</c:v>
                </c:pt>
                <c:pt idx="2065">
                  <c:v>2712.999756</c:v>
                </c:pt>
                <c:pt idx="2066">
                  <c:v>2712.999756</c:v>
                </c:pt>
                <c:pt idx="2067">
                  <c:v>2712.67627</c:v>
                </c:pt>
                <c:pt idx="2068">
                  <c:v>2711.910156</c:v>
                </c:pt>
                <c:pt idx="2069">
                  <c:v>2711.910156</c:v>
                </c:pt>
                <c:pt idx="2070">
                  <c:v>2711.640137</c:v>
                </c:pt>
                <c:pt idx="2071">
                  <c:v>2711.316895</c:v>
                </c:pt>
                <c:pt idx="2072">
                  <c:v>2711.316895</c:v>
                </c:pt>
                <c:pt idx="2073">
                  <c:v>2711.047363</c:v>
                </c:pt>
                <c:pt idx="2074">
                  <c:v>2710.800781</c:v>
                </c:pt>
                <c:pt idx="2075">
                  <c:v>2710.800781</c:v>
                </c:pt>
                <c:pt idx="2076">
                  <c:v>2710.035645</c:v>
                </c:pt>
                <c:pt idx="2077">
                  <c:v>2709.766846</c:v>
                </c:pt>
                <c:pt idx="2078">
                  <c:v>2709.766846</c:v>
                </c:pt>
                <c:pt idx="2079">
                  <c:v>2709.444336</c:v>
                </c:pt>
                <c:pt idx="2080">
                  <c:v>2709.175537</c:v>
                </c:pt>
                <c:pt idx="2081">
                  <c:v>2709.175537</c:v>
                </c:pt>
                <c:pt idx="2082">
                  <c:v>2708.906982</c:v>
                </c:pt>
                <c:pt idx="2083">
                  <c:v>2708.906982</c:v>
                </c:pt>
                <c:pt idx="2084">
                  <c:v>2708.638672</c:v>
                </c:pt>
                <c:pt idx="2085">
                  <c:v>2708.31665</c:v>
                </c:pt>
                <c:pt idx="2086">
                  <c:v>2708.31665</c:v>
                </c:pt>
                <c:pt idx="2087">
                  <c:v>2708.048584</c:v>
                </c:pt>
                <c:pt idx="2088">
                  <c:v>2707.804199</c:v>
                </c:pt>
                <c:pt idx="2089">
                  <c:v>2707.804199</c:v>
                </c:pt>
                <c:pt idx="2090">
                  <c:v>2707.536377</c:v>
                </c:pt>
                <c:pt idx="2091">
                  <c:v>2707.215088</c:v>
                </c:pt>
                <c:pt idx="2092">
                  <c:v>2707.215088</c:v>
                </c:pt>
                <c:pt idx="2093">
                  <c:v>2706.94751</c:v>
                </c:pt>
                <c:pt idx="2094">
                  <c:v>2706.68042</c:v>
                </c:pt>
                <c:pt idx="2095">
                  <c:v>2706.68042</c:v>
                </c:pt>
                <c:pt idx="2096">
                  <c:v>2705.893555</c:v>
                </c:pt>
                <c:pt idx="2097">
                  <c:v>2705.572754</c:v>
                </c:pt>
                <c:pt idx="2098">
                  <c:v>2705.572754</c:v>
                </c:pt>
                <c:pt idx="2099">
                  <c:v>2705.305908</c:v>
                </c:pt>
                <c:pt idx="2100">
                  <c:v>2705.039307</c:v>
                </c:pt>
                <c:pt idx="2101">
                  <c:v>2705.039307</c:v>
                </c:pt>
                <c:pt idx="2102">
                  <c:v>2704.71875</c:v>
                </c:pt>
                <c:pt idx="2103">
                  <c:v>2704.71875</c:v>
                </c:pt>
                <c:pt idx="2104">
                  <c:v>2704.452148</c:v>
                </c:pt>
                <c:pt idx="2105">
                  <c:v>2704.13208</c:v>
                </c:pt>
                <c:pt idx="2106">
                  <c:v>2704.13208</c:v>
                </c:pt>
                <c:pt idx="2107">
                  <c:v>2703.865967</c:v>
                </c:pt>
                <c:pt idx="2108">
                  <c:v>2703.571289</c:v>
                </c:pt>
                <c:pt idx="2109">
                  <c:v>2703.571289</c:v>
                </c:pt>
                <c:pt idx="2110">
                  <c:v>2703.251465</c:v>
                </c:pt>
                <c:pt idx="2111">
                  <c:v>2702.985352</c:v>
                </c:pt>
                <c:pt idx="2112">
                  <c:v>2702.985352</c:v>
                </c:pt>
                <c:pt idx="2113">
                  <c:v>2702.665771</c:v>
                </c:pt>
                <c:pt idx="2114">
                  <c:v>2701.904297</c:v>
                </c:pt>
                <c:pt idx="2115">
                  <c:v>2701.904297</c:v>
                </c:pt>
                <c:pt idx="2116">
                  <c:v>2701.584961</c:v>
                </c:pt>
                <c:pt idx="2117">
                  <c:v>2701.290527</c:v>
                </c:pt>
                <c:pt idx="2118">
                  <c:v>2701.290527</c:v>
                </c:pt>
                <c:pt idx="2119">
                  <c:v>2700.971436</c:v>
                </c:pt>
                <c:pt idx="2120">
                  <c:v>2700.971436</c:v>
                </c:pt>
                <c:pt idx="2121">
                  <c:v>2700.706543</c:v>
                </c:pt>
                <c:pt idx="2122">
                  <c:v>2700.387451</c:v>
                </c:pt>
                <c:pt idx="2123">
                  <c:v>2700.387451</c:v>
                </c:pt>
                <c:pt idx="2124">
                  <c:v>2700.068604</c:v>
                </c:pt>
                <c:pt idx="2125">
                  <c:v>2699.283447</c:v>
                </c:pt>
                <c:pt idx="2126">
                  <c:v>2699.283447</c:v>
                </c:pt>
                <c:pt idx="2127">
                  <c:v>2698.964844</c:v>
                </c:pt>
                <c:pt idx="2128">
                  <c:v>2698.616943</c:v>
                </c:pt>
                <c:pt idx="2129">
                  <c:v>2698.616943</c:v>
                </c:pt>
                <c:pt idx="2130">
                  <c:v>2698.352783</c:v>
                </c:pt>
                <c:pt idx="2131">
                  <c:v>2698.004395</c:v>
                </c:pt>
                <c:pt idx="2132">
                  <c:v>2698.004395</c:v>
                </c:pt>
                <c:pt idx="2133">
                  <c:v>2697.686279</c:v>
                </c:pt>
                <c:pt idx="2134">
                  <c:v>2697.393066</c:v>
                </c:pt>
                <c:pt idx="2135">
                  <c:v>2697.393066</c:v>
                </c:pt>
                <c:pt idx="2136">
                  <c:v>2697.044922</c:v>
                </c:pt>
                <c:pt idx="2137">
                  <c:v>2696.726807</c:v>
                </c:pt>
                <c:pt idx="2138">
                  <c:v>2696.726807</c:v>
                </c:pt>
                <c:pt idx="2139">
                  <c:v>2696.43335</c:v>
                </c:pt>
                <c:pt idx="2140">
                  <c:v>2696.43335</c:v>
                </c:pt>
                <c:pt idx="2141">
                  <c:v>2696.458252</c:v>
                </c:pt>
                <c:pt idx="2142">
                  <c:v>2696.110596</c:v>
                </c:pt>
                <c:pt idx="2143">
                  <c:v>2696.110596</c:v>
                </c:pt>
                <c:pt idx="2144">
                  <c:v>2696.135498</c:v>
                </c:pt>
                <c:pt idx="2145">
                  <c:v>2695.842529</c:v>
                </c:pt>
                <c:pt idx="2146">
                  <c:v>2695.842529</c:v>
                </c:pt>
                <c:pt idx="2147">
                  <c:v>2695.867188</c:v>
                </c:pt>
                <c:pt idx="2148">
                  <c:v>2695.519775</c:v>
                </c:pt>
                <c:pt idx="2149">
                  <c:v>2695.519775</c:v>
                </c:pt>
                <c:pt idx="2150">
                  <c:v>2695.599365</c:v>
                </c:pt>
                <c:pt idx="2151">
                  <c:v>2695.251709</c:v>
                </c:pt>
                <c:pt idx="2152">
                  <c:v>2695.251709</c:v>
                </c:pt>
                <c:pt idx="2153">
                  <c:v>2695.276855</c:v>
                </c:pt>
                <c:pt idx="2154">
                  <c:v>2695.276855</c:v>
                </c:pt>
                <c:pt idx="2155">
                  <c:v>2695.331299</c:v>
                </c:pt>
                <c:pt idx="2156">
                  <c:v>2695.356445</c:v>
                </c:pt>
                <c:pt idx="2157">
                  <c:v>2695.356445</c:v>
                </c:pt>
                <c:pt idx="2158">
                  <c:v>2695.381592</c:v>
                </c:pt>
                <c:pt idx="2159">
                  <c:v>2695.05835</c:v>
                </c:pt>
                <c:pt idx="2160">
                  <c:v>2695.05835</c:v>
                </c:pt>
                <c:pt idx="2161">
                  <c:v>2695.083496</c:v>
                </c:pt>
                <c:pt idx="2162">
                  <c:v>2695.083496</c:v>
                </c:pt>
                <c:pt idx="2163">
                  <c:v>2695.083496</c:v>
                </c:pt>
                <c:pt idx="2164">
                  <c:v>2695.083496</c:v>
                </c:pt>
                <c:pt idx="2165">
                  <c:v>2695.108887</c:v>
                </c:pt>
                <c:pt idx="2166">
                  <c:v>2695.108887</c:v>
                </c:pt>
                <c:pt idx="2167">
                  <c:v>2695.108887</c:v>
                </c:pt>
                <c:pt idx="2168">
                  <c:v>2695.543213</c:v>
                </c:pt>
                <c:pt idx="2169">
                  <c:v>2695.543213</c:v>
                </c:pt>
                <c:pt idx="2170">
                  <c:v>2695.543213</c:v>
                </c:pt>
                <c:pt idx="2171">
                  <c:v>2695.543213</c:v>
                </c:pt>
                <c:pt idx="2172">
                  <c:v>2695.543213</c:v>
                </c:pt>
                <c:pt idx="2173">
                  <c:v>2696.003174</c:v>
                </c:pt>
                <c:pt idx="2174">
                  <c:v>2696.003174</c:v>
                </c:pt>
                <c:pt idx="2175">
                  <c:v>2696.4375</c:v>
                </c:pt>
                <c:pt idx="2176">
                  <c:v>2696.52832</c:v>
                </c:pt>
                <c:pt idx="2177">
                  <c:v>2696.52832</c:v>
                </c:pt>
                <c:pt idx="2178">
                  <c:v>2697.053955</c:v>
                </c:pt>
                <c:pt idx="2179">
                  <c:v>2698.070313</c:v>
                </c:pt>
                <c:pt idx="2180">
                  <c:v>2698.070313</c:v>
                </c:pt>
                <c:pt idx="2181">
                  <c:v>2698.621094</c:v>
                </c:pt>
                <c:pt idx="2182">
                  <c:v>2699.14624</c:v>
                </c:pt>
                <c:pt idx="2183">
                  <c:v>2699.14624</c:v>
                </c:pt>
                <c:pt idx="2184">
                  <c:v>2699.476318</c:v>
                </c:pt>
                <c:pt idx="2185">
                  <c:v>2700.41333</c:v>
                </c:pt>
                <c:pt idx="2186">
                  <c:v>2700.41333</c:v>
                </c:pt>
                <c:pt idx="2187">
                  <c:v>2701.330078</c:v>
                </c:pt>
                <c:pt idx="2188">
                  <c:v>2701.750488</c:v>
                </c:pt>
                <c:pt idx="2189">
                  <c:v>2701.750488</c:v>
                </c:pt>
                <c:pt idx="2190">
                  <c:v>2702.701172</c:v>
                </c:pt>
                <c:pt idx="2191">
                  <c:v>2702.701172</c:v>
                </c:pt>
                <c:pt idx="2192">
                  <c:v>2703.617432</c:v>
                </c:pt>
                <c:pt idx="2193">
                  <c:v>2704.568115</c:v>
                </c:pt>
                <c:pt idx="2194">
                  <c:v>2704.568115</c:v>
                </c:pt>
                <c:pt idx="2195">
                  <c:v>2704.988525</c:v>
                </c:pt>
                <c:pt idx="2196">
                  <c:v>2705.743408</c:v>
                </c:pt>
                <c:pt idx="2197">
                  <c:v>2705.743408</c:v>
                </c:pt>
                <c:pt idx="2198">
                  <c:v>2706.693359</c:v>
                </c:pt>
                <c:pt idx="2199">
                  <c:v>2707.447754</c:v>
                </c:pt>
                <c:pt idx="2200">
                  <c:v>2707.447754</c:v>
                </c:pt>
                <c:pt idx="2201">
                  <c:v>2708.822021</c:v>
                </c:pt>
                <c:pt idx="2202">
                  <c:v>2709.666992</c:v>
                </c:pt>
                <c:pt idx="2203">
                  <c:v>2709.666992</c:v>
                </c:pt>
                <c:pt idx="2204">
                  <c:v>2711.040527</c:v>
                </c:pt>
                <c:pt idx="2205">
                  <c:v>2712.413574</c:v>
                </c:pt>
                <c:pt idx="2206">
                  <c:v>2712.413574</c:v>
                </c:pt>
                <c:pt idx="2207">
                  <c:v>2713.786377</c:v>
                </c:pt>
                <c:pt idx="2208">
                  <c:v>2713.786377</c:v>
                </c:pt>
                <c:pt idx="2209">
                  <c:v>2714.963379</c:v>
                </c:pt>
                <c:pt idx="2210">
                  <c:v>2716.550293</c:v>
                </c:pt>
                <c:pt idx="2211">
                  <c:v>2716.550293</c:v>
                </c:pt>
                <c:pt idx="2212">
                  <c:v>2717.921631</c:v>
                </c:pt>
                <c:pt idx="2213">
                  <c:v>2719.097656</c:v>
                </c:pt>
                <c:pt idx="2214">
                  <c:v>2719.097656</c:v>
                </c:pt>
                <c:pt idx="2215">
                  <c:v>2720.682373</c:v>
                </c:pt>
                <c:pt idx="2216">
                  <c:v>2722.815918</c:v>
                </c:pt>
                <c:pt idx="2217">
                  <c:v>2722.815918</c:v>
                </c:pt>
                <c:pt idx="2218">
                  <c:v>2723.990234</c:v>
                </c:pt>
                <c:pt idx="2219">
                  <c:v>2725.572998</c:v>
                </c:pt>
                <c:pt idx="2220">
                  <c:v>2725.572998</c:v>
                </c:pt>
                <c:pt idx="2221">
                  <c:v>2727.997559</c:v>
                </c:pt>
                <c:pt idx="2222">
                  <c:v>2729.578369</c:v>
                </c:pt>
                <c:pt idx="2223">
                  <c:v>2729.578369</c:v>
                </c:pt>
                <c:pt idx="2224">
                  <c:v>2731.104248</c:v>
                </c:pt>
                <c:pt idx="2225">
                  <c:v>2733.231201</c:v>
                </c:pt>
                <c:pt idx="2226">
                  <c:v>2733.231201</c:v>
                </c:pt>
                <c:pt idx="2227">
                  <c:v>2735.320313</c:v>
                </c:pt>
                <c:pt idx="2228">
                  <c:v>2735.320313</c:v>
                </c:pt>
                <c:pt idx="2229">
                  <c:v>2737.273926</c:v>
                </c:pt>
                <c:pt idx="2230">
                  <c:v>2738.850586</c:v>
                </c:pt>
                <c:pt idx="2231">
                  <c:v>2738.850586</c:v>
                </c:pt>
                <c:pt idx="2232">
                  <c:v>2741.266602</c:v>
                </c:pt>
                <c:pt idx="2233">
                  <c:v>2743.717041</c:v>
                </c:pt>
                <c:pt idx="2234">
                  <c:v>2743.717041</c:v>
                </c:pt>
                <c:pt idx="2235">
                  <c:v>2745.823486</c:v>
                </c:pt>
                <c:pt idx="2236">
                  <c:v>2747.747559</c:v>
                </c:pt>
                <c:pt idx="2237">
                  <c:v>2747.747559</c:v>
                </c:pt>
                <c:pt idx="2238">
                  <c:v>2751.108887</c:v>
                </c:pt>
                <c:pt idx="2239">
                  <c:v>2752.678711</c:v>
                </c:pt>
                <c:pt idx="2240">
                  <c:v>2752.678711</c:v>
                </c:pt>
                <c:pt idx="2241">
                  <c:v>2755.512939</c:v>
                </c:pt>
                <c:pt idx="2242">
                  <c:v>2757.648438</c:v>
                </c:pt>
                <c:pt idx="2243">
                  <c:v>2757.648438</c:v>
                </c:pt>
                <c:pt idx="2244">
                  <c:v>2760.455566</c:v>
                </c:pt>
                <c:pt idx="2245">
                  <c:v>2760.455566</c:v>
                </c:pt>
                <c:pt idx="2246">
                  <c:v>2762.970459</c:v>
                </c:pt>
                <c:pt idx="2247">
                  <c:v>2765.518311</c:v>
                </c:pt>
                <c:pt idx="2248">
                  <c:v>2765.518311</c:v>
                </c:pt>
                <c:pt idx="2249">
                  <c:v>2768.626953</c:v>
                </c:pt>
                <c:pt idx="2250">
                  <c:v>2770.844727</c:v>
                </c:pt>
                <c:pt idx="2251">
                  <c:v>2770.844727</c:v>
                </c:pt>
                <c:pt idx="2252">
                  <c:v>2773.755127</c:v>
                </c:pt>
                <c:pt idx="2253">
                  <c:v>2776.627686</c:v>
                </c:pt>
                <c:pt idx="2254">
                  <c:v>2776.627686</c:v>
                </c:pt>
                <c:pt idx="2255">
                  <c:v>2778.956787</c:v>
                </c:pt>
                <c:pt idx="2256">
                  <c:v>2781.794922</c:v>
                </c:pt>
                <c:pt idx="2257">
                  <c:v>2781.794922</c:v>
                </c:pt>
                <c:pt idx="2258">
                  <c:v>2784.119629</c:v>
                </c:pt>
                <c:pt idx="2259">
                  <c:v>2786.982422</c:v>
                </c:pt>
                <c:pt idx="2260">
                  <c:v>2786.982422</c:v>
                </c:pt>
                <c:pt idx="2261">
                  <c:v>2789.496582</c:v>
                </c:pt>
                <c:pt idx="2262">
                  <c:v>2791.837402</c:v>
                </c:pt>
                <c:pt idx="2263">
                  <c:v>2791.837402</c:v>
                </c:pt>
                <c:pt idx="2264">
                  <c:v>2794.062256</c:v>
                </c:pt>
                <c:pt idx="2265">
                  <c:v>2796.307373</c:v>
                </c:pt>
                <c:pt idx="2266">
                  <c:v>2796.307373</c:v>
                </c:pt>
                <c:pt idx="2267">
                  <c:v>2798.748535</c:v>
                </c:pt>
                <c:pt idx="2268">
                  <c:v>2798.748535</c:v>
                </c:pt>
                <c:pt idx="2269">
                  <c:v>2800.989258</c:v>
                </c:pt>
                <c:pt idx="2270">
                  <c:v>2803.743164</c:v>
                </c:pt>
                <c:pt idx="2271">
                  <c:v>2803.743164</c:v>
                </c:pt>
                <c:pt idx="2272">
                  <c:v>2805.979736</c:v>
                </c:pt>
                <c:pt idx="2273">
                  <c:v>2808.192871</c:v>
                </c:pt>
                <c:pt idx="2274">
                  <c:v>2808.192871</c:v>
                </c:pt>
                <c:pt idx="2275">
                  <c:v>2810.425537</c:v>
                </c:pt>
                <c:pt idx="2276">
                  <c:v>2812.849609</c:v>
                </c:pt>
                <c:pt idx="2277">
                  <c:v>2812.849609</c:v>
                </c:pt>
                <c:pt idx="2278">
                  <c:v>2815.500244</c:v>
                </c:pt>
                <c:pt idx="2279">
                  <c:v>2817.320313</c:v>
                </c:pt>
                <c:pt idx="2280">
                  <c:v>2817.320313</c:v>
                </c:pt>
                <c:pt idx="2281">
                  <c:v>2819.454102</c:v>
                </c:pt>
                <c:pt idx="2282">
                  <c:v>2819.454102</c:v>
                </c:pt>
                <c:pt idx="2283">
                  <c:v>2821.779053</c:v>
                </c:pt>
                <c:pt idx="2284">
                  <c:v>2824.081299</c:v>
                </c:pt>
                <c:pt idx="2285">
                  <c:v>2824.081299</c:v>
                </c:pt>
                <c:pt idx="2286">
                  <c:v>2826.20874</c:v>
                </c:pt>
                <c:pt idx="2287">
                  <c:v>2828.359619</c:v>
                </c:pt>
                <c:pt idx="2288">
                  <c:v>2828.359619</c:v>
                </c:pt>
                <c:pt idx="2289">
                  <c:v>2830.656006</c:v>
                </c:pt>
                <c:pt idx="2290">
                  <c:v>2832.382568</c:v>
                </c:pt>
                <c:pt idx="2291">
                  <c:v>2832.382568</c:v>
                </c:pt>
                <c:pt idx="2292">
                  <c:v>2834.696045</c:v>
                </c:pt>
                <c:pt idx="2293">
                  <c:v>2836.419678</c:v>
                </c:pt>
                <c:pt idx="2294">
                  <c:v>2836.419678</c:v>
                </c:pt>
                <c:pt idx="2295">
                  <c:v>2838.729736</c:v>
                </c:pt>
                <c:pt idx="2296">
                  <c:v>2840.844238</c:v>
                </c:pt>
                <c:pt idx="2297">
                  <c:v>2840.844238</c:v>
                </c:pt>
                <c:pt idx="2298">
                  <c:v>2842.641602</c:v>
                </c:pt>
                <c:pt idx="2299">
                  <c:v>2842.641602</c:v>
                </c:pt>
                <c:pt idx="2300">
                  <c:v>2844.416992</c:v>
                </c:pt>
                <c:pt idx="2301">
                  <c:v>2846.211914</c:v>
                </c:pt>
                <c:pt idx="2302">
                  <c:v>2846.211914</c:v>
                </c:pt>
                <c:pt idx="2303">
                  <c:v>2848.905762</c:v>
                </c:pt>
                <c:pt idx="2304">
                  <c:v>2850.697266</c:v>
                </c:pt>
                <c:pt idx="2305">
                  <c:v>2850.697266</c:v>
                </c:pt>
                <c:pt idx="2306">
                  <c:v>2852.467285</c:v>
                </c:pt>
                <c:pt idx="2307">
                  <c:v>2854.256348</c:v>
                </c:pt>
                <c:pt idx="2308">
                  <c:v>2854.256348</c:v>
                </c:pt>
                <c:pt idx="2309">
                  <c:v>2856.748779</c:v>
                </c:pt>
                <c:pt idx="2310">
                  <c:v>2858.292236</c:v>
                </c:pt>
                <c:pt idx="2311">
                  <c:v>2858.292236</c:v>
                </c:pt>
                <c:pt idx="2312">
                  <c:v>2860.077393</c:v>
                </c:pt>
                <c:pt idx="2313">
                  <c:v>2861.449463</c:v>
                </c:pt>
                <c:pt idx="2314">
                  <c:v>2861.449463</c:v>
                </c:pt>
                <c:pt idx="2315">
                  <c:v>2863.231689</c:v>
                </c:pt>
                <c:pt idx="2316">
                  <c:v>2863.231689</c:v>
                </c:pt>
                <c:pt idx="2317">
                  <c:v>2864.992676</c:v>
                </c:pt>
                <c:pt idx="2318">
                  <c:v>2866.38208</c:v>
                </c:pt>
                <c:pt idx="2319">
                  <c:v>2866.38208</c:v>
                </c:pt>
                <c:pt idx="2320">
                  <c:v>2868.140625</c:v>
                </c:pt>
                <c:pt idx="2321">
                  <c:v>2869.587402</c:v>
                </c:pt>
                <c:pt idx="2322">
                  <c:v>2869.587402</c:v>
                </c:pt>
                <c:pt idx="2323">
                  <c:v>2871.253418</c:v>
                </c:pt>
                <c:pt idx="2324">
                  <c:v>2872.529053</c:v>
                </c:pt>
                <c:pt idx="2325">
                  <c:v>2872.529053</c:v>
                </c:pt>
                <c:pt idx="2326">
                  <c:v>2873.82373</c:v>
                </c:pt>
                <c:pt idx="2327">
                  <c:v>2875.152832</c:v>
                </c:pt>
                <c:pt idx="2328">
                  <c:v>2875.152832</c:v>
                </c:pt>
                <c:pt idx="2329">
                  <c:v>2876.426025</c:v>
                </c:pt>
                <c:pt idx="2330">
                  <c:v>2877.285889</c:v>
                </c:pt>
                <c:pt idx="2331">
                  <c:v>2877.285889</c:v>
                </c:pt>
                <c:pt idx="2332">
                  <c:v>2878.612793</c:v>
                </c:pt>
                <c:pt idx="2333">
                  <c:v>2878.612793</c:v>
                </c:pt>
                <c:pt idx="2334">
                  <c:v>2879.939209</c:v>
                </c:pt>
                <c:pt idx="2335">
                  <c:v>2879.939209</c:v>
                </c:pt>
                <c:pt idx="2336">
                  <c:v>2880.797607</c:v>
                </c:pt>
                <c:pt idx="2337">
                  <c:v>2882.455566</c:v>
                </c:pt>
                <c:pt idx="2338">
                  <c:v>2882.455566</c:v>
                </c:pt>
                <c:pt idx="2339">
                  <c:v>2883.779541</c:v>
                </c:pt>
                <c:pt idx="2340">
                  <c:v>2884.715088</c:v>
                </c:pt>
                <c:pt idx="2341">
                  <c:v>2884.715088</c:v>
                </c:pt>
                <c:pt idx="2342">
                  <c:v>2886.037842</c:v>
                </c:pt>
                <c:pt idx="2343">
                  <c:v>2886.972412</c:v>
                </c:pt>
                <c:pt idx="2344">
                  <c:v>2886.972412</c:v>
                </c:pt>
                <c:pt idx="2345">
                  <c:v>2887.929932</c:v>
                </c:pt>
                <c:pt idx="2346">
                  <c:v>2887.929932</c:v>
                </c:pt>
                <c:pt idx="2347">
                  <c:v>2888.863281</c:v>
                </c:pt>
                <c:pt idx="2348">
                  <c:v>2889.796631</c:v>
                </c:pt>
                <c:pt idx="2349">
                  <c:v>2889.796631</c:v>
                </c:pt>
                <c:pt idx="2350">
                  <c:v>2890.921875</c:v>
                </c:pt>
                <c:pt idx="2351">
                  <c:v>2892.328125</c:v>
                </c:pt>
                <c:pt idx="2352">
                  <c:v>2892.328125</c:v>
                </c:pt>
                <c:pt idx="2353">
                  <c:v>2893.283203</c:v>
                </c:pt>
                <c:pt idx="2354">
                  <c:v>2894.406982</c:v>
                </c:pt>
                <c:pt idx="2355">
                  <c:v>2894.406982</c:v>
                </c:pt>
                <c:pt idx="2356">
                  <c:v>2895.337646</c:v>
                </c:pt>
                <c:pt idx="2357">
                  <c:v>2896.291504</c:v>
                </c:pt>
                <c:pt idx="2358">
                  <c:v>2896.291504</c:v>
                </c:pt>
                <c:pt idx="2359">
                  <c:v>2897.823242</c:v>
                </c:pt>
                <c:pt idx="2360">
                  <c:v>2898.366699</c:v>
                </c:pt>
                <c:pt idx="2361">
                  <c:v>2898.366699</c:v>
                </c:pt>
                <c:pt idx="2362">
                  <c:v>2899.488281</c:v>
                </c:pt>
                <c:pt idx="2363">
                  <c:v>2899.488281</c:v>
                </c:pt>
                <c:pt idx="2364">
                  <c:v>2900.609619</c:v>
                </c:pt>
                <c:pt idx="2365">
                  <c:v>2901.537842</c:v>
                </c:pt>
                <c:pt idx="2366">
                  <c:v>2901.537842</c:v>
                </c:pt>
                <c:pt idx="2367">
                  <c:v>2902.657959</c:v>
                </c:pt>
                <c:pt idx="2368">
                  <c:v>2903.608643</c:v>
                </c:pt>
                <c:pt idx="2369">
                  <c:v>2903.608643</c:v>
                </c:pt>
                <c:pt idx="2370">
                  <c:v>2904.728027</c:v>
                </c:pt>
                <c:pt idx="2371">
                  <c:v>2905.67749</c:v>
                </c:pt>
                <c:pt idx="2372">
                  <c:v>2905.67749</c:v>
                </c:pt>
                <c:pt idx="2373">
                  <c:v>2906.796143</c:v>
                </c:pt>
                <c:pt idx="2374">
                  <c:v>2908.129639</c:v>
                </c:pt>
                <c:pt idx="2375">
                  <c:v>2908.129639</c:v>
                </c:pt>
                <c:pt idx="2376">
                  <c:v>2909.27002</c:v>
                </c:pt>
                <c:pt idx="2377">
                  <c:v>2909.810059</c:v>
                </c:pt>
                <c:pt idx="2378">
                  <c:v>2909.810059</c:v>
                </c:pt>
                <c:pt idx="2379">
                  <c:v>2911.334229</c:v>
                </c:pt>
                <c:pt idx="2380">
                  <c:v>2911.334229</c:v>
                </c:pt>
                <c:pt idx="2381">
                  <c:v>2912.281006</c:v>
                </c:pt>
                <c:pt idx="2382">
                  <c:v>2913.396729</c:v>
                </c:pt>
                <c:pt idx="2383">
                  <c:v>2913.396729</c:v>
                </c:pt>
                <c:pt idx="2384">
                  <c:v>2914.534912</c:v>
                </c:pt>
                <c:pt idx="2385">
                  <c:v>2915.951904</c:v>
                </c:pt>
                <c:pt idx="2386">
                  <c:v>2915.951904</c:v>
                </c:pt>
                <c:pt idx="2387">
                  <c:v>2917.066162</c:v>
                </c:pt>
                <c:pt idx="2388">
                  <c:v>2918.010742</c:v>
                </c:pt>
                <c:pt idx="2389">
                  <c:v>2918.010742</c:v>
                </c:pt>
                <c:pt idx="2390">
                  <c:v>2919.146973</c:v>
                </c:pt>
                <c:pt idx="2391">
                  <c:v>2920.473389</c:v>
                </c:pt>
                <c:pt idx="2392">
                  <c:v>2920.473389</c:v>
                </c:pt>
                <c:pt idx="2393">
                  <c:v>2920.473389</c:v>
                </c:pt>
                <c:pt idx="2394">
                  <c:v>2921.608887</c:v>
                </c:pt>
                <c:pt idx="2395">
                  <c:v>2922.934082</c:v>
                </c:pt>
                <c:pt idx="2396">
                  <c:v>2922.934082</c:v>
                </c:pt>
                <c:pt idx="2397">
                  <c:v>2924.258301</c:v>
                </c:pt>
                <c:pt idx="2398">
                  <c:v>2926.132813</c:v>
                </c:pt>
                <c:pt idx="2399">
                  <c:v>2926.132813</c:v>
                </c:pt>
                <c:pt idx="2400">
                  <c:v>2927.265625</c:v>
                </c:pt>
                <c:pt idx="2401">
                  <c:v>2928.587891</c:v>
                </c:pt>
                <c:pt idx="2402">
                  <c:v>2928.587891</c:v>
                </c:pt>
                <c:pt idx="2403">
                  <c:v>2930.101807</c:v>
                </c:pt>
                <c:pt idx="2404">
                  <c:v>2930.101807</c:v>
                </c:pt>
                <c:pt idx="2405">
                  <c:v>2931.233154</c:v>
                </c:pt>
                <c:pt idx="2406">
                  <c:v>2932.171875</c:v>
                </c:pt>
                <c:pt idx="2407">
                  <c:v>2932.171875</c:v>
                </c:pt>
                <c:pt idx="2408">
                  <c:v>2933.683838</c:v>
                </c:pt>
                <c:pt idx="2409">
                  <c:v>2935.021729</c:v>
                </c:pt>
                <c:pt idx="2410">
                  <c:v>2935.021729</c:v>
                </c:pt>
                <c:pt idx="2411">
                  <c:v>2935.657715</c:v>
                </c:pt>
                <c:pt idx="2412">
                  <c:v>2936.594238</c:v>
                </c:pt>
                <c:pt idx="2413">
                  <c:v>2936.594238</c:v>
                </c:pt>
                <c:pt idx="2414">
                  <c:v>2937.7229</c:v>
                </c:pt>
                <c:pt idx="2415">
                  <c:v>2938.870605</c:v>
                </c:pt>
                <c:pt idx="2416">
                  <c:v>2938.870605</c:v>
                </c:pt>
                <c:pt idx="2417">
                  <c:v>2939.805908</c:v>
                </c:pt>
                <c:pt idx="2418">
                  <c:v>2940.93335</c:v>
                </c:pt>
                <c:pt idx="2419">
                  <c:v>2940.93335</c:v>
                </c:pt>
                <c:pt idx="2420">
                  <c:v>2942.459717</c:v>
                </c:pt>
                <c:pt idx="2421">
                  <c:v>2942.459717</c:v>
                </c:pt>
                <c:pt idx="2422">
                  <c:v>2943.393311</c:v>
                </c:pt>
                <c:pt idx="2423">
                  <c:v>2944.519531</c:v>
                </c:pt>
                <c:pt idx="2424">
                  <c:v>2944.519531</c:v>
                </c:pt>
                <c:pt idx="2425">
                  <c:v>2945.664307</c:v>
                </c:pt>
                <c:pt idx="2426">
                  <c:v>2946.789551</c:v>
                </c:pt>
                <c:pt idx="2427">
                  <c:v>2946.789551</c:v>
                </c:pt>
                <c:pt idx="2428">
                  <c:v>2948.313232</c:v>
                </c:pt>
                <c:pt idx="2429">
                  <c:v>2949.324951</c:v>
                </c:pt>
                <c:pt idx="2430">
                  <c:v>2949.324951</c:v>
                </c:pt>
                <c:pt idx="2431">
                  <c:v>2950.468262</c:v>
                </c:pt>
                <c:pt idx="2432">
                  <c:v>2951.499023</c:v>
                </c:pt>
                <c:pt idx="2433">
                  <c:v>2951.499023</c:v>
                </c:pt>
                <c:pt idx="2434">
                  <c:v>2952.702637</c:v>
                </c:pt>
                <c:pt idx="2435">
                  <c:v>2954.223389</c:v>
                </c:pt>
                <c:pt idx="2436">
                  <c:v>2954.223389</c:v>
                </c:pt>
                <c:pt idx="2437">
                  <c:v>2955.256592</c:v>
                </c:pt>
                <c:pt idx="2438">
                  <c:v>2955.256592</c:v>
                </c:pt>
                <c:pt idx="2439">
                  <c:v>2956.289795</c:v>
                </c:pt>
                <c:pt idx="2440">
                  <c:v>2957.32251</c:v>
                </c:pt>
                <c:pt idx="2441">
                  <c:v>2957.32251</c:v>
                </c:pt>
                <c:pt idx="2442">
                  <c:v>2958.821289</c:v>
                </c:pt>
                <c:pt idx="2443">
                  <c:v>2959.853516</c:v>
                </c:pt>
                <c:pt idx="2444">
                  <c:v>2959.853516</c:v>
                </c:pt>
                <c:pt idx="2445">
                  <c:v>2961.077881</c:v>
                </c:pt>
                <c:pt idx="2446">
                  <c:v>2962.109131</c:v>
                </c:pt>
                <c:pt idx="2447">
                  <c:v>2962.109131</c:v>
                </c:pt>
                <c:pt idx="2448">
                  <c:v>2963.625488</c:v>
                </c:pt>
                <c:pt idx="2449">
                  <c:v>2964.655762</c:v>
                </c:pt>
                <c:pt idx="2450">
                  <c:v>2964.655762</c:v>
                </c:pt>
                <c:pt idx="2451">
                  <c:v>2966.170898</c:v>
                </c:pt>
                <c:pt idx="2452">
                  <c:v>2967.200195</c:v>
                </c:pt>
                <c:pt idx="2453">
                  <c:v>2967.200195</c:v>
                </c:pt>
                <c:pt idx="2454">
                  <c:v>2968.422852</c:v>
                </c:pt>
                <c:pt idx="2455">
                  <c:v>2968.422852</c:v>
                </c:pt>
                <c:pt idx="2456">
                  <c:v>2969.91626</c:v>
                </c:pt>
                <c:pt idx="2457">
                  <c:v>2970.944824</c:v>
                </c:pt>
                <c:pt idx="2458">
                  <c:v>2970.944824</c:v>
                </c:pt>
                <c:pt idx="2459">
                  <c:v>2972.568604</c:v>
                </c:pt>
                <c:pt idx="2460">
                  <c:v>2973.660156</c:v>
                </c:pt>
                <c:pt idx="2461">
                  <c:v>2973.660156</c:v>
                </c:pt>
                <c:pt idx="2462">
                  <c:v>2974.775391</c:v>
                </c:pt>
                <c:pt idx="2463">
                  <c:v>2975.890137</c:v>
                </c:pt>
                <c:pt idx="2464">
                  <c:v>2975.890137</c:v>
                </c:pt>
                <c:pt idx="2465">
                  <c:v>2977.487793</c:v>
                </c:pt>
                <c:pt idx="2466">
                  <c:v>2978.770996</c:v>
                </c:pt>
                <c:pt idx="2467">
                  <c:v>2978.770996</c:v>
                </c:pt>
                <c:pt idx="2468">
                  <c:v>2979.884277</c:v>
                </c:pt>
                <c:pt idx="2469">
                  <c:v>2981.484131</c:v>
                </c:pt>
                <c:pt idx="2470">
                  <c:v>2981.484131</c:v>
                </c:pt>
                <c:pt idx="2471">
                  <c:v>2982.596436</c:v>
                </c:pt>
                <c:pt idx="2472">
                  <c:v>2982.596436</c:v>
                </c:pt>
                <c:pt idx="2473">
                  <c:v>2983.70874</c:v>
                </c:pt>
                <c:pt idx="2474">
                  <c:v>2985.306641</c:v>
                </c:pt>
                <c:pt idx="2475">
                  <c:v>2985.306641</c:v>
                </c:pt>
                <c:pt idx="2476">
                  <c:v>2986.417969</c:v>
                </c:pt>
                <c:pt idx="2477">
                  <c:v>2987.529053</c:v>
                </c:pt>
                <c:pt idx="2478">
                  <c:v>2987.529053</c:v>
                </c:pt>
                <c:pt idx="2479">
                  <c:v>2988.639648</c:v>
                </c:pt>
                <c:pt idx="2480">
                  <c:v>2990.338135</c:v>
                </c:pt>
                <c:pt idx="2481">
                  <c:v>2990.338135</c:v>
                </c:pt>
                <c:pt idx="2482">
                  <c:v>2991.447754</c:v>
                </c:pt>
                <c:pt idx="2483">
                  <c:v>2992.557373</c:v>
                </c:pt>
                <c:pt idx="2484">
                  <c:v>2992.557373</c:v>
                </c:pt>
                <c:pt idx="2485">
                  <c:v>2994.23877</c:v>
                </c:pt>
                <c:pt idx="2486">
                  <c:v>2995.918701</c:v>
                </c:pt>
                <c:pt idx="2487">
                  <c:v>2995.918701</c:v>
                </c:pt>
                <c:pt idx="2488">
                  <c:v>2997.618896</c:v>
                </c:pt>
                <c:pt idx="2489">
                  <c:v>2997.618896</c:v>
                </c:pt>
                <c:pt idx="2490">
                  <c:v>2998.813721</c:v>
                </c:pt>
                <c:pt idx="2491">
                  <c:v>3000.492188</c:v>
                </c:pt>
                <c:pt idx="2492">
                  <c:v>3000.492188</c:v>
                </c:pt>
                <c:pt idx="2493">
                  <c:v>3002.058838</c:v>
                </c:pt>
                <c:pt idx="2494">
                  <c:v>3003.267334</c:v>
                </c:pt>
                <c:pt idx="2495">
                  <c:v>3003.267334</c:v>
                </c:pt>
                <c:pt idx="2496">
                  <c:v>3004.654541</c:v>
                </c:pt>
                <c:pt idx="2497">
                  <c:v>3006.553223</c:v>
                </c:pt>
                <c:pt idx="2498">
                  <c:v>3006.553223</c:v>
                </c:pt>
                <c:pt idx="2499">
                  <c:v>3007.816162</c:v>
                </c:pt>
                <c:pt idx="2500">
                  <c:v>3009.474854</c:v>
                </c:pt>
                <c:pt idx="2501">
                  <c:v>3009.474854</c:v>
                </c:pt>
                <c:pt idx="2502">
                  <c:v>3010.781738</c:v>
                </c:pt>
                <c:pt idx="2503">
                  <c:v>3012.439209</c:v>
                </c:pt>
                <c:pt idx="2504">
                  <c:v>3012.439209</c:v>
                </c:pt>
                <c:pt idx="2505">
                  <c:v>3013.367676</c:v>
                </c:pt>
                <c:pt idx="2506">
                  <c:v>3015.023926</c:v>
                </c:pt>
                <c:pt idx="2507">
                  <c:v>3015.023926</c:v>
                </c:pt>
                <c:pt idx="2508">
                  <c:v>3016.308105</c:v>
                </c:pt>
                <c:pt idx="2509">
                  <c:v>3016.308105</c:v>
                </c:pt>
                <c:pt idx="2510">
                  <c:v>3017.631348</c:v>
                </c:pt>
                <c:pt idx="2511">
                  <c:v>3018.890137</c:v>
                </c:pt>
                <c:pt idx="2512">
                  <c:v>3018.890137</c:v>
                </c:pt>
                <c:pt idx="2513">
                  <c:v>3019.816895</c:v>
                </c:pt>
                <c:pt idx="2514">
                  <c:v>3021.470215</c:v>
                </c:pt>
                <c:pt idx="2515">
                  <c:v>3021.470215</c:v>
                </c:pt>
                <c:pt idx="2516">
                  <c:v>3022.395996</c:v>
                </c:pt>
                <c:pt idx="2517">
                  <c:v>3024.048096</c:v>
                </c:pt>
                <c:pt idx="2518">
                  <c:v>3024.048096</c:v>
                </c:pt>
                <c:pt idx="2519">
                  <c:v>3024.998047</c:v>
                </c:pt>
                <c:pt idx="2520">
                  <c:v>3026.279297</c:v>
                </c:pt>
                <c:pt idx="2521">
                  <c:v>3026.279297</c:v>
                </c:pt>
                <c:pt idx="2522">
                  <c:v>3027.573486</c:v>
                </c:pt>
                <c:pt idx="2523">
                  <c:v>3028.765625</c:v>
                </c:pt>
                <c:pt idx="2524">
                  <c:v>3028.765625</c:v>
                </c:pt>
                <c:pt idx="2525">
                  <c:v>3030.058594</c:v>
                </c:pt>
                <c:pt idx="2526">
                  <c:v>3030.058594</c:v>
                </c:pt>
                <c:pt idx="2527">
                  <c:v>3031.00708</c:v>
                </c:pt>
                <c:pt idx="2528">
                  <c:v>3032.286133</c:v>
                </c:pt>
                <c:pt idx="2529">
                  <c:v>3032.286133</c:v>
                </c:pt>
                <c:pt idx="2530">
                  <c:v>3033.383301</c:v>
                </c:pt>
                <c:pt idx="2531">
                  <c:v>3034.661621</c:v>
                </c:pt>
                <c:pt idx="2532">
                  <c:v>3034.661621</c:v>
                </c:pt>
                <c:pt idx="2533">
                  <c:v>3035.952148</c:v>
                </c:pt>
                <c:pt idx="2534">
                  <c:v>3036.679443</c:v>
                </c:pt>
                <c:pt idx="2535">
                  <c:v>3036.679443</c:v>
                </c:pt>
                <c:pt idx="2536">
                  <c:v>3038.236572</c:v>
                </c:pt>
                <c:pt idx="2537">
                  <c:v>3039.463135</c:v>
                </c:pt>
                <c:pt idx="2538">
                  <c:v>3039.463135</c:v>
                </c:pt>
                <c:pt idx="2539">
                  <c:v>3040.468994</c:v>
                </c:pt>
                <c:pt idx="2540">
                  <c:v>3042.02417</c:v>
                </c:pt>
                <c:pt idx="2541">
                  <c:v>3042.02417</c:v>
                </c:pt>
                <c:pt idx="2542">
                  <c:v>3043.029053</c:v>
                </c:pt>
                <c:pt idx="2543">
                  <c:v>3044.253174</c:v>
                </c:pt>
                <c:pt idx="2544">
                  <c:v>3044.253174</c:v>
                </c:pt>
                <c:pt idx="2545">
                  <c:v>3045.649414</c:v>
                </c:pt>
                <c:pt idx="2546">
                  <c:v>3045.649414</c:v>
                </c:pt>
                <c:pt idx="2547">
                  <c:v>3047.16333</c:v>
                </c:pt>
                <c:pt idx="2548">
                  <c:v>3048.359863</c:v>
                </c:pt>
                <c:pt idx="2549">
                  <c:v>3048.359863</c:v>
                </c:pt>
                <c:pt idx="2550">
                  <c:v>3049.474365</c:v>
                </c:pt>
                <c:pt idx="2551">
                  <c:v>3050.588379</c:v>
                </c:pt>
                <c:pt idx="2552">
                  <c:v>3050.588379</c:v>
                </c:pt>
                <c:pt idx="2553">
                  <c:v>3052.067627</c:v>
                </c:pt>
                <c:pt idx="2554">
                  <c:v>3053.665039</c:v>
                </c:pt>
                <c:pt idx="2555">
                  <c:v>3053.665039</c:v>
                </c:pt>
                <c:pt idx="2556">
                  <c:v>3055.168213</c:v>
                </c:pt>
                <c:pt idx="2557">
                  <c:v>3056.279297</c:v>
                </c:pt>
                <c:pt idx="2558">
                  <c:v>3056.279297</c:v>
                </c:pt>
                <c:pt idx="2559">
                  <c:v>3057.601807</c:v>
                </c:pt>
                <c:pt idx="2560">
                  <c:v>3059.296875</c:v>
                </c:pt>
                <c:pt idx="2561">
                  <c:v>3059.296875</c:v>
                </c:pt>
                <c:pt idx="2562">
                  <c:v>3060.292969</c:v>
                </c:pt>
                <c:pt idx="2563">
                  <c:v>3060.292969</c:v>
                </c:pt>
                <c:pt idx="2564">
                  <c:v>3061.70459</c:v>
                </c:pt>
                <c:pt idx="2565">
                  <c:v>3062.699463</c:v>
                </c:pt>
                <c:pt idx="2566">
                  <c:v>3062.699463</c:v>
                </c:pt>
                <c:pt idx="2567">
                  <c:v>3063.950928</c:v>
                </c:pt>
                <c:pt idx="2568">
                  <c:v>3064.901611</c:v>
                </c:pt>
                <c:pt idx="2569">
                  <c:v>3064.901611</c:v>
                </c:pt>
                <c:pt idx="2570">
                  <c:v>3066.310059</c:v>
                </c:pt>
                <c:pt idx="2571">
                  <c:v>3067.259277</c:v>
                </c:pt>
                <c:pt idx="2572">
                  <c:v>3067.259277</c:v>
                </c:pt>
                <c:pt idx="2573">
                  <c:v>3068.580566</c:v>
                </c:pt>
                <c:pt idx="2574">
                  <c:v>3069.806885</c:v>
                </c:pt>
                <c:pt idx="2575">
                  <c:v>3069.806885</c:v>
                </c:pt>
                <c:pt idx="2576">
                  <c:v>3070.574707</c:v>
                </c:pt>
                <c:pt idx="2577">
                  <c:v>3071.363281</c:v>
                </c:pt>
                <c:pt idx="2578">
                  <c:v>3071.363281</c:v>
                </c:pt>
                <c:pt idx="2579">
                  <c:v>3072.949707</c:v>
                </c:pt>
                <c:pt idx="2580">
                  <c:v>3072.949707</c:v>
                </c:pt>
                <c:pt idx="2581">
                  <c:v>3073.737305</c:v>
                </c:pt>
                <c:pt idx="2582">
                  <c:v>3074.50293</c:v>
                </c:pt>
                <c:pt idx="2583">
                  <c:v>3074.50293</c:v>
                </c:pt>
                <c:pt idx="2584">
                  <c:v>3075.203857</c:v>
                </c:pt>
                <c:pt idx="2585">
                  <c:v>3075.968262</c:v>
                </c:pt>
                <c:pt idx="2586">
                  <c:v>3075.968262</c:v>
                </c:pt>
                <c:pt idx="2587">
                  <c:v>3077.115479</c:v>
                </c:pt>
                <c:pt idx="2588">
                  <c:v>3077.706055</c:v>
                </c:pt>
                <c:pt idx="2589">
                  <c:v>3077.706055</c:v>
                </c:pt>
                <c:pt idx="2590">
                  <c:v>3078.765869</c:v>
                </c:pt>
                <c:pt idx="2591">
                  <c:v>3079.141357</c:v>
                </c:pt>
                <c:pt idx="2592">
                  <c:v>3079.141357</c:v>
                </c:pt>
                <c:pt idx="2593">
                  <c:v>3080.173828</c:v>
                </c:pt>
                <c:pt idx="2594">
                  <c:v>3080.956543</c:v>
                </c:pt>
                <c:pt idx="2595">
                  <c:v>3080.956543</c:v>
                </c:pt>
                <c:pt idx="2596">
                  <c:v>3081.532715</c:v>
                </c:pt>
                <c:pt idx="2597">
                  <c:v>3081.532715</c:v>
                </c:pt>
                <c:pt idx="2598">
                  <c:v>3081.906738</c:v>
                </c:pt>
                <c:pt idx="2599">
                  <c:v>3082.508301</c:v>
                </c:pt>
                <c:pt idx="2600">
                  <c:v>3082.508301</c:v>
                </c:pt>
                <c:pt idx="2601">
                  <c:v>3083.068848</c:v>
                </c:pt>
                <c:pt idx="2602">
                  <c:v>3083.655518</c:v>
                </c:pt>
                <c:pt idx="2603">
                  <c:v>3083.655518</c:v>
                </c:pt>
                <c:pt idx="2604">
                  <c:v>3084.315186</c:v>
                </c:pt>
                <c:pt idx="2605">
                  <c:v>3084.720947</c:v>
                </c:pt>
                <c:pt idx="2606">
                  <c:v>3084.720947</c:v>
                </c:pt>
                <c:pt idx="2607">
                  <c:v>3085.50415</c:v>
                </c:pt>
                <c:pt idx="2608">
                  <c:v>3086.102295</c:v>
                </c:pt>
                <c:pt idx="2609">
                  <c:v>3086.102295</c:v>
                </c:pt>
                <c:pt idx="2610">
                  <c:v>3086.674316</c:v>
                </c:pt>
                <c:pt idx="2611">
                  <c:v>3087.882813</c:v>
                </c:pt>
                <c:pt idx="2612">
                  <c:v>3087.882813</c:v>
                </c:pt>
                <c:pt idx="2613">
                  <c:v>3088.094971</c:v>
                </c:pt>
                <c:pt idx="2614">
                  <c:v>3089.207764</c:v>
                </c:pt>
                <c:pt idx="2615">
                  <c:v>3089.207764</c:v>
                </c:pt>
                <c:pt idx="2616">
                  <c:v>3089.803467</c:v>
                </c:pt>
                <c:pt idx="2617">
                  <c:v>3089.803467</c:v>
                </c:pt>
                <c:pt idx="2618">
                  <c:v>3090.716797</c:v>
                </c:pt>
                <c:pt idx="2619">
                  <c:v>3091.655273</c:v>
                </c:pt>
                <c:pt idx="2620">
                  <c:v>3091.655273</c:v>
                </c:pt>
                <c:pt idx="2621">
                  <c:v>3091.95166</c:v>
                </c:pt>
                <c:pt idx="2622">
                  <c:v>3092.862793</c:v>
                </c:pt>
                <c:pt idx="2623">
                  <c:v>3092.862793</c:v>
                </c:pt>
                <c:pt idx="2624">
                  <c:v>3094.169678</c:v>
                </c:pt>
                <c:pt idx="2625">
                  <c:v>3094.722168</c:v>
                </c:pt>
                <c:pt idx="2626">
                  <c:v>3094.722168</c:v>
                </c:pt>
                <c:pt idx="2627">
                  <c:v>3095.901123</c:v>
                </c:pt>
                <c:pt idx="2628">
                  <c:v>3096.7229</c:v>
                </c:pt>
                <c:pt idx="2629">
                  <c:v>3096.7229</c:v>
                </c:pt>
                <c:pt idx="2630">
                  <c:v>3097.668945</c:v>
                </c:pt>
                <c:pt idx="2631">
                  <c:v>3097.668945</c:v>
                </c:pt>
                <c:pt idx="2632">
                  <c:v>3099.226318</c:v>
                </c:pt>
                <c:pt idx="2633">
                  <c:v>3100.807861</c:v>
                </c:pt>
                <c:pt idx="2634">
                  <c:v>3101.638184</c:v>
                </c:pt>
                <c:pt idx="2635">
                  <c:v>3101.638184</c:v>
                </c:pt>
                <c:pt idx="2636">
                  <c:v>3102.810303</c:v>
                </c:pt>
                <c:pt idx="2637">
                  <c:v>3102.810303</c:v>
                </c:pt>
                <c:pt idx="2638">
                  <c:v>3103.55835</c:v>
                </c:pt>
                <c:pt idx="2639">
                  <c:v>3104.287354</c:v>
                </c:pt>
                <c:pt idx="2640">
                  <c:v>3104.287354</c:v>
                </c:pt>
                <c:pt idx="2641">
                  <c:v>3105.126221</c:v>
                </c:pt>
                <c:pt idx="2642">
                  <c:v>3105.972168</c:v>
                </c:pt>
                <c:pt idx="2643">
                  <c:v>3105.972168</c:v>
                </c:pt>
                <c:pt idx="2644">
                  <c:v>3106.903809</c:v>
                </c:pt>
                <c:pt idx="2645">
                  <c:v>3108.101807</c:v>
                </c:pt>
                <c:pt idx="2646">
                  <c:v>3108.101807</c:v>
                </c:pt>
                <c:pt idx="2647">
                  <c:v>3108.497559</c:v>
                </c:pt>
                <c:pt idx="2648">
                  <c:v>3109.399902</c:v>
                </c:pt>
                <c:pt idx="2649">
                  <c:v>3109.399902</c:v>
                </c:pt>
                <c:pt idx="2650">
                  <c:v>3110.241943</c:v>
                </c:pt>
                <c:pt idx="2651">
                  <c:v>3110.241943</c:v>
                </c:pt>
                <c:pt idx="2652">
                  <c:v>3111.074951</c:v>
                </c:pt>
                <c:pt idx="2653">
                  <c:v>3111.888916</c:v>
                </c:pt>
                <c:pt idx="2654">
                  <c:v>3111.888916</c:v>
                </c:pt>
                <c:pt idx="2655">
                  <c:v>3112.36792</c:v>
                </c:pt>
                <c:pt idx="2656">
                  <c:v>3112.734131</c:v>
                </c:pt>
                <c:pt idx="2657">
                  <c:v>3112.734131</c:v>
                </c:pt>
                <c:pt idx="2658">
                  <c:v>3113.504395</c:v>
                </c:pt>
                <c:pt idx="2659">
                  <c:v>3114.693604</c:v>
                </c:pt>
                <c:pt idx="2660">
                  <c:v>3114.693604</c:v>
                </c:pt>
                <c:pt idx="2661">
                  <c:v>3114.792725</c:v>
                </c:pt>
                <c:pt idx="2662">
                  <c:v>3115.7146</c:v>
                </c:pt>
                <c:pt idx="2663">
                  <c:v>3115.7146</c:v>
                </c:pt>
                <c:pt idx="2664">
                  <c:v>3116.164307</c:v>
                </c:pt>
                <c:pt idx="2665">
                  <c:v>3116.905029</c:v>
                </c:pt>
                <c:pt idx="2666">
                  <c:v>3116.905029</c:v>
                </c:pt>
                <c:pt idx="2667">
                  <c:v>3117.670654</c:v>
                </c:pt>
                <c:pt idx="2668">
                  <c:v>3118.409424</c:v>
                </c:pt>
                <c:pt idx="2669">
                  <c:v>3118.409424</c:v>
                </c:pt>
                <c:pt idx="2670">
                  <c:v>3118.883057</c:v>
                </c:pt>
                <c:pt idx="2671">
                  <c:v>3118.883057</c:v>
                </c:pt>
                <c:pt idx="2672">
                  <c:v>3119.620605</c:v>
                </c:pt>
                <c:pt idx="2673">
                  <c:v>3120.007568</c:v>
                </c:pt>
                <c:pt idx="2674">
                  <c:v>3120.007568</c:v>
                </c:pt>
                <c:pt idx="2675">
                  <c:v>3120.82959</c:v>
                </c:pt>
                <c:pt idx="2676">
                  <c:v>3121.564697</c:v>
                </c:pt>
                <c:pt idx="2677">
                  <c:v>3121.564697</c:v>
                </c:pt>
                <c:pt idx="2678">
                  <c:v>3122.299072</c:v>
                </c:pt>
                <c:pt idx="2679">
                  <c:v>3123.126953</c:v>
                </c:pt>
                <c:pt idx="2680">
                  <c:v>3123.126953</c:v>
                </c:pt>
                <c:pt idx="2681">
                  <c:v>3123.885986</c:v>
                </c:pt>
                <c:pt idx="2682">
                  <c:v>3124.82251</c:v>
                </c:pt>
                <c:pt idx="2683">
                  <c:v>3124.82251</c:v>
                </c:pt>
                <c:pt idx="2684">
                  <c:v>3125.291504</c:v>
                </c:pt>
                <c:pt idx="2685">
                  <c:v>3126.021973</c:v>
                </c:pt>
                <c:pt idx="2686">
                  <c:v>3126.021973</c:v>
                </c:pt>
                <c:pt idx="2687">
                  <c:v>3126.777832</c:v>
                </c:pt>
                <c:pt idx="2688">
                  <c:v>3126.777832</c:v>
                </c:pt>
                <c:pt idx="2689">
                  <c:v>3127.506592</c:v>
                </c:pt>
                <c:pt idx="2690">
                  <c:v>3128.260986</c:v>
                </c:pt>
                <c:pt idx="2691">
                  <c:v>3128.260986</c:v>
                </c:pt>
                <c:pt idx="2692">
                  <c:v>3128.797607</c:v>
                </c:pt>
                <c:pt idx="2693">
                  <c:v>3129.922607</c:v>
                </c:pt>
                <c:pt idx="2694">
                  <c:v>3129.922607</c:v>
                </c:pt>
                <c:pt idx="2695">
                  <c:v>3130.648438</c:v>
                </c:pt>
                <c:pt idx="2696">
                  <c:v>3131.372803</c:v>
                </c:pt>
                <c:pt idx="2697">
                  <c:v>3131.372803</c:v>
                </c:pt>
                <c:pt idx="2698">
                  <c:v>3131.656982</c:v>
                </c:pt>
                <c:pt idx="2699">
                  <c:v>3132.583252</c:v>
                </c:pt>
                <c:pt idx="2700">
                  <c:v>3132.583252</c:v>
                </c:pt>
                <c:pt idx="2701">
                  <c:v>3133.305664</c:v>
                </c:pt>
                <c:pt idx="2702">
                  <c:v>3133.524902</c:v>
                </c:pt>
                <c:pt idx="2703">
                  <c:v>3133.524902</c:v>
                </c:pt>
                <c:pt idx="2704">
                  <c:v>3134.643066</c:v>
                </c:pt>
                <c:pt idx="2705">
                  <c:v>3135.172852</c:v>
                </c:pt>
                <c:pt idx="2706">
                  <c:v>3135.172852</c:v>
                </c:pt>
                <c:pt idx="2707">
                  <c:v>3135.172852</c:v>
                </c:pt>
                <c:pt idx="2708">
                  <c:v>3135.846191</c:v>
                </c:pt>
                <c:pt idx="2709">
                  <c:v>3136.450439</c:v>
                </c:pt>
                <c:pt idx="2710">
                  <c:v>3136.450439</c:v>
                </c:pt>
                <c:pt idx="2711">
                  <c:v>3137.145508</c:v>
                </c:pt>
                <c:pt idx="2712">
                  <c:v>3137.698242</c:v>
                </c:pt>
                <c:pt idx="2713">
                  <c:v>3137.698242</c:v>
                </c:pt>
                <c:pt idx="2714">
                  <c:v>3138.178711</c:v>
                </c:pt>
                <c:pt idx="2715">
                  <c:v>3138.290283</c:v>
                </c:pt>
                <c:pt idx="2716">
                  <c:v>3138.290283</c:v>
                </c:pt>
                <c:pt idx="2717">
                  <c:v>3138.959473</c:v>
                </c:pt>
                <c:pt idx="2718">
                  <c:v>3138.959473</c:v>
                </c:pt>
                <c:pt idx="2719">
                  <c:v>3138.981201</c:v>
                </c:pt>
                <c:pt idx="2720">
                  <c:v>3139.605957</c:v>
                </c:pt>
                <c:pt idx="2721">
                  <c:v>3139.605957</c:v>
                </c:pt>
                <c:pt idx="2722">
                  <c:v>3139.322266</c:v>
                </c:pt>
                <c:pt idx="2723">
                  <c:v>3139.800293</c:v>
                </c:pt>
                <c:pt idx="2724">
                  <c:v>3139.800293</c:v>
                </c:pt>
                <c:pt idx="2725">
                  <c:v>3139.910645</c:v>
                </c:pt>
                <c:pt idx="2726">
                  <c:v>3140.214355</c:v>
                </c:pt>
                <c:pt idx="2727">
                  <c:v>3140.214355</c:v>
                </c:pt>
                <c:pt idx="2728">
                  <c:v>3140.690918</c:v>
                </c:pt>
                <c:pt idx="2729">
                  <c:v>3140.800781</c:v>
                </c:pt>
                <c:pt idx="2730">
                  <c:v>3140.800781</c:v>
                </c:pt>
                <c:pt idx="2731">
                  <c:v>3140.579346</c:v>
                </c:pt>
                <c:pt idx="2732">
                  <c:v>3140.972168</c:v>
                </c:pt>
                <c:pt idx="2733">
                  <c:v>3140.972168</c:v>
                </c:pt>
                <c:pt idx="2734">
                  <c:v>3140.694824</c:v>
                </c:pt>
                <c:pt idx="2735">
                  <c:v>3140.694824</c:v>
                </c:pt>
                <c:pt idx="2736">
                  <c:v>3140.721191</c:v>
                </c:pt>
                <c:pt idx="2737">
                  <c:v>3140.41748</c:v>
                </c:pt>
                <c:pt idx="2738">
                  <c:v>3140.41748</c:v>
                </c:pt>
                <c:pt idx="2739">
                  <c:v>3140.444336</c:v>
                </c:pt>
                <c:pt idx="2740">
                  <c:v>3140.226318</c:v>
                </c:pt>
                <c:pt idx="2741">
                  <c:v>3140.226318</c:v>
                </c:pt>
                <c:pt idx="2742">
                  <c:v>3139.923828</c:v>
                </c:pt>
                <c:pt idx="2743">
                  <c:v>3139.950684</c:v>
                </c:pt>
                <c:pt idx="2744">
                  <c:v>3139.950684</c:v>
                </c:pt>
                <c:pt idx="2745">
                  <c:v>3139.460693</c:v>
                </c:pt>
                <c:pt idx="2746">
                  <c:v>3139.341064</c:v>
                </c:pt>
                <c:pt idx="2747">
                  <c:v>3139.341064</c:v>
                </c:pt>
                <c:pt idx="2748">
                  <c:v>3139.217773</c:v>
                </c:pt>
                <c:pt idx="2749">
                  <c:v>3139.245117</c:v>
                </c:pt>
                <c:pt idx="2750">
                  <c:v>3139.245117</c:v>
                </c:pt>
                <c:pt idx="2751">
                  <c:v>3139.63623</c:v>
                </c:pt>
                <c:pt idx="2752">
                  <c:v>3139.63623</c:v>
                </c:pt>
                <c:pt idx="2753">
                  <c:v>3139.578369</c:v>
                </c:pt>
                <c:pt idx="2754">
                  <c:v>3139.277832</c:v>
                </c:pt>
                <c:pt idx="2755">
                  <c:v>3139.277832</c:v>
                </c:pt>
                <c:pt idx="2756">
                  <c:v>3139.332275</c:v>
                </c:pt>
                <c:pt idx="2757">
                  <c:v>3139.182373</c:v>
                </c:pt>
                <c:pt idx="2758">
                  <c:v>3139.182373</c:v>
                </c:pt>
                <c:pt idx="2759">
                  <c:v>3139.514648</c:v>
                </c:pt>
                <c:pt idx="2760">
                  <c:v>3139.369385</c:v>
                </c:pt>
                <c:pt idx="2761">
                  <c:v>3139.369385</c:v>
                </c:pt>
                <c:pt idx="2762">
                  <c:v>3139.396484</c:v>
                </c:pt>
                <c:pt idx="2763">
                  <c:v>3139.396973</c:v>
                </c:pt>
                <c:pt idx="2764">
                  <c:v>3139.396973</c:v>
                </c:pt>
                <c:pt idx="2765">
                  <c:v>3139.786133</c:v>
                </c:pt>
                <c:pt idx="2766">
                  <c:v>3140.174805</c:v>
                </c:pt>
                <c:pt idx="2767">
                  <c:v>3140.174805</c:v>
                </c:pt>
                <c:pt idx="2768">
                  <c:v>3140.478027</c:v>
                </c:pt>
                <c:pt idx="2769">
                  <c:v>3140.478027</c:v>
                </c:pt>
                <c:pt idx="2770">
                  <c:v>3140.477783</c:v>
                </c:pt>
                <c:pt idx="2771">
                  <c:v>3140.865479</c:v>
                </c:pt>
                <c:pt idx="2772">
                  <c:v>3140.865479</c:v>
                </c:pt>
                <c:pt idx="2773">
                  <c:v>3140.807617</c:v>
                </c:pt>
                <c:pt idx="2774">
                  <c:v>3140.807617</c:v>
                </c:pt>
                <c:pt idx="2775">
                  <c:v>3140.807617</c:v>
                </c:pt>
                <c:pt idx="2776">
                  <c:v>3141.621582</c:v>
                </c:pt>
                <c:pt idx="2777">
                  <c:v>3141.536621</c:v>
                </c:pt>
                <c:pt idx="2778">
                  <c:v>3141.536621</c:v>
                </c:pt>
                <c:pt idx="2779">
                  <c:v>3141.962402</c:v>
                </c:pt>
                <c:pt idx="2780">
                  <c:v>3142.305908</c:v>
                </c:pt>
                <c:pt idx="2781">
                  <c:v>3142.305908</c:v>
                </c:pt>
                <c:pt idx="2782">
                  <c:v>3142.424316</c:v>
                </c:pt>
                <c:pt idx="2783">
                  <c:v>3142.766846</c:v>
                </c:pt>
                <c:pt idx="2784">
                  <c:v>3142.766846</c:v>
                </c:pt>
                <c:pt idx="2785">
                  <c:v>3143.394287</c:v>
                </c:pt>
                <c:pt idx="2786">
                  <c:v>3143.736084</c:v>
                </c:pt>
                <c:pt idx="2787">
                  <c:v>3143.736084</c:v>
                </c:pt>
                <c:pt idx="2788">
                  <c:v>3144.109131</c:v>
                </c:pt>
                <c:pt idx="2789">
                  <c:v>3144.109131</c:v>
                </c:pt>
                <c:pt idx="2790">
                  <c:v>3144.707275</c:v>
                </c:pt>
                <c:pt idx="2791">
                  <c:v>3145.047607</c:v>
                </c:pt>
                <c:pt idx="2792">
                  <c:v>3145.047607</c:v>
                </c:pt>
                <c:pt idx="2793">
                  <c:v>3145.644775</c:v>
                </c:pt>
                <c:pt idx="2794">
                  <c:v>3146.092529</c:v>
                </c:pt>
                <c:pt idx="2795">
                  <c:v>3146.092529</c:v>
                </c:pt>
                <c:pt idx="2796">
                  <c:v>3146.584717</c:v>
                </c:pt>
                <c:pt idx="2797">
                  <c:v>3146.883545</c:v>
                </c:pt>
                <c:pt idx="2798">
                  <c:v>3146.883545</c:v>
                </c:pt>
                <c:pt idx="2799">
                  <c:v>3147.478271</c:v>
                </c:pt>
                <c:pt idx="2800">
                  <c:v>3148.41333</c:v>
                </c:pt>
                <c:pt idx="2801">
                  <c:v>3148.41333</c:v>
                </c:pt>
                <c:pt idx="2802">
                  <c:v>3148.920898</c:v>
                </c:pt>
                <c:pt idx="2803">
                  <c:v>3149.172119</c:v>
                </c:pt>
                <c:pt idx="2804">
                  <c:v>3149.172119</c:v>
                </c:pt>
                <c:pt idx="2805">
                  <c:v>3149.594482</c:v>
                </c:pt>
                <c:pt idx="2806">
                  <c:v>3150.196045</c:v>
                </c:pt>
                <c:pt idx="2807">
                  <c:v>3150.196045</c:v>
                </c:pt>
                <c:pt idx="2808">
                  <c:v>3150.833252</c:v>
                </c:pt>
                <c:pt idx="2809">
                  <c:v>3150.833252</c:v>
                </c:pt>
                <c:pt idx="2810">
                  <c:v>3151.400879</c:v>
                </c:pt>
                <c:pt idx="2811">
                  <c:v>3151.968018</c:v>
                </c:pt>
                <c:pt idx="2812">
                  <c:v>3151.968018</c:v>
                </c:pt>
                <c:pt idx="2813">
                  <c:v>3152.281494</c:v>
                </c:pt>
                <c:pt idx="2814">
                  <c:v>3152.949463</c:v>
                </c:pt>
                <c:pt idx="2815">
                  <c:v>3152.949463</c:v>
                </c:pt>
                <c:pt idx="2816">
                  <c:v>3153.262451</c:v>
                </c:pt>
                <c:pt idx="2817">
                  <c:v>3154.322266</c:v>
                </c:pt>
                <c:pt idx="2818">
                  <c:v>3154.322266</c:v>
                </c:pt>
                <c:pt idx="2819">
                  <c:v>3154.6604</c:v>
                </c:pt>
                <c:pt idx="2820">
                  <c:v>3155.218506</c:v>
                </c:pt>
                <c:pt idx="2821">
                  <c:v>3155.218506</c:v>
                </c:pt>
                <c:pt idx="2822">
                  <c:v>3155.44873</c:v>
                </c:pt>
                <c:pt idx="2823">
                  <c:v>3155.94873</c:v>
                </c:pt>
                <c:pt idx="2824">
                  <c:v>3155.94873</c:v>
                </c:pt>
                <c:pt idx="2825">
                  <c:v>3156.178467</c:v>
                </c:pt>
                <c:pt idx="2826">
                  <c:v>3156.178467</c:v>
                </c:pt>
                <c:pt idx="2827">
                  <c:v>3156.407715</c:v>
                </c:pt>
                <c:pt idx="2828">
                  <c:v>3156.906006</c:v>
                </c:pt>
                <c:pt idx="2829">
                  <c:v>3156.906006</c:v>
                </c:pt>
                <c:pt idx="2830">
                  <c:v>3156.967773</c:v>
                </c:pt>
                <c:pt idx="2831">
                  <c:v>3157.970947</c:v>
                </c:pt>
                <c:pt idx="2832">
                  <c:v>3157.970947</c:v>
                </c:pt>
                <c:pt idx="2833">
                  <c:v>3158.198486</c:v>
                </c:pt>
                <c:pt idx="2834">
                  <c:v>3158.426025</c:v>
                </c:pt>
                <c:pt idx="2835">
                  <c:v>3158.426025</c:v>
                </c:pt>
                <c:pt idx="2836">
                  <c:v>3158.570068</c:v>
                </c:pt>
                <c:pt idx="2837">
                  <c:v>3159.065186</c:v>
                </c:pt>
                <c:pt idx="2838">
                  <c:v>3159.065186</c:v>
                </c:pt>
                <c:pt idx="2839">
                  <c:v>3159.569092</c:v>
                </c:pt>
                <c:pt idx="2840">
                  <c:v>3159.794922</c:v>
                </c:pt>
                <c:pt idx="2841">
                  <c:v>3159.794922</c:v>
                </c:pt>
                <c:pt idx="2842">
                  <c:v>3159.911621</c:v>
                </c:pt>
                <c:pt idx="2843">
                  <c:v>3159.911621</c:v>
                </c:pt>
                <c:pt idx="2844">
                  <c:v>3160.137207</c:v>
                </c:pt>
                <c:pt idx="2845">
                  <c:v>3160.573486</c:v>
                </c:pt>
                <c:pt idx="2846">
                  <c:v>3160.573486</c:v>
                </c:pt>
                <c:pt idx="2847">
                  <c:v>3160.967041</c:v>
                </c:pt>
                <c:pt idx="2848">
                  <c:v>3161.165283</c:v>
                </c:pt>
                <c:pt idx="2849">
                  <c:v>3161.165283</c:v>
                </c:pt>
                <c:pt idx="2850">
                  <c:v>3161.389648</c:v>
                </c:pt>
                <c:pt idx="2851">
                  <c:v>3161.530762</c:v>
                </c:pt>
                <c:pt idx="2852">
                  <c:v>3161.530762</c:v>
                </c:pt>
                <c:pt idx="2853">
                  <c:v>3162.077637</c:v>
                </c:pt>
                <c:pt idx="2854">
                  <c:v>3162.218262</c:v>
                </c:pt>
                <c:pt idx="2855">
                  <c:v>3162.218262</c:v>
                </c:pt>
                <c:pt idx="2856">
                  <c:v>3162.884766</c:v>
                </c:pt>
                <c:pt idx="2857">
                  <c:v>3163.455566</c:v>
                </c:pt>
                <c:pt idx="2858">
                  <c:v>3163.455566</c:v>
                </c:pt>
                <c:pt idx="2859">
                  <c:v>3163.61084</c:v>
                </c:pt>
                <c:pt idx="2860">
                  <c:v>3163.983154</c:v>
                </c:pt>
                <c:pt idx="2861">
                  <c:v>3163.983154</c:v>
                </c:pt>
                <c:pt idx="2862">
                  <c:v>3164.616211</c:v>
                </c:pt>
                <c:pt idx="2863">
                  <c:v>3164.616211</c:v>
                </c:pt>
                <c:pt idx="2864">
                  <c:v>3165.003906</c:v>
                </c:pt>
                <c:pt idx="2865">
                  <c:v>3165.224365</c:v>
                </c:pt>
                <c:pt idx="2866">
                  <c:v>3165.224365</c:v>
                </c:pt>
                <c:pt idx="2867">
                  <c:v>3166.080078</c:v>
                </c:pt>
                <c:pt idx="2868">
                  <c:v>3166.217041</c:v>
                </c:pt>
                <c:pt idx="2869">
                  <c:v>3166.217041</c:v>
                </c:pt>
                <c:pt idx="2870">
                  <c:v>3167.015137</c:v>
                </c:pt>
                <c:pt idx="2871">
                  <c:v>3167.125488</c:v>
                </c:pt>
                <c:pt idx="2872">
                  <c:v>3167.125488</c:v>
                </c:pt>
                <c:pt idx="2873">
                  <c:v>3167.921631</c:v>
                </c:pt>
                <c:pt idx="2874">
                  <c:v>3168.48584</c:v>
                </c:pt>
                <c:pt idx="2875">
                  <c:v>3168.48584</c:v>
                </c:pt>
                <c:pt idx="2876">
                  <c:v>3169.254639</c:v>
                </c:pt>
                <c:pt idx="2877">
                  <c:v>3169.911133</c:v>
                </c:pt>
                <c:pt idx="2878">
                  <c:v>3169.911133</c:v>
                </c:pt>
                <c:pt idx="2879">
                  <c:v>3170.267578</c:v>
                </c:pt>
                <c:pt idx="2880">
                  <c:v>3171.05957</c:v>
                </c:pt>
                <c:pt idx="2881">
                  <c:v>3171.05957</c:v>
                </c:pt>
                <c:pt idx="2882">
                  <c:v>3171.362061</c:v>
                </c:pt>
                <c:pt idx="2883">
                  <c:v>3171.362061</c:v>
                </c:pt>
                <c:pt idx="2884">
                  <c:v>3172.130127</c:v>
                </c:pt>
                <c:pt idx="2885">
                  <c:v>3172.350098</c:v>
                </c:pt>
                <c:pt idx="2886">
                  <c:v>3172.350098</c:v>
                </c:pt>
                <c:pt idx="2887">
                  <c:v>3172.953613</c:v>
                </c:pt>
                <c:pt idx="2888">
                  <c:v>3173.352295</c:v>
                </c:pt>
                <c:pt idx="2889">
                  <c:v>3173.352295</c:v>
                </c:pt>
                <c:pt idx="2890">
                  <c:v>3173.979736</c:v>
                </c:pt>
                <c:pt idx="2891">
                  <c:v>3174.352051</c:v>
                </c:pt>
                <c:pt idx="2892">
                  <c:v>3174.352051</c:v>
                </c:pt>
                <c:pt idx="2893">
                  <c:v>3174.570313</c:v>
                </c:pt>
                <c:pt idx="2894">
                  <c:v>3175.196777</c:v>
                </c:pt>
                <c:pt idx="2895">
                  <c:v>3175.196777</c:v>
                </c:pt>
                <c:pt idx="2896">
                  <c:v>3175.404053</c:v>
                </c:pt>
                <c:pt idx="2897">
                  <c:v>3175.844727</c:v>
                </c:pt>
                <c:pt idx="2898">
                  <c:v>3175.844727</c:v>
                </c:pt>
                <c:pt idx="2899">
                  <c:v>3176.310303</c:v>
                </c:pt>
                <c:pt idx="2900">
                  <c:v>3176.518311</c:v>
                </c:pt>
                <c:pt idx="2901">
                  <c:v>3176.518311</c:v>
                </c:pt>
                <c:pt idx="2902">
                  <c:v>3177.194092</c:v>
                </c:pt>
                <c:pt idx="2903">
                  <c:v>3177.194092</c:v>
                </c:pt>
                <c:pt idx="2904">
                  <c:v>3177.894043</c:v>
                </c:pt>
                <c:pt idx="2905">
                  <c:v>3178.187012</c:v>
                </c:pt>
                <c:pt idx="2906">
                  <c:v>3178.187012</c:v>
                </c:pt>
                <c:pt idx="2907">
                  <c:v>3178.885742</c:v>
                </c:pt>
                <c:pt idx="2908">
                  <c:v>3179.390625</c:v>
                </c:pt>
                <c:pt idx="2909">
                  <c:v>3179.390625</c:v>
                </c:pt>
                <c:pt idx="2910">
                  <c:v>3179.827393</c:v>
                </c:pt>
                <c:pt idx="2911">
                  <c:v>3180.263916</c:v>
                </c:pt>
                <c:pt idx="2912">
                  <c:v>3180.263916</c:v>
                </c:pt>
                <c:pt idx="2913">
                  <c:v>3180.699707</c:v>
                </c:pt>
                <c:pt idx="2914">
                  <c:v>3180.98999</c:v>
                </c:pt>
                <c:pt idx="2915">
                  <c:v>3180.98999</c:v>
                </c:pt>
                <c:pt idx="2916">
                  <c:v>3181.588379</c:v>
                </c:pt>
                <c:pt idx="2917">
                  <c:v>3181.856689</c:v>
                </c:pt>
                <c:pt idx="2918">
                  <c:v>3181.856689</c:v>
                </c:pt>
                <c:pt idx="2919">
                  <c:v>3182.351807</c:v>
                </c:pt>
                <c:pt idx="2920">
                  <c:v>3182.351807</c:v>
                </c:pt>
                <c:pt idx="2921">
                  <c:v>3183.023438</c:v>
                </c:pt>
                <c:pt idx="2922">
                  <c:v>3183.234619</c:v>
                </c:pt>
                <c:pt idx="2923">
                  <c:v>3183.234619</c:v>
                </c:pt>
                <c:pt idx="2924">
                  <c:v>3183.728271</c:v>
                </c:pt>
                <c:pt idx="2925">
                  <c:v>3184.083496</c:v>
                </c:pt>
                <c:pt idx="2926">
                  <c:v>3184.083496</c:v>
                </c:pt>
                <c:pt idx="2927">
                  <c:v>3184.438477</c:v>
                </c:pt>
                <c:pt idx="2928">
                  <c:v>3184.793457</c:v>
                </c:pt>
                <c:pt idx="2929">
                  <c:v>3184.793457</c:v>
                </c:pt>
                <c:pt idx="2930">
                  <c:v>3185.310303</c:v>
                </c:pt>
                <c:pt idx="2931">
                  <c:v>3185.664551</c:v>
                </c:pt>
                <c:pt idx="2932">
                  <c:v>3185.664551</c:v>
                </c:pt>
                <c:pt idx="2933">
                  <c:v>3185.709229</c:v>
                </c:pt>
                <c:pt idx="2934">
                  <c:v>3186.541504</c:v>
                </c:pt>
                <c:pt idx="2935">
                  <c:v>3186.541504</c:v>
                </c:pt>
                <c:pt idx="2936">
                  <c:v>3186.970947</c:v>
                </c:pt>
                <c:pt idx="2937">
                  <c:v>3187.484863</c:v>
                </c:pt>
                <c:pt idx="2938">
                  <c:v>3187.484863</c:v>
                </c:pt>
                <c:pt idx="2939">
                  <c:v>3187.576172</c:v>
                </c:pt>
                <c:pt idx="2940">
                  <c:v>3187.847656</c:v>
                </c:pt>
                <c:pt idx="2941">
                  <c:v>3187.847656</c:v>
                </c:pt>
                <c:pt idx="2942">
                  <c:v>3188.042236</c:v>
                </c:pt>
                <c:pt idx="2943">
                  <c:v>3188.042236</c:v>
                </c:pt>
                <c:pt idx="2944">
                  <c:v>3188.794678</c:v>
                </c:pt>
                <c:pt idx="2945">
                  <c:v>3188.98877</c:v>
                </c:pt>
                <c:pt idx="2946">
                  <c:v>3188.98877</c:v>
                </c:pt>
                <c:pt idx="2947">
                  <c:v>3189.182861</c:v>
                </c:pt>
                <c:pt idx="2948">
                  <c:v>3189.376953</c:v>
                </c:pt>
                <c:pt idx="2949">
                  <c:v>3189.376953</c:v>
                </c:pt>
                <c:pt idx="2950">
                  <c:v>3189.258545</c:v>
                </c:pt>
                <c:pt idx="2951">
                  <c:v>3189.508301</c:v>
                </c:pt>
                <c:pt idx="2952">
                  <c:v>3189.508301</c:v>
                </c:pt>
                <c:pt idx="2953">
                  <c:v>3189.702393</c:v>
                </c:pt>
                <c:pt idx="2954">
                  <c:v>3190.400879</c:v>
                </c:pt>
                <c:pt idx="2955">
                  <c:v>3190.400879</c:v>
                </c:pt>
                <c:pt idx="2956">
                  <c:v>3190.282471</c:v>
                </c:pt>
                <c:pt idx="2957">
                  <c:v>3190.282471</c:v>
                </c:pt>
                <c:pt idx="2958">
                  <c:v>3190.315674</c:v>
                </c:pt>
                <c:pt idx="2959">
                  <c:v>3190.315674</c:v>
                </c:pt>
                <c:pt idx="2960">
                  <c:v>3190.765137</c:v>
                </c:pt>
                <c:pt idx="2961">
                  <c:v>3191.033936</c:v>
                </c:pt>
                <c:pt idx="2962">
                  <c:v>3191.033936</c:v>
                </c:pt>
                <c:pt idx="2963">
                  <c:v>3191.383057</c:v>
                </c:pt>
                <c:pt idx="2964">
                  <c:v>3191.715088</c:v>
                </c:pt>
                <c:pt idx="2965">
                  <c:v>3191.715088</c:v>
                </c:pt>
                <c:pt idx="2966">
                  <c:v>3191.995605</c:v>
                </c:pt>
                <c:pt idx="2967">
                  <c:v>3191.995605</c:v>
                </c:pt>
                <c:pt idx="2968">
                  <c:v>3191.793457</c:v>
                </c:pt>
                <c:pt idx="2969">
                  <c:v>3192.074463</c:v>
                </c:pt>
                <c:pt idx="2970">
                  <c:v>3192.074463</c:v>
                </c:pt>
                <c:pt idx="2971">
                  <c:v>3192.182129</c:v>
                </c:pt>
                <c:pt idx="2972">
                  <c:v>3192.312256</c:v>
                </c:pt>
                <c:pt idx="2973">
                  <c:v>3192.312256</c:v>
                </c:pt>
                <c:pt idx="2974">
                  <c:v>3192.41748</c:v>
                </c:pt>
                <c:pt idx="2975">
                  <c:v>3192.300049</c:v>
                </c:pt>
                <c:pt idx="2976">
                  <c:v>3192.300049</c:v>
                </c:pt>
                <c:pt idx="2977">
                  <c:v>3192.405518</c:v>
                </c:pt>
                <c:pt idx="2978">
                  <c:v>3192.685791</c:v>
                </c:pt>
                <c:pt idx="2979">
                  <c:v>3192.685791</c:v>
                </c:pt>
                <c:pt idx="2980">
                  <c:v>3192.459473</c:v>
                </c:pt>
                <c:pt idx="2981">
                  <c:v>3192.739746</c:v>
                </c:pt>
                <c:pt idx="2982">
                  <c:v>3192.739746</c:v>
                </c:pt>
                <c:pt idx="2983">
                  <c:v>3192.944092</c:v>
                </c:pt>
                <c:pt idx="2984">
                  <c:v>3192.617676</c:v>
                </c:pt>
                <c:pt idx="2985">
                  <c:v>3192.617676</c:v>
                </c:pt>
                <c:pt idx="2986">
                  <c:v>3192.822266</c:v>
                </c:pt>
                <c:pt idx="2987">
                  <c:v>3192.822266</c:v>
                </c:pt>
                <c:pt idx="2988">
                  <c:v>3192.693359</c:v>
                </c:pt>
                <c:pt idx="2989">
                  <c:v>3193.02832</c:v>
                </c:pt>
                <c:pt idx="2990">
                  <c:v>3193.078369</c:v>
                </c:pt>
                <c:pt idx="2991">
                  <c:v>3193.078369</c:v>
                </c:pt>
                <c:pt idx="2992">
                  <c:v>3192.885986</c:v>
                </c:pt>
                <c:pt idx="2993">
                  <c:v>3192.885986</c:v>
                </c:pt>
                <c:pt idx="2994">
                  <c:v>3193.368408</c:v>
                </c:pt>
                <c:pt idx="2995">
                  <c:v>3193.647705</c:v>
                </c:pt>
                <c:pt idx="2996">
                  <c:v>3193.647705</c:v>
                </c:pt>
                <c:pt idx="2997">
                  <c:v>3193.951416</c:v>
                </c:pt>
                <c:pt idx="2998">
                  <c:v>3194.052246</c:v>
                </c:pt>
                <c:pt idx="2999">
                  <c:v>3194.052246</c:v>
                </c:pt>
                <c:pt idx="3000">
                  <c:v>3194.411377</c:v>
                </c:pt>
                <c:pt idx="3001">
                  <c:v>3194.690186</c:v>
                </c:pt>
                <c:pt idx="3002">
                  <c:v>3194.690186</c:v>
                </c:pt>
                <c:pt idx="3003">
                  <c:v>3194.968994</c:v>
                </c:pt>
                <c:pt idx="3004">
                  <c:v>3195.247803</c:v>
                </c:pt>
                <c:pt idx="3005">
                  <c:v>3195.247803</c:v>
                </c:pt>
                <c:pt idx="3006">
                  <c:v>3195.526123</c:v>
                </c:pt>
                <c:pt idx="3007">
                  <c:v>3195.526123</c:v>
                </c:pt>
                <c:pt idx="3008">
                  <c:v>3195.804932</c:v>
                </c:pt>
                <c:pt idx="3009">
                  <c:v>3195.804932</c:v>
                </c:pt>
                <c:pt idx="3010">
                  <c:v>3196.243164</c:v>
                </c:pt>
                <c:pt idx="3011">
                  <c:v>3196.681152</c:v>
                </c:pt>
                <c:pt idx="3012">
                  <c:v>3196.681152</c:v>
                </c:pt>
                <c:pt idx="3013">
                  <c:v>3196.960449</c:v>
                </c:pt>
                <c:pt idx="3014">
                  <c:v>3196.844238</c:v>
                </c:pt>
                <c:pt idx="3015">
                  <c:v>3196.844238</c:v>
                </c:pt>
                <c:pt idx="3016">
                  <c:v>3197.123779</c:v>
                </c:pt>
                <c:pt idx="3017">
                  <c:v>3197.123779</c:v>
                </c:pt>
                <c:pt idx="3018">
                  <c:v>3197.402832</c:v>
                </c:pt>
                <c:pt idx="3019">
                  <c:v>3197.589844</c:v>
                </c:pt>
                <c:pt idx="3020">
                  <c:v>3197.589844</c:v>
                </c:pt>
                <c:pt idx="3021">
                  <c:v>3197.611816</c:v>
                </c:pt>
                <c:pt idx="3022">
                  <c:v>3197.965088</c:v>
                </c:pt>
                <c:pt idx="3023">
                  <c:v>3197.965088</c:v>
                </c:pt>
                <c:pt idx="3024">
                  <c:v>3198.243408</c:v>
                </c:pt>
                <c:pt idx="3025">
                  <c:v>3198.21582</c:v>
                </c:pt>
                <c:pt idx="3026">
                  <c:v>3198.21582</c:v>
                </c:pt>
                <c:pt idx="3027">
                  <c:v>3198.493896</c:v>
                </c:pt>
                <c:pt idx="3028">
                  <c:v>3198.772217</c:v>
                </c:pt>
                <c:pt idx="3029">
                  <c:v>3198.772217</c:v>
                </c:pt>
                <c:pt idx="3030">
                  <c:v>3199.142822</c:v>
                </c:pt>
                <c:pt idx="3031">
                  <c:v>3199.633545</c:v>
                </c:pt>
                <c:pt idx="3032">
                  <c:v>3199.633545</c:v>
                </c:pt>
                <c:pt idx="3033">
                  <c:v>3199.580811</c:v>
                </c:pt>
                <c:pt idx="3034">
                  <c:v>3199.72998</c:v>
                </c:pt>
                <c:pt idx="3035">
                  <c:v>3199.72998</c:v>
                </c:pt>
                <c:pt idx="3036">
                  <c:v>3200.007568</c:v>
                </c:pt>
                <c:pt idx="3037">
                  <c:v>3200.007568</c:v>
                </c:pt>
                <c:pt idx="3038">
                  <c:v>3200.284912</c:v>
                </c:pt>
                <c:pt idx="3039">
                  <c:v>3200.671631</c:v>
                </c:pt>
                <c:pt idx="3040">
                  <c:v>3200.671631</c:v>
                </c:pt>
                <c:pt idx="3041">
                  <c:v>3200.618896</c:v>
                </c:pt>
                <c:pt idx="3042">
                  <c:v>3200.976074</c:v>
                </c:pt>
                <c:pt idx="3043">
                  <c:v>3200.976074</c:v>
                </c:pt>
                <c:pt idx="3044">
                  <c:v>3200.92334</c:v>
                </c:pt>
                <c:pt idx="3045">
                  <c:v>3200.807129</c:v>
                </c:pt>
                <c:pt idx="3046">
                  <c:v>3200.807129</c:v>
                </c:pt>
                <c:pt idx="3047">
                  <c:v>3201.164307</c:v>
                </c:pt>
                <c:pt idx="3048">
                  <c:v>3201.466309</c:v>
                </c:pt>
                <c:pt idx="3049">
                  <c:v>3201.466309</c:v>
                </c:pt>
                <c:pt idx="3050">
                  <c:v>3201.615234</c:v>
                </c:pt>
                <c:pt idx="3051">
                  <c:v>3201.499268</c:v>
                </c:pt>
                <c:pt idx="3052">
                  <c:v>3201.499268</c:v>
                </c:pt>
                <c:pt idx="3053">
                  <c:v>3201.446533</c:v>
                </c:pt>
                <c:pt idx="3054">
                  <c:v>3201.446533</c:v>
                </c:pt>
                <c:pt idx="3055">
                  <c:v>3201.83252</c:v>
                </c:pt>
                <c:pt idx="3056">
                  <c:v>3201.780029</c:v>
                </c:pt>
                <c:pt idx="3057">
                  <c:v>3201.780029</c:v>
                </c:pt>
                <c:pt idx="3058">
                  <c:v>3201.837402</c:v>
                </c:pt>
                <c:pt idx="3059">
                  <c:v>3201.941895</c:v>
                </c:pt>
                <c:pt idx="3060">
                  <c:v>3201.941895</c:v>
                </c:pt>
                <c:pt idx="3061">
                  <c:v>3202.135254</c:v>
                </c:pt>
                <c:pt idx="3062">
                  <c:v>3202.382568</c:v>
                </c:pt>
                <c:pt idx="3063">
                  <c:v>3202.382568</c:v>
                </c:pt>
                <c:pt idx="3064">
                  <c:v>3202.340576</c:v>
                </c:pt>
                <c:pt idx="3065">
                  <c:v>3202.71582</c:v>
                </c:pt>
                <c:pt idx="3066">
                  <c:v>3202.71582</c:v>
                </c:pt>
                <c:pt idx="3067">
                  <c:v>3202.736572</c:v>
                </c:pt>
                <c:pt idx="3068">
                  <c:v>3202.892822</c:v>
                </c:pt>
                <c:pt idx="3069">
                  <c:v>3202.892822</c:v>
                </c:pt>
                <c:pt idx="3070">
                  <c:v>3202.913818</c:v>
                </c:pt>
                <c:pt idx="3071">
                  <c:v>3202.913818</c:v>
                </c:pt>
                <c:pt idx="3072">
                  <c:v>3203.288574</c:v>
                </c:pt>
                <c:pt idx="3073">
                  <c:v>3203.246582</c:v>
                </c:pt>
                <c:pt idx="3074">
                  <c:v>3203.246582</c:v>
                </c:pt>
                <c:pt idx="3075">
                  <c:v>3203.62085</c:v>
                </c:pt>
                <c:pt idx="3076">
                  <c:v>3204.079346</c:v>
                </c:pt>
                <c:pt idx="3077">
                  <c:v>3204.079346</c:v>
                </c:pt>
                <c:pt idx="3078">
                  <c:v>3204.036865</c:v>
                </c:pt>
                <c:pt idx="3079">
                  <c:v>3204.410889</c:v>
                </c:pt>
                <c:pt idx="3080">
                  <c:v>3204.410889</c:v>
                </c:pt>
                <c:pt idx="3081">
                  <c:v>3204.393799</c:v>
                </c:pt>
                <c:pt idx="3082">
                  <c:v>3204.767578</c:v>
                </c:pt>
                <c:pt idx="3083">
                  <c:v>3204.767578</c:v>
                </c:pt>
                <c:pt idx="3084">
                  <c:v>3204.750488</c:v>
                </c:pt>
                <c:pt idx="3085">
                  <c:v>3205.124023</c:v>
                </c:pt>
                <c:pt idx="3086">
                  <c:v>3205.124023</c:v>
                </c:pt>
                <c:pt idx="3087">
                  <c:v>3205.002441</c:v>
                </c:pt>
                <c:pt idx="3088">
                  <c:v>3205.585693</c:v>
                </c:pt>
                <c:pt idx="3089">
                  <c:v>3205.585693</c:v>
                </c:pt>
                <c:pt idx="3090">
                  <c:v>3205.567871</c:v>
                </c:pt>
                <c:pt idx="3091">
                  <c:v>3205.567871</c:v>
                </c:pt>
                <c:pt idx="3092">
                  <c:v>3205.866699</c:v>
                </c:pt>
                <c:pt idx="3093">
                  <c:v>3205.750488</c:v>
                </c:pt>
                <c:pt idx="3094">
                  <c:v>3205.750488</c:v>
                </c:pt>
                <c:pt idx="3095">
                  <c:v>3205.878418</c:v>
                </c:pt>
                <c:pt idx="3096">
                  <c:v>3205.787598</c:v>
                </c:pt>
                <c:pt idx="3097">
                  <c:v>3205.787598</c:v>
                </c:pt>
                <c:pt idx="3098">
                  <c:v>3205.890381</c:v>
                </c:pt>
                <c:pt idx="3099">
                  <c:v>3206.102295</c:v>
                </c:pt>
                <c:pt idx="3100">
                  <c:v>3206.102295</c:v>
                </c:pt>
                <c:pt idx="3101">
                  <c:v>3205.980957</c:v>
                </c:pt>
                <c:pt idx="3102">
                  <c:v>3206.382568</c:v>
                </c:pt>
                <c:pt idx="3103">
                  <c:v>3206.382568</c:v>
                </c:pt>
                <c:pt idx="3104">
                  <c:v>3206.490479</c:v>
                </c:pt>
                <c:pt idx="3105">
                  <c:v>3207.097412</c:v>
                </c:pt>
                <c:pt idx="3106">
                  <c:v>3207.097412</c:v>
                </c:pt>
                <c:pt idx="3107">
                  <c:v>3207.079834</c:v>
                </c:pt>
                <c:pt idx="3108">
                  <c:v>3207.079834</c:v>
                </c:pt>
                <c:pt idx="3109">
                  <c:v>3207.543701</c:v>
                </c:pt>
                <c:pt idx="3110">
                  <c:v>3207.651367</c:v>
                </c:pt>
                <c:pt idx="3111">
                  <c:v>3207.651367</c:v>
                </c:pt>
                <c:pt idx="3112">
                  <c:v>3208.257324</c:v>
                </c:pt>
                <c:pt idx="3113">
                  <c:v>3208.214111</c:v>
                </c:pt>
                <c:pt idx="3114">
                  <c:v>3208.214111</c:v>
                </c:pt>
                <c:pt idx="3115">
                  <c:v>3208.894775</c:v>
                </c:pt>
                <c:pt idx="3116">
                  <c:v>3209.178467</c:v>
                </c:pt>
                <c:pt idx="3117">
                  <c:v>3209.178467</c:v>
                </c:pt>
                <c:pt idx="3118">
                  <c:v>3209.757813</c:v>
                </c:pt>
                <c:pt idx="3119">
                  <c:v>3209.864746</c:v>
                </c:pt>
                <c:pt idx="3120">
                  <c:v>3209.864746</c:v>
                </c:pt>
                <c:pt idx="3121">
                  <c:v>3210.38916</c:v>
                </c:pt>
                <c:pt idx="3122">
                  <c:v>3210.672119</c:v>
                </c:pt>
                <c:pt idx="3123">
                  <c:v>3210.672119</c:v>
                </c:pt>
                <c:pt idx="3124">
                  <c:v>3211.428955</c:v>
                </c:pt>
                <c:pt idx="3125">
                  <c:v>3212.006836</c:v>
                </c:pt>
                <c:pt idx="3126">
                  <c:v>3212.006836</c:v>
                </c:pt>
                <c:pt idx="3127">
                  <c:v>3212.143066</c:v>
                </c:pt>
                <c:pt idx="3128">
                  <c:v>3212.143066</c:v>
                </c:pt>
                <c:pt idx="3129">
                  <c:v>3212.898682</c:v>
                </c:pt>
                <c:pt idx="3130">
                  <c:v>3213.421387</c:v>
                </c:pt>
                <c:pt idx="3131">
                  <c:v>3213.421387</c:v>
                </c:pt>
                <c:pt idx="3132">
                  <c:v>3213.881348</c:v>
                </c:pt>
                <c:pt idx="3133">
                  <c:v>3214.488037</c:v>
                </c:pt>
                <c:pt idx="3134">
                  <c:v>3214.488037</c:v>
                </c:pt>
                <c:pt idx="3135">
                  <c:v>3215.242188</c:v>
                </c:pt>
                <c:pt idx="3136">
                  <c:v>3215.763672</c:v>
                </c:pt>
                <c:pt idx="3137">
                  <c:v>3215.763672</c:v>
                </c:pt>
                <c:pt idx="3138">
                  <c:v>3215.949707</c:v>
                </c:pt>
                <c:pt idx="3139">
                  <c:v>3216.48291</c:v>
                </c:pt>
                <c:pt idx="3140">
                  <c:v>3216.48291</c:v>
                </c:pt>
                <c:pt idx="3141">
                  <c:v>3217.054688</c:v>
                </c:pt>
                <c:pt idx="3142">
                  <c:v>3217.520264</c:v>
                </c:pt>
                <c:pt idx="3143">
                  <c:v>3217.520264</c:v>
                </c:pt>
                <c:pt idx="3144">
                  <c:v>3218.199463</c:v>
                </c:pt>
                <c:pt idx="3145">
                  <c:v>3218.199463</c:v>
                </c:pt>
                <c:pt idx="3146">
                  <c:v>3218.555908</c:v>
                </c:pt>
                <c:pt idx="3147">
                  <c:v>3218.818604</c:v>
                </c:pt>
                <c:pt idx="3148">
                  <c:v>3218.818604</c:v>
                </c:pt>
                <c:pt idx="3149">
                  <c:v>3219.496826</c:v>
                </c:pt>
                <c:pt idx="3150">
                  <c:v>3220.174805</c:v>
                </c:pt>
                <c:pt idx="3151">
                  <c:v>3220.174805</c:v>
                </c:pt>
                <c:pt idx="3152">
                  <c:v>3220.530029</c:v>
                </c:pt>
                <c:pt idx="3153">
                  <c:v>3221.176758</c:v>
                </c:pt>
                <c:pt idx="3154">
                  <c:v>3221.176758</c:v>
                </c:pt>
                <c:pt idx="3155">
                  <c:v>3221.653564</c:v>
                </c:pt>
                <c:pt idx="3156">
                  <c:v>3222.330078</c:v>
                </c:pt>
                <c:pt idx="3157">
                  <c:v>3222.330078</c:v>
                </c:pt>
                <c:pt idx="3158">
                  <c:v>3223.005859</c:v>
                </c:pt>
                <c:pt idx="3159">
                  <c:v>3223.681396</c:v>
                </c:pt>
                <c:pt idx="3160">
                  <c:v>3223.681396</c:v>
                </c:pt>
                <c:pt idx="3161">
                  <c:v>3224.356689</c:v>
                </c:pt>
                <c:pt idx="3162">
                  <c:v>3224.356689</c:v>
                </c:pt>
                <c:pt idx="3163">
                  <c:v>3225.000488</c:v>
                </c:pt>
                <c:pt idx="3164">
                  <c:v>3225.674805</c:v>
                </c:pt>
                <c:pt idx="3165">
                  <c:v>3225.674805</c:v>
                </c:pt>
                <c:pt idx="3166">
                  <c:v>3226.357178</c:v>
                </c:pt>
                <c:pt idx="3167">
                  <c:v>3227.043701</c:v>
                </c:pt>
                <c:pt idx="3168">
                  <c:v>3227.043701</c:v>
                </c:pt>
                <c:pt idx="3169">
                  <c:v>3227.861084</c:v>
                </c:pt>
                <c:pt idx="3170">
                  <c:v>3228.186523</c:v>
                </c:pt>
                <c:pt idx="3171">
                  <c:v>3228.186523</c:v>
                </c:pt>
                <c:pt idx="3172">
                  <c:v>3228.646484</c:v>
                </c:pt>
                <c:pt idx="3173">
                  <c:v>3229.318359</c:v>
                </c:pt>
                <c:pt idx="3174">
                  <c:v>3229.318359</c:v>
                </c:pt>
                <c:pt idx="3175">
                  <c:v>3229.814209</c:v>
                </c:pt>
                <c:pt idx="3176">
                  <c:v>3230.485107</c:v>
                </c:pt>
                <c:pt idx="3177">
                  <c:v>3230.485107</c:v>
                </c:pt>
                <c:pt idx="3178">
                  <c:v>3231.011719</c:v>
                </c:pt>
                <c:pt idx="3179">
                  <c:v>3231.011719</c:v>
                </c:pt>
                <c:pt idx="3180">
                  <c:v>3231.335938</c:v>
                </c:pt>
                <c:pt idx="3181">
                  <c:v>3231.885498</c:v>
                </c:pt>
                <c:pt idx="3182">
                  <c:v>3231.885498</c:v>
                </c:pt>
                <c:pt idx="3183">
                  <c:v>3232.084961</c:v>
                </c:pt>
                <c:pt idx="3184">
                  <c:v>3232.072998</c:v>
                </c:pt>
                <c:pt idx="3185">
                  <c:v>3232.072998</c:v>
                </c:pt>
                <c:pt idx="3186">
                  <c:v>3232.200928</c:v>
                </c:pt>
                <c:pt idx="3187">
                  <c:v>3232.360352</c:v>
                </c:pt>
                <c:pt idx="3188">
                  <c:v>3232.360352</c:v>
                </c:pt>
                <c:pt idx="3189">
                  <c:v>3232.229004</c:v>
                </c:pt>
                <c:pt idx="3190">
                  <c:v>3232.357422</c:v>
                </c:pt>
                <c:pt idx="3191">
                  <c:v>3232.357422</c:v>
                </c:pt>
                <c:pt idx="3192">
                  <c:v>3232.280273</c:v>
                </c:pt>
                <c:pt idx="3193">
                  <c:v>3231.799561</c:v>
                </c:pt>
                <c:pt idx="3194">
                  <c:v>3231.799561</c:v>
                </c:pt>
                <c:pt idx="3195">
                  <c:v>3231.959961</c:v>
                </c:pt>
                <c:pt idx="3196">
                  <c:v>3231.959961</c:v>
                </c:pt>
                <c:pt idx="3197">
                  <c:v>3231.655518</c:v>
                </c:pt>
                <c:pt idx="3198">
                  <c:v>3231.579346</c:v>
                </c:pt>
                <c:pt idx="3199">
                  <c:v>3231.579346</c:v>
                </c:pt>
                <c:pt idx="3200">
                  <c:v>3231.100098</c:v>
                </c:pt>
                <c:pt idx="3201">
                  <c:v>3230.796631</c:v>
                </c:pt>
                <c:pt idx="3202">
                  <c:v>3230.796631</c:v>
                </c:pt>
                <c:pt idx="3203">
                  <c:v>3230.51709</c:v>
                </c:pt>
                <c:pt idx="3204">
                  <c:v>3230.528564</c:v>
                </c:pt>
                <c:pt idx="3205">
                  <c:v>3230.528564</c:v>
                </c:pt>
                <c:pt idx="3206">
                  <c:v>3230.082275</c:v>
                </c:pt>
                <c:pt idx="3207">
                  <c:v>3230.007813</c:v>
                </c:pt>
                <c:pt idx="3208">
                  <c:v>3230.007813</c:v>
                </c:pt>
                <c:pt idx="3209">
                  <c:v>3229.443604</c:v>
                </c:pt>
                <c:pt idx="3210">
                  <c:v>3229.200684</c:v>
                </c:pt>
                <c:pt idx="3211">
                  <c:v>3229.200684</c:v>
                </c:pt>
                <c:pt idx="3212">
                  <c:v>3228.950928</c:v>
                </c:pt>
                <c:pt idx="3213">
                  <c:v>3228.360596</c:v>
                </c:pt>
                <c:pt idx="3214">
                  <c:v>3228.360596</c:v>
                </c:pt>
                <c:pt idx="3215">
                  <c:v>3227.958496</c:v>
                </c:pt>
                <c:pt idx="3216">
                  <c:v>3227.958496</c:v>
                </c:pt>
                <c:pt idx="3217">
                  <c:v>3227.752197</c:v>
                </c:pt>
                <c:pt idx="3218">
                  <c:v>3227.318848</c:v>
                </c:pt>
                <c:pt idx="3219">
                  <c:v>3227.318848</c:v>
                </c:pt>
                <c:pt idx="3220">
                  <c:v>3226.800049</c:v>
                </c:pt>
                <c:pt idx="3221">
                  <c:v>3226.741699</c:v>
                </c:pt>
                <c:pt idx="3222">
                  <c:v>3226.741699</c:v>
                </c:pt>
                <c:pt idx="3223">
                  <c:v>3226.019531</c:v>
                </c:pt>
                <c:pt idx="3224">
                  <c:v>3225.876953</c:v>
                </c:pt>
                <c:pt idx="3225">
                  <c:v>3225.876953</c:v>
                </c:pt>
                <c:pt idx="3226">
                  <c:v>3225.155762</c:v>
                </c:pt>
                <c:pt idx="3227">
                  <c:v>3224.923584</c:v>
                </c:pt>
                <c:pt idx="3228">
                  <c:v>3224.923584</c:v>
                </c:pt>
                <c:pt idx="3229">
                  <c:v>3224.66748</c:v>
                </c:pt>
                <c:pt idx="3230">
                  <c:v>3224.530273</c:v>
                </c:pt>
                <c:pt idx="3231">
                  <c:v>3224.530273</c:v>
                </c:pt>
                <c:pt idx="3232">
                  <c:v>3224.275146</c:v>
                </c:pt>
                <c:pt idx="3233">
                  <c:v>3224.275146</c:v>
                </c:pt>
                <c:pt idx="3234">
                  <c:v>3223.774414</c:v>
                </c:pt>
                <c:pt idx="3235">
                  <c:v>3223.449219</c:v>
                </c:pt>
                <c:pt idx="3236">
                  <c:v>3223.449219</c:v>
                </c:pt>
                <c:pt idx="3237">
                  <c:v>3223.124756</c:v>
                </c:pt>
                <c:pt idx="3238">
                  <c:v>3223.141357</c:v>
                </c:pt>
                <c:pt idx="3239">
                  <c:v>3223.141357</c:v>
                </c:pt>
                <c:pt idx="3240">
                  <c:v>3222.78418</c:v>
                </c:pt>
                <c:pt idx="3241">
                  <c:v>3222.460693</c:v>
                </c:pt>
                <c:pt idx="3242">
                  <c:v>3222.460693</c:v>
                </c:pt>
                <c:pt idx="3243">
                  <c:v>3222.207275</c:v>
                </c:pt>
                <c:pt idx="3244">
                  <c:v>3222.152832</c:v>
                </c:pt>
                <c:pt idx="3245">
                  <c:v>3222.152832</c:v>
                </c:pt>
                <c:pt idx="3246">
                  <c:v>3221.951416</c:v>
                </c:pt>
                <c:pt idx="3247">
                  <c:v>3221.405762</c:v>
                </c:pt>
                <c:pt idx="3248">
                  <c:v>3221.405762</c:v>
                </c:pt>
                <c:pt idx="3249">
                  <c:v>3221.352051</c:v>
                </c:pt>
                <c:pt idx="3250">
                  <c:v>3221.066406</c:v>
                </c:pt>
                <c:pt idx="3251">
                  <c:v>3221.066406</c:v>
                </c:pt>
                <c:pt idx="3252">
                  <c:v>3220.521729</c:v>
                </c:pt>
                <c:pt idx="3253">
                  <c:v>3220.521729</c:v>
                </c:pt>
                <c:pt idx="3254">
                  <c:v>3219.977051</c:v>
                </c:pt>
                <c:pt idx="3255">
                  <c:v>3219.925049</c:v>
                </c:pt>
                <c:pt idx="3256">
                  <c:v>3219.925049</c:v>
                </c:pt>
                <c:pt idx="3257">
                  <c:v>3219.092773</c:v>
                </c:pt>
                <c:pt idx="3258">
                  <c:v>3218.898438</c:v>
                </c:pt>
                <c:pt idx="3259">
                  <c:v>3218.898438</c:v>
                </c:pt>
                <c:pt idx="3260">
                  <c:v>3218.182129</c:v>
                </c:pt>
                <c:pt idx="3261">
                  <c:v>3217.452637</c:v>
                </c:pt>
                <c:pt idx="3262">
                  <c:v>3217.452637</c:v>
                </c:pt>
                <c:pt idx="3263">
                  <c:v>3216.69165</c:v>
                </c:pt>
                <c:pt idx="3264">
                  <c:v>3216.360596</c:v>
                </c:pt>
                <c:pt idx="3265">
                  <c:v>3216.360596</c:v>
                </c:pt>
                <c:pt idx="3266">
                  <c:v>3215.836914</c:v>
                </c:pt>
                <c:pt idx="3267">
                  <c:v>3214.850098</c:v>
                </c:pt>
                <c:pt idx="3268">
                  <c:v>3214.850098</c:v>
                </c:pt>
                <c:pt idx="3269">
                  <c:v>3214.519775</c:v>
                </c:pt>
                <c:pt idx="3270">
                  <c:v>3214.519775</c:v>
                </c:pt>
                <c:pt idx="3271">
                  <c:v>3213.549561</c:v>
                </c:pt>
                <c:pt idx="3272">
                  <c:v>3212.579834</c:v>
                </c:pt>
                <c:pt idx="3273">
                  <c:v>3212.579834</c:v>
                </c:pt>
                <c:pt idx="3274">
                  <c:v>3211.610352</c:v>
                </c:pt>
                <c:pt idx="3275">
                  <c:v>3211.019531</c:v>
                </c:pt>
                <c:pt idx="3276">
                  <c:v>3211.019531</c:v>
                </c:pt>
                <c:pt idx="3277">
                  <c:v>3210.051025</c:v>
                </c:pt>
                <c:pt idx="3278">
                  <c:v>3209.152588</c:v>
                </c:pt>
                <c:pt idx="3279">
                  <c:v>3209.152588</c:v>
                </c:pt>
                <c:pt idx="3280">
                  <c:v>3207.961426</c:v>
                </c:pt>
                <c:pt idx="3281">
                  <c:v>3207.094238</c:v>
                </c:pt>
                <c:pt idx="3282">
                  <c:v>3207.094238</c:v>
                </c:pt>
                <c:pt idx="3283">
                  <c:v>3206.197021</c:v>
                </c:pt>
                <c:pt idx="3284">
                  <c:v>3205.300293</c:v>
                </c:pt>
                <c:pt idx="3285">
                  <c:v>3205.300293</c:v>
                </c:pt>
                <c:pt idx="3286">
                  <c:v>3204.111084</c:v>
                </c:pt>
                <c:pt idx="3287">
                  <c:v>3204.111084</c:v>
                </c:pt>
                <c:pt idx="3288">
                  <c:v>3203.245605</c:v>
                </c:pt>
                <c:pt idx="3289">
                  <c:v>3201.987305</c:v>
                </c:pt>
                <c:pt idx="3290">
                  <c:v>3201.987305</c:v>
                </c:pt>
                <c:pt idx="3291">
                  <c:v>3201.022461</c:v>
                </c:pt>
                <c:pt idx="3292">
                  <c:v>3199.576904</c:v>
                </c:pt>
                <c:pt idx="3293">
                  <c:v>3199.576904</c:v>
                </c:pt>
                <c:pt idx="3294">
                  <c:v>3198.388916</c:v>
                </c:pt>
                <c:pt idx="3295">
                  <c:v>3197.525635</c:v>
                </c:pt>
                <c:pt idx="3296">
                  <c:v>3197.525635</c:v>
                </c:pt>
                <c:pt idx="3297">
                  <c:v>3196.375</c:v>
                </c:pt>
                <c:pt idx="3298">
                  <c:v>3195.293457</c:v>
                </c:pt>
                <c:pt idx="3299">
                  <c:v>3195.293457</c:v>
                </c:pt>
                <c:pt idx="3300">
                  <c:v>3194.212402</c:v>
                </c:pt>
                <c:pt idx="3301">
                  <c:v>3193.13208</c:v>
                </c:pt>
                <c:pt idx="3302">
                  <c:v>3193.13208</c:v>
                </c:pt>
                <c:pt idx="3303">
                  <c:v>3192.120605</c:v>
                </c:pt>
                <c:pt idx="3304">
                  <c:v>3191.109375</c:v>
                </c:pt>
                <c:pt idx="3305">
                  <c:v>3191.109375</c:v>
                </c:pt>
                <c:pt idx="3306">
                  <c:v>3190.098877</c:v>
                </c:pt>
                <c:pt idx="3307">
                  <c:v>3190.098877</c:v>
                </c:pt>
                <c:pt idx="3308">
                  <c:v>3189.305908</c:v>
                </c:pt>
                <c:pt idx="3309">
                  <c:v>3187.624512</c:v>
                </c:pt>
                <c:pt idx="3310">
                  <c:v>3187.624512</c:v>
                </c:pt>
                <c:pt idx="3311">
                  <c:v>3186.870117</c:v>
                </c:pt>
                <c:pt idx="3312">
                  <c:v>3185.566162</c:v>
                </c:pt>
                <c:pt idx="3313">
                  <c:v>3185.566162</c:v>
                </c:pt>
                <c:pt idx="3314">
                  <c:v>3184.556152</c:v>
                </c:pt>
                <c:pt idx="3315">
                  <c:v>3183.629639</c:v>
                </c:pt>
                <c:pt idx="3316">
                  <c:v>3183.629639</c:v>
                </c:pt>
                <c:pt idx="3317">
                  <c:v>3182.32666</c:v>
                </c:pt>
                <c:pt idx="3318">
                  <c:v>3181.317383</c:v>
                </c:pt>
                <c:pt idx="3319">
                  <c:v>3181.317383</c:v>
                </c:pt>
                <c:pt idx="3320">
                  <c:v>3179.703613</c:v>
                </c:pt>
                <c:pt idx="3321">
                  <c:v>3179.703613</c:v>
                </c:pt>
                <c:pt idx="3322">
                  <c:v>3178.401367</c:v>
                </c:pt>
                <c:pt idx="3323">
                  <c:v>3177.066406</c:v>
                </c:pt>
                <c:pt idx="3324">
                  <c:v>3177.066406</c:v>
                </c:pt>
                <c:pt idx="3325">
                  <c:v>3175.764404</c:v>
                </c:pt>
                <c:pt idx="3326">
                  <c:v>3174.151611</c:v>
                </c:pt>
                <c:pt idx="3327">
                  <c:v>3174.151611</c:v>
                </c:pt>
                <c:pt idx="3328">
                  <c:v>3172.81665</c:v>
                </c:pt>
                <c:pt idx="3329">
                  <c:v>3171.515381</c:v>
                </c:pt>
                <c:pt idx="3330">
                  <c:v>3171.515381</c:v>
                </c:pt>
                <c:pt idx="3331">
                  <c:v>3169.570068</c:v>
                </c:pt>
                <c:pt idx="3332">
                  <c:v>3167.919434</c:v>
                </c:pt>
                <c:pt idx="3333">
                  <c:v>3167.919434</c:v>
                </c:pt>
                <c:pt idx="3334">
                  <c:v>3166.618652</c:v>
                </c:pt>
                <c:pt idx="3335">
                  <c:v>3164.568604</c:v>
                </c:pt>
                <c:pt idx="3336">
                  <c:v>3164.568604</c:v>
                </c:pt>
                <c:pt idx="3337">
                  <c:v>3163.234619</c:v>
                </c:pt>
                <c:pt idx="3338">
                  <c:v>3161.513916</c:v>
                </c:pt>
                <c:pt idx="3339">
                  <c:v>3161.513916</c:v>
                </c:pt>
                <c:pt idx="3340">
                  <c:v>3159.858398</c:v>
                </c:pt>
                <c:pt idx="3341">
                  <c:v>3159.858398</c:v>
                </c:pt>
                <c:pt idx="3342">
                  <c:v>3158.204834</c:v>
                </c:pt>
                <c:pt idx="3343">
                  <c:v>3156.86792</c:v>
                </c:pt>
                <c:pt idx="3344">
                  <c:v>3156.86792</c:v>
                </c:pt>
                <c:pt idx="3345">
                  <c:v>3154.925293</c:v>
                </c:pt>
                <c:pt idx="3346">
                  <c:v>3153.548584</c:v>
                </c:pt>
                <c:pt idx="3347">
                  <c:v>3153.548584</c:v>
                </c:pt>
                <c:pt idx="3348">
                  <c:v>3152.02832</c:v>
                </c:pt>
                <c:pt idx="3349">
                  <c:v>3150.760254</c:v>
                </c:pt>
                <c:pt idx="3350">
                  <c:v>3150.760254</c:v>
                </c:pt>
                <c:pt idx="3351">
                  <c:v>3149.452148</c:v>
                </c:pt>
                <c:pt idx="3352">
                  <c:v>3147.931396</c:v>
                </c:pt>
                <c:pt idx="3353">
                  <c:v>3147.931396</c:v>
                </c:pt>
                <c:pt idx="3354">
                  <c:v>3146.369873</c:v>
                </c:pt>
                <c:pt idx="3355">
                  <c:v>3146.369873</c:v>
                </c:pt>
                <c:pt idx="3356">
                  <c:v>3145.337402</c:v>
                </c:pt>
                <c:pt idx="3357">
                  <c:v>3143.750244</c:v>
                </c:pt>
                <c:pt idx="3358">
                  <c:v>3143.750244</c:v>
                </c:pt>
                <c:pt idx="3359">
                  <c:v>3141.516357</c:v>
                </c:pt>
                <c:pt idx="3360">
                  <c:v>3140.483643</c:v>
                </c:pt>
                <c:pt idx="3361">
                  <c:v>3140.483643</c:v>
                </c:pt>
                <c:pt idx="3362">
                  <c:v>3139.108398</c:v>
                </c:pt>
                <c:pt idx="3363">
                  <c:v>3137.480469</c:v>
                </c:pt>
                <c:pt idx="3364">
                  <c:v>3137.480469</c:v>
                </c:pt>
                <c:pt idx="3365">
                  <c:v>3136.447021</c:v>
                </c:pt>
                <c:pt idx="3366">
                  <c:v>3134.85376</c:v>
                </c:pt>
                <c:pt idx="3367">
                  <c:v>3134.85376</c:v>
                </c:pt>
                <c:pt idx="3368">
                  <c:v>3133.587646</c:v>
                </c:pt>
                <c:pt idx="3369">
                  <c:v>3131.927734</c:v>
                </c:pt>
                <c:pt idx="3370">
                  <c:v>3131.927734</c:v>
                </c:pt>
                <c:pt idx="3371">
                  <c:v>3130.554932</c:v>
                </c:pt>
                <c:pt idx="3372">
                  <c:v>3129.181885</c:v>
                </c:pt>
                <c:pt idx="3373">
                  <c:v>3129.181885</c:v>
                </c:pt>
                <c:pt idx="3374">
                  <c:v>3128.151367</c:v>
                </c:pt>
                <c:pt idx="3375">
                  <c:v>3128.151367</c:v>
                </c:pt>
                <c:pt idx="3376">
                  <c:v>3126.712402</c:v>
                </c:pt>
                <c:pt idx="3377">
                  <c:v>3125.273438</c:v>
                </c:pt>
                <c:pt idx="3378">
                  <c:v>3125.273438</c:v>
                </c:pt>
                <c:pt idx="3379">
                  <c:v>3124.406006</c:v>
                </c:pt>
                <c:pt idx="3380">
                  <c:v>3122.900879</c:v>
                </c:pt>
                <c:pt idx="3381">
                  <c:v>3122.900879</c:v>
                </c:pt>
                <c:pt idx="3382">
                  <c:v>3121.36084</c:v>
                </c:pt>
                <c:pt idx="3383">
                  <c:v>3120.198486</c:v>
                </c:pt>
                <c:pt idx="3384">
                  <c:v>3120.198486</c:v>
                </c:pt>
                <c:pt idx="3385">
                  <c:v>3119.335205</c:v>
                </c:pt>
                <c:pt idx="3386">
                  <c:v>3117.864746</c:v>
                </c:pt>
                <c:pt idx="3387">
                  <c:v>3117.864746</c:v>
                </c:pt>
                <c:pt idx="3388">
                  <c:v>3116.393799</c:v>
                </c:pt>
                <c:pt idx="3389">
                  <c:v>3115.907715</c:v>
                </c:pt>
                <c:pt idx="3390">
                  <c:v>3115.907715</c:v>
                </c:pt>
                <c:pt idx="3391">
                  <c:v>3114.773926</c:v>
                </c:pt>
                <c:pt idx="3392">
                  <c:v>3114.773926</c:v>
                </c:pt>
                <c:pt idx="3393">
                  <c:v>3113.910156</c:v>
                </c:pt>
                <c:pt idx="3394">
                  <c:v>3112.81665</c:v>
                </c:pt>
                <c:pt idx="3395">
                  <c:v>3112.81665</c:v>
                </c:pt>
                <c:pt idx="3396">
                  <c:v>3111.952637</c:v>
                </c:pt>
                <c:pt idx="3397">
                  <c:v>3111.047607</c:v>
                </c:pt>
                <c:pt idx="3398">
                  <c:v>3111.047607</c:v>
                </c:pt>
                <c:pt idx="3399">
                  <c:v>3110.113525</c:v>
                </c:pt>
                <c:pt idx="3400">
                  <c:v>3108.913818</c:v>
                </c:pt>
                <c:pt idx="3401">
                  <c:v>3108.913818</c:v>
                </c:pt>
                <c:pt idx="3402">
                  <c:v>3108.356934</c:v>
                </c:pt>
                <c:pt idx="3403">
                  <c:v>3107.381104</c:v>
                </c:pt>
                <c:pt idx="3404">
                  <c:v>3107.381104</c:v>
                </c:pt>
                <c:pt idx="3405">
                  <c:v>3106.447021</c:v>
                </c:pt>
                <c:pt idx="3406">
                  <c:v>3105.854492</c:v>
                </c:pt>
                <c:pt idx="3407">
                  <c:v>3105.854492</c:v>
                </c:pt>
                <c:pt idx="3408">
                  <c:v>3104.654297</c:v>
                </c:pt>
                <c:pt idx="3409">
                  <c:v>3104.654297</c:v>
                </c:pt>
                <c:pt idx="3410">
                  <c:v>3103.678711</c:v>
                </c:pt>
                <c:pt idx="3411">
                  <c:v>3103.086182</c:v>
                </c:pt>
                <c:pt idx="3412">
                  <c:v>3103.086182</c:v>
                </c:pt>
                <c:pt idx="3413">
                  <c:v>3101.885742</c:v>
                </c:pt>
                <c:pt idx="3414">
                  <c:v>3101.292969</c:v>
                </c:pt>
                <c:pt idx="3415">
                  <c:v>3101.292969</c:v>
                </c:pt>
                <c:pt idx="3416">
                  <c:v>3100.386719</c:v>
                </c:pt>
                <c:pt idx="3417">
                  <c:v>3099.929199</c:v>
                </c:pt>
                <c:pt idx="3418">
                  <c:v>3099.929199</c:v>
                </c:pt>
                <c:pt idx="3419">
                  <c:v>3098.798584</c:v>
                </c:pt>
                <c:pt idx="3420">
                  <c:v>3098.275391</c:v>
                </c:pt>
                <c:pt idx="3421">
                  <c:v>3098.275391</c:v>
                </c:pt>
                <c:pt idx="3422">
                  <c:v>3097.144531</c:v>
                </c:pt>
                <c:pt idx="3423">
                  <c:v>3096.237061</c:v>
                </c:pt>
                <c:pt idx="3424">
                  <c:v>3096.237061</c:v>
                </c:pt>
                <c:pt idx="3425">
                  <c:v>3095.329346</c:v>
                </c:pt>
                <c:pt idx="3426">
                  <c:v>3094.197021</c:v>
                </c:pt>
                <c:pt idx="3427">
                  <c:v>3094.197021</c:v>
                </c:pt>
                <c:pt idx="3428">
                  <c:v>3093.673096</c:v>
                </c:pt>
                <c:pt idx="3429">
                  <c:v>3093.673096</c:v>
                </c:pt>
                <c:pt idx="3430">
                  <c:v>3092.156982</c:v>
                </c:pt>
                <c:pt idx="3431">
                  <c:v>3091.249023</c:v>
                </c:pt>
                <c:pt idx="3432">
                  <c:v>3091.249023</c:v>
                </c:pt>
                <c:pt idx="3433">
                  <c:v>3090.116455</c:v>
                </c:pt>
                <c:pt idx="3434">
                  <c:v>3088.900391</c:v>
                </c:pt>
                <c:pt idx="3435">
                  <c:v>3088.900391</c:v>
                </c:pt>
                <c:pt idx="3436">
                  <c:v>3087.83252</c:v>
                </c:pt>
                <c:pt idx="3437">
                  <c:v>3086.724609</c:v>
                </c:pt>
                <c:pt idx="3438">
                  <c:v>3086.724609</c:v>
                </c:pt>
                <c:pt idx="3439">
                  <c:v>3085.65625</c:v>
                </c:pt>
                <c:pt idx="3440">
                  <c:v>3084.203857</c:v>
                </c:pt>
                <c:pt idx="3441">
                  <c:v>3084.203857</c:v>
                </c:pt>
                <c:pt idx="3442">
                  <c:v>3082.555664</c:v>
                </c:pt>
                <c:pt idx="3443">
                  <c:v>3081.167725</c:v>
                </c:pt>
                <c:pt idx="3444">
                  <c:v>3081.167725</c:v>
                </c:pt>
                <c:pt idx="3445">
                  <c:v>3079.744385</c:v>
                </c:pt>
                <c:pt idx="3446">
                  <c:v>3079.744385</c:v>
                </c:pt>
                <c:pt idx="3447">
                  <c:v>3078.050537</c:v>
                </c:pt>
                <c:pt idx="3448">
                  <c:v>3076.400879</c:v>
                </c:pt>
                <c:pt idx="3449">
                  <c:v>3076.400879</c:v>
                </c:pt>
                <c:pt idx="3450">
                  <c:v>3074.724609</c:v>
                </c:pt>
                <c:pt idx="3451">
                  <c:v>3073.074219</c:v>
                </c:pt>
                <c:pt idx="3452">
                  <c:v>3073.074219</c:v>
                </c:pt>
                <c:pt idx="3453">
                  <c:v>3071.337891</c:v>
                </c:pt>
                <c:pt idx="3454">
                  <c:v>3069.687012</c:v>
                </c:pt>
                <c:pt idx="3455">
                  <c:v>3069.687012</c:v>
                </c:pt>
                <c:pt idx="3456">
                  <c:v>3067.483887</c:v>
                </c:pt>
                <c:pt idx="3457">
                  <c:v>3065.832031</c:v>
                </c:pt>
                <c:pt idx="3458">
                  <c:v>3065.832031</c:v>
                </c:pt>
                <c:pt idx="3459">
                  <c:v>3063.443115</c:v>
                </c:pt>
                <c:pt idx="3460">
                  <c:v>3061.825928</c:v>
                </c:pt>
                <c:pt idx="3461">
                  <c:v>3061.825928</c:v>
                </c:pt>
                <c:pt idx="3462">
                  <c:v>3059.879395</c:v>
                </c:pt>
                <c:pt idx="3463">
                  <c:v>3057.896729</c:v>
                </c:pt>
                <c:pt idx="3464">
                  <c:v>3057.896729</c:v>
                </c:pt>
                <c:pt idx="3465">
                  <c:v>3056.27832</c:v>
                </c:pt>
                <c:pt idx="3466">
                  <c:v>3056.27832</c:v>
                </c:pt>
                <c:pt idx="3467">
                  <c:v>3054.141846</c:v>
                </c:pt>
                <c:pt idx="3468">
                  <c:v>3052.277588</c:v>
                </c:pt>
                <c:pt idx="3469">
                  <c:v>3052.277588</c:v>
                </c:pt>
                <c:pt idx="3470">
                  <c:v>3050.328857</c:v>
                </c:pt>
                <c:pt idx="3471">
                  <c:v>3048.708984</c:v>
                </c:pt>
                <c:pt idx="3472">
                  <c:v>3048.708984</c:v>
                </c:pt>
                <c:pt idx="3473">
                  <c:v>3046.927002</c:v>
                </c:pt>
                <c:pt idx="3474">
                  <c:v>3044.717529</c:v>
                </c:pt>
                <c:pt idx="3475">
                  <c:v>3044.717529</c:v>
                </c:pt>
                <c:pt idx="3476">
                  <c:v>3043.091064</c:v>
                </c:pt>
                <c:pt idx="3477">
                  <c:v>3041.42041</c:v>
                </c:pt>
                <c:pt idx="3478">
                  <c:v>3041.42041</c:v>
                </c:pt>
                <c:pt idx="3479">
                  <c:v>3039.239502</c:v>
                </c:pt>
                <c:pt idx="3480">
                  <c:v>3037.653076</c:v>
                </c:pt>
                <c:pt idx="3481">
                  <c:v>3037.653076</c:v>
                </c:pt>
                <c:pt idx="3482">
                  <c:v>3035.471191</c:v>
                </c:pt>
                <c:pt idx="3483">
                  <c:v>3035.471191</c:v>
                </c:pt>
                <c:pt idx="3484">
                  <c:v>3033.842773</c:v>
                </c:pt>
                <c:pt idx="3485">
                  <c:v>3032.044434</c:v>
                </c:pt>
                <c:pt idx="3486">
                  <c:v>3032.044434</c:v>
                </c:pt>
                <c:pt idx="3487">
                  <c:v>3030.162598</c:v>
                </c:pt>
                <c:pt idx="3488">
                  <c:v>3028.322021</c:v>
                </c:pt>
                <c:pt idx="3489">
                  <c:v>3028.322021</c:v>
                </c:pt>
                <c:pt idx="3490">
                  <c:v>3026.137695</c:v>
                </c:pt>
                <c:pt idx="3491">
                  <c:v>3024.507568</c:v>
                </c:pt>
                <c:pt idx="3492">
                  <c:v>3024.507568</c:v>
                </c:pt>
                <c:pt idx="3493">
                  <c:v>3022.158691</c:v>
                </c:pt>
                <c:pt idx="3494">
                  <c:v>3020.838623</c:v>
                </c:pt>
                <c:pt idx="3495">
                  <c:v>3020.838623</c:v>
                </c:pt>
                <c:pt idx="3496">
                  <c:v>3018.616943</c:v>
                </c:pt>
                <c:pt idx="3497">
                  <c:v>3016.429688</c:v>
                </c:pt>
                <c:pt idx="3498">
                  <c:v>3016.429688</c:v>
                </c:pt>
                <c:pt idx="3499">
                  <c:v>3014.585938</c:v>
                </c:pt>
                <c:pt idx="3500">
                  <c:v>3013.017334</c:v>
                </c:pt>
                <c:pt idx="3501">
                  <c:v>3013.017334</c:v>
                </c:pt>
                <c:pt idx="3502">
                  <c:v>3010.794434</c:v>
                </c:pt>
                <c:pt idx="3503">
                  <c:v>3008.990967</c:v>
                </c:pt>
                <c:pt idx="3504">
                  <c:v>3008.990967</c:v>
                </c:pt>
                <c:pt idx="3505">
                  <c:v>3007.145996</c:v>
                </c:pt>
                <c:pt idx="3506">
                  <c:v>3007.145996</c:v>
                </c:pt>
                <c:pt idx="3507">
                  <c:v>3004.956543</c:v>
                </c:pt>
                <c:pt idx="3508">
                  <c:v>3002.730957</c:v>
                </c:pt>
                <c:pt idx="3509">
                  <c:v>3002.730957</c:v>
                </c:pt>
                <c:pt idx="3510">
                  <c:v>3000.540283</c:v>
                </c:pt>
                <c:pt idx="3511">
                  <c:v>2998.34375</c:v>
                </c:pt>
                <c:pt idx="3512">
                  <c:v>2998.34375</c:v>
                </c:pt>
                <c:pt idx="3513">
                  <c:v>2996.087158</c:v>
                </c:pt>
                <c:pt idx="3514">
                  <c:v>2993.179932</c:v>
                </c:pt>
                <c:pt idx="3515">
                  <c:v>2993.179932</c:v>
                </c:pt>
                <c:pt idx="3516">
                  <c:v>2990.921631</c:v>
                </c:pt>
                <c:pt idx="3517">
                  <c:v>2988.66333</c:v>
                </c:pt>
                <c:pt idx="3518">
                  <c:v>2988.66333</c:v>
                </c:pt>
                <c:pt idx="3519">
                  <c:v>2986.109863</c:v>
                </c:pt>
                <c:pt idx="3520">
                  <c:v>2983.169678</c:v>
                </c:pt>
                <c:pt idx="3521">
                  <c:v>2983.169678</c:v>
                </c:pt>
                <c:pt idx="3522">
                  <c:v>2980.844238</c:v>
                </c:pt>
                <c:pt idx="3523">
                  <c:v>2980.844238</c:v>
                </c:pt>
                <c:pt idx="3524">
                  <c:v>2977.902588</c:v>
                </c:pt>
                <c:pt idx="3525">
                  <c:v>2974.384033</c:v>
                </c:pt>
                <c:pt idx="3526">
                  <c:v>2974.384033</c:v>
                </c:pt>
                <c:pt idx="3527">
                  <c:v>2971.368164</c:v>
                </c:pt>
                <c:pt idx="3528">
                  <c:v>2968.967285</c:v>
                </c:pt>
                <c:pt idx="3529">
                  <c:v>2968.967285</c:v>
                </c:pt>
                <c:pt idx="3530">
                  <c:v>2965.445557</c:v>
                </c:pt>
                <c:pt idx="3531">
                  <c:v>2962.426514</c:v>
                </c:pt>
                <c:pt idx="3532">
                  <c:v>2962.426514</c:v>
                </c:pt>
                <c:pt idx="3533">
                  <c:v>2959.152344</c:v>
                </c:pt>
                <c:pt idx="3534">
                  <c:v>2956.131348</c:v>
                </c:pt>
                <c:pt idx="3535">
                  <c:v>2956.131348</c:v>
                </c:pt>
                <c:pt idx="3536">
                  <c:v>2952.645752</c:v>
                </c:pt>
                <c:pt idx="3537">
                  <c:v>2952.645752</c:v>
                </c:pt>
                <c:pt idx="3538">
                  <c:v>2949.622314</c:v>
                </c:pt>
                <c:pt idx="3539">
                  <c:v>2946.134277</c:v>
                </c:pt>
                <c:pt idx="3540">
                  <c:v>2946.134277</c:v>
                </c:pt>
                <c:pt idx="3541">
                  <c:v>2942.603516</c:v>
                </c:pt>
                <c:pt idx="3542">
                  <c:v>2939.071289</c:v>
                </c:pt>
                <c:pt idx="3543">
                  <c:v>2939.071289</c:v>
                </c:pt>
                <c:pt idx="3544">
                  <c:v>2935.25708</c:v>
                </c:pt>
                <c:pt idx="3545">
                  <c:v>2931.828125</c:v>
                </c:pt>
                <c:pt idx="3546">
                  <c:v>2931.828125</c:v>
                </c:pt>
                <c:pt idx="3547">
                  <c:v>2927.737549</c:v>
                </c:pt>
                <c:pt idx="3548">
                  <c:v>2924.085205</c:v>
                </c:pt>
                <c:pt idx="3549">
                  <c:v>2924.085205</c:v>
                </c:pt>
                <c:pt idx="3550">
                  <c:v>2920.229248</c:v>
                </c:pt>
                <c:pt idx="3551">
                  <c:v>2916.794434</c:v>
                </c:pt>
                <c:pt idx="3552">
                  <c:v>2916.794434</c:v>
                </c:pt>
                <c:pt idx="3553">
                  <c:v>2912.732422</c:v>
                </c:pt>
                <c:pt idx="3554">
                  <c:v>2912.732422</c:v>
                </c:pt>
                <c:pt idx="3555">
                  <c:v>2908.87207</c:v>
                </c:pt>
                <c:pt idx="3556">
                  <c:v>2904.612305</c:v>
                </c:pt>
                <c:pt idx="3557">
                  <c:v>2904.612305</c:v>
                </c:pt>
                <c:pt idx="3558">
                  <c:v>2900.544922</c:v>
                </c:pt>
                <c:pt idx="3559">
                  <c:v>2895.212891</c:v>
                </c:pt>
                <c:pt idx="3560">
                  <c:v>2895.212891</c:v>
                </c:pt>
                <c:pt idx="3561">
                  <c:v>2892.058105</c:v>
                </c:pt>
                <c:pt idx="3562">
                  <c:v>2888.612549</c:v>
                </c:pt>
                <c:pt idx="3563">
                  <c:v>2888.612549</c:v>
                </c:pt>
                <c:pt idx="3564">
                  <c:v>2884.464844</c:v>
                </c:pt>
                <c:pt idx="3565">
                  <c:v>2880.279297</c:v>
                </c:pt>
                <c:pt idx="3566">
                  <c:v>2880.279297</c:v>
                </c:pt>
                <c:pt idx="3567">
                  <c:v>2876.127441</c:v>
                </c:pt>
                <c:pt idx="3568">
                  <c:v>2871.938477</c:v>
                </c:pt>
                <c:pt idx="3569">
                  <c:v>2871.938477</c:v>
                </c:pt>
                <c:pt idx="3570">
                  <c:v>2868.124512</c:v>
                </c:pt>
                <c:pt idx="3571">
                  <c:v>2864.156982</c:v>
                </c:pt>
                <c:pt idx="3572">
                  <c:v>2864.156982</c:v>
                </c:pt>
                <c:pt idx="3573">
                  <c:v>2859.897217</c:v>
                </c:pt>
                <c:pt idx="3574">
                  <c:v>2855.672119</c:v>
                </c:pt>
                <c:pt idx="3575">
                  <c:v>2855.672119</c:v>
                </c:pt>
                <c:pt idx="3576">
                  <c:v>2852.032471</c:v>
                </c:pt>
                <c:pt idx="3577">
                  <c:v>2852.032471</c:v>
                </c:pt>
                <c:pt idx="3578">
                  <c:v>2848.391113</c:v>
                </c:pt>
                <c:pt idx="3579">
                  <c:v>2844.606201</c:v>
                </c:pt>
                <c:pt idx="3580">
                  <c:v>2844.606201</c:v>
                </c:pt>
                <c:pt idx="3581">
                  <c:v>2840.579346</c:v>
                </c:pt>
                <c:pt idx="3582">
                  <c:v>2837.224365</c:v>
                </c:pt>
                <c:pt idx="3583">
                  <c:v>2837.224365</c:v>
                </c:pt>
                <c:pt idx="3584">
                  <c:v>2833.576904</c:v>
                </c:pt>
                <c:pt idx="3585">
                  <c:v>2829.928467</c:v>
                </c:pt>
                <c:pt idx="3586">
                  <c:v>2829.928467</c:v>
                </c:pt>
                <c:pt idx="3587">
                  <c:v>2826.23584</c:v>
                </c:pt>
                <c:pt idx="3588">
                  <c:v>2822.953369</c:v>
                </c:pt>
                <c:pt idx="3589">
                  <c:v>2822.953369</c:v>
                </c:pt>
                <c:pt idx="3590">
                  <c:v>2819.591553</c:v>
                </c:pt>
                <c:pt idx="3591">
                  <c:v>2815.894775</c:v>
                </c:pt>
                <c:pt idx="3592">
                  <c:v>2815.894775</c:v>
                </c:pt>
                <c:pt idx="3593">
                  <c:v>2812.826416</c:v>
                </c:pt>
                <c:pt idx="3594">
                  <c:v>2812.826416</c:v>
                </c:pt>
                <c:pt idx="3595">
                  <c:v>2809.423584</c:v>
                </c:pt>
                <c:pt idx="3596">
                  <c:v>2806.427246</c:v>
                </c:pt>
                <c:pt idx="3597">
                  <c:v>2806.427246</c:v>
                </c:pt>
                <c:pt idx="3598">
                  <c:v>2803.05835</c:v>
                </c:pt>
                <c:pt idx="3599">
                  <c:v>2800.278564</c:v>
                </c:pt>
                <c:pt idx="3600">
                  <c:v>2800.278564</c:v>
                </c:pt>
                <c:pt idx="3601">
                  <c:v>2797.351563</c:v>
                </c:pt>
                <c:pt idx="3602">
                  <c:v>2794.679199</c:v>
                </c:pt>
                <c:pt idx="3603">
                  <c:v>2794.679199</c:v>
                </c:pt>
                <c:pt idx="3604">
                  <c:v>2791.432861</c:v>
                </c:pt>
                <c:pt idx="3605">
                  <c:v>2788.574463</c:v>
                </c:pt>
                <c:pt idx="3606">
                  <c:v>2788.574463</c:v>
                </c:pt>
                <c:pt idx="3607">
                  <c:v>2785.525391</c:v>
                </c:pt>
                <c:pt idx="3608">
                  <c:v>2782.237793</c:v>
                </c:pt>
                <c:pt idx="3609">
                  <c:v>2782.237793</c:v>
                </c:pt>
                <c:pt idx="3610">
                  <c:v>2779.928223</c:v>
                </c:pt>
                <c:pt idx="3611">
                  <c:v>2779.928223</c:v>
                </c:pt>
                <c:pt idx="3612">
                  <c:v>2777.581055</c:v>
                </c:pt>
                <c:pt idx="3613">
                  <c:v>2774.527344</c:v>
                </c:pt>
                <c:pt idx="3614">
                  <c:v>2774.527344</c:v>
                </c:pt>
                <c:pt idx="3615">
                  <c:v>2772.135254</c:v>
                </c:pt>
                <c:pt idx="3616">
                  <c:v>2769.559326</c:v>
                </c:pt>
                <c:pt idx="3617">
                  <c:v>2769.559326</c:v>
                </c:pt>
                <c:pt idx="3618">
                  <c:v>2766.981934</c:v>
                </c:pt>
                <c:pt idx="3619">
                  <c:v>2764.586914</c:v>
                </c:pt>
                <c:pt idx="3620">
                  <c:v>2764.586914</c:v>
                </c:pt>
                <c:pt idx="3621">
                  <c:v>2762.168701</c:v>
                </c:pt>
                <c:pt idx="3622">
                  <c:v>2758.926514</c:v>
                </c:pt>
                <c:pt idx="3623">
                  <c:v>2758.926514</c:v>
                </c:pt>
                <c:pt idx="3624">
                  <c:v>2756.236816</c:v>
                </c:pt>
                <c:pt idx="3625">
                  <c:v>2753.621826</c:v>
                </c:pt>
                <c:pt idx="3626">
                  <c:v>2753.621826</c:v>
                </c:pt>
                <c:pt idx="3627">
                  <c:v>2751.583496</c:v>
                </c:pt>
                <c:pt idx="3628">
                  <c:v>2751.583496</c:v>
                </c:pt>
                <c:pt idx="3629">
                  <c:v>2748.966064</c:v>
                </c:pt>
                <c:pt idx="3630">
                  <c:v>2746.605713</c:v>
                </c:pt>
                <c:pt idx="3631">
                  <c:v>2746.605713</c:v>
                </c:pt>
                <c:pt idx="3632">
                  <c:v>2743.985107</c:v>
                </c:pt>
                <c:pt idx="3633">
                  <c:v>2741.655518</c:v>
                </c:pt>
                <c:pt idx="3634">
                  <c:v>2741.655518</c:v>
                </c:pt>
                <c:pt idx="3635">
                  <c:v>2739.032227</c:v>
                </c:pt>
                <c:pt idx="3636">
                  <c:v>2737.040039</c:v>
                </c:pt>
                <c:pt idx="3637">
                  <c:v>2737.040039</c:v>
                </c:pt>
                <c:pt idx="3638">
                  <c:v>2734.749268</c:v>
                </c:pt>
                <c:pt idx="3639">
                  <c:v>2731.856689</c:v>
                </c:pt>
                <c:pt idx="3640">
                  <c:v>2731.856689</c:v>
                </c:pt>
                <c:pt idx="3641">
                  <c:v>2729.59375</c:v>
                </c:pt>
                <c:pt idx="3642">
                  <c:v>2727.498291</c:v>
                </c:pt>
                <c:pt idx="3643">
                  <c:v>2727.498291</c:v>
                </c:pt>
                <c:pt idx="3644">
                  <c:v>2725.232422</c:v>
                </c:pt>
                <c:pt idx="3645">
                  <c:v>2725.232422</c:v>
                </c:pt>
                <c:pt idx="3646">
                  <c:v>2722.406982</c:v>
                </c:pt>
                <c:pt idx="3647">
                  <c:v>2720.306885</c:v>
                </c:pt>
                <c:pt idx="3648">
                  <c:v>2720.306885</c:v>
                </c:pt>
                <c:pt idx="3649">
                  <c:v>2718.037109</c:v>
                </c:pt>
                <c:pt idx="3650">
                  <c:v>2716.115479</c:v>
                </c:pt>
                <c:pt idx="3651">
                  <c:v>2716.115479</c:v>
                </c:pt>
                <c:pt idx="3652">
                  <c:v>2713.688477</c:v>
                </c:pt>
                <c:pt idx="3653">
                  <c:v>2711.756592</c:v>
                </c:pt>
                <c:pt idx="3654">
                  <c:v>2711.756592</c:v>
                </c:pt>
                <c:pt idx="3655">
                  <c:v>2709.283936</c:v>
                </c:pt>
                <c:pt idx="3656">
                  <c:v>2707.399902</c:v>
                </c:pt>
                <c:pt idx="3657">
                  <c:v>2707.399902</c:v>
                </c:pt>
                <c:pt idx="3658">
                  <c:v>2705.031982</c:v>
                </c:pt>
                <c:pt idx="3659">
                  <c:v>2702.619385</c:v>
                </c:pt>
                <c:pt idx="3660">
                  <c:v>2702.619385</c:v>
                </c:pt>
                <c:pt idx="3661">
                  <c:v>2701.20874</c:v>
                </c:pt>
                <c:pt idx="3662">
                  <c:v>2698.991699</c:v>
                </c:pt>
                <c:pt idx="3663">
                  <c:v>2698.991699</c:v>
                </c:pt>
                <c:pt idx="3664">
                  <c:v>2696.418457</c:v>
                </c:pt>
                <c:pt idx="3665">
                  <c:v>2696.418457</c:v>
                </c:pt>
                <c:pt idx="3666">
                  <c:v>2694.836182</c:v>
                </c:pt>
                <c:pt idx="3667">
                  <c:v>2693.09668</c:v>
                </c:pt>
                <c:pt idx="3668">
                  <c:v>2693.09668</c:v>
                </c:pt>
                <c:pt idx="3669">
                  <c:v>2690.717285</c:v>
                </c:pt>
                <c:pt idx="3670">
                  <c:v>2689.13208</c:v>
                </c:pt>
                <c:pt idx="3671">
                  <c:v>2689.13208</c:v>
                </c:pt>
                <c:pt idx="3672">
                  <c:v>2686.706787</c:v>
                </c:pt>
                <c:pt idx="3673">
                  <c:v>2684.962158</c:v>
                </c:pt>
                <c:pt idx="3674">
                  <c:v>2684.962158</c:v>
                </c:pt>
                <c:pt idx="3675">
                  <c:v>2682.599121</c:v>
                </c:pt>
                <c:pt idx="3676">
                  <c:v>2680.917236</c:v>
                </c:pt>
                <c:pt idx="3677">
                  <c:v>2680.917236</c:v>
                </c:pt>
                <c:pt idx="3678">
                  <c:v>2678.852295</c:v>
                </c:pt>
                <c:pt idx="3679">
                  <c:v>2678.852295</c:v>
                </c:pt>
                <c:pt idx="3680">
                  <c:v>2676.527344</c:v>
                </c:pt>
                <c:pt idx="3681">
                  <c:v>2674.804688</c:v>
                </c:pt>
                <c:pt idx="3682">
                  <c:v>2674.804688</c:v>
                </c:pt>
                <c:pt idx="3683">
                  <c:v>2672.771484</c:v>
                </c:pt>
                <c:pt idx="3684">
                  <c:v>2670.788086</c:v>
                </c:pt>
                <c:pt idx="3685">
                  <c:v>2670.788086</c:v>
                </c:pt>
                <c:pt idx="3686">
                  <c:v>2669.061523</c:v>
                </c:pt>
                <c:pt idx="3687">
                  <c:v>2667.413818</c:v>
                </c:pt>
                <c:pt idx="3688">
                  <c:v>2667.413818</c:v>
                </c:pt>
                <c:pt idx="3689">
                  <c:v>2665.036621</c:v>
                </c:pt>
                <c:pt idx="3690">
                  <c:v>2663.084717</c:v>
                </c:pt>
                <c:pt idx="3691">
                  <c:v>2663.084717</c:v>
                </c:pt>
                <c:pt idx="3692">
                  <c:v>2661.211426</c:v>
                </c:pt>
                <c:pt idx="3693">
                  <c:v>2658.872314</c:v>
                </c:pt>
                <c:pt idx="3694">
                  <c:v>2658.872314</c:v>
                </c:pt>
                <c:pt idx="3695">
                  <c:v>2656.981934</c:v>
                </c:pt>
                <c:pt idx="3696">
                  <c:v>2655.348633</c:v>
                </c:pt>
                <c:pt idx="3697">
                  <c:v>2655.348633</c:v>
                </c:pt>
                <c:pt idx="3698">
                  <c:v>2653.071045</c:v>
                </c:pt>
                <c:pt idx="3699">
                  <c:v>2653.071045</c:v>
                </c:pt>
                <c:pt idx="3700">
                  <c:v>2651.17627</c:v>
                </c:pt>
                <c:pt idx="3701">
                  <c:v>2648.932373</c:v>
                </c:pt>
                <c:pt idx="3702">
                  <c:v>2648.932373</c:v>
                </c:pt>
                <c:pt idx="3703">
                  <c:v>2646.811035</c:v>
                </c:pt>
                <c:pt idx="3704">
                  <c:v>2644.401855</c:v>
                </c:pt>
                <c:pt idx="3705">
                  <c:v>2644.401855</c:v>
                </c:pt>
                <c:pt idx="3706">
                  <c:v>2642.406982</c:v>
                </c:pt>
                <c:pt idx="3707">
                  <c:v>2640.281738</c:v>
                </c:pt>
                <c:pt idx="3708">
                  <c:v>2640.281738</c:v>
                </c:pt>
                <c:pt idx="3709">
                  <c:v>2637.053711</c:v>
                </c:pt>
                <c:pt idx="3710">
                  <c:v>2635.317871</c:v>
                </c:pt>
                <c:pt idx="3711">
                  <c:v>2635.317871</c:v>
                </c:pt>
                <c:pt idx="3712">
                  <c:v>2633.316895</c:v>
                </c:pt>
                <c:pt idx="3713">
                  <c:v>2631.055176</c:v>
                </c:pt>
                <c:pt idx="3714">
                  <c:v>2631.055176</c:v>
                </c:pt>
                <c:pt idx="3715">
                  <c:v>2628.966309</c:v>
                </c:pt>
                <c:pt idx="3716">
                  <c:v>2628.966309</c:v>
                </c:pt>
                <c:pt idx="3717">
                  <c:v>2626.409424</c:v>
                </c:pt>
                <c:pt idx="3718">
                  <c:v>2624.313232</c:v>
                </c:pt>
                <c:pt idx="3719">
                  <c:v>2624.313232</c:v>
                </c:pt>
                <c:pt idx="3720">
                  <c:v>2622.323486</c:v>
                </c:pt>
                <c:pt idx="3721">
                  <c:v>2619.785889</c:v>
                </c:pt>
                <c:pt idx="3722">
                  <c:v>2619.785889</c:v>
                </c:pt>
                <c:pt idx="3723">
                  <c:v>2617.496582</c:v>
                </c:pt>
                <c:pt idx="3724">
                  <c:v>2615.85376</c:v>
                </c:pt>
                <c:pt idx="3725">
                  <c:v>2615.85376</c:v>
                </c:pt>
                <c:pt idx="3726">
                  <c:v>2612.960693</c:v>
                </c:pt>
                <c:pt idx="3727">
                  <c:v>2610.201416</c:v>
                </c:pt>
                <c:pt idx="3728">
                  <c:v>2610.201416</c:v>
                </c:pt>
                <c:pt idx="3729">
                  <c:v>2608.162598</c:v>
                </c:pt>
                <c:pt idx="3730">
                  <c:v>2606.153809</c:v>
                </c:pt>
                <c:pt idx="3731">
                  <c:v>2606.153809</c:v>
                </c:pt>
                <c:pt idx="3732">
                  <c:v>2603.390869</c:v>
                </c:pt>
                <c:pt idx="3733">
                  <c:v>2603.390869</c:v>
                </c:pt>
                <c:pt idx="3734">
                  <c:v>2600.222412</c:v>
                </c:pt>
                <c:pt idx="3735">
                  <c:v>2598.143555</c:v>
                </c:pt>
                <c:pt idx="3736">
                  <c:v>2598.143555</c:v>
                </c:pt>
                <c:pt idx="3737">
                  <c:v>2595.76001</c:v>
                </c:pt>
                <c:pt idx="3738">
                  <c:v>2592.991699</c:v>
                </c:pt>
                <c:pt idx="3739">
                  <c:v>2592.991699</c:v>
                </c:pt>
                <c:pt idx="3740">
                  <c:v>2590.093506</c:v>
                </c:pt>
                <c:pt idx="3741">
                  <c:v>2587.121094</c:v>
                </c:pt>
                <c:pt idx="3742">
                  <c:v>2587.121094</c:v>
                </c:pt>
                <c:pt idx="3743">
                  <c:v>2584.147705</c:v>
                </c:pt>
                <c:pt idx="3744">
                  <c:v>2581.525635</c:v>
                </c:pt>
                <c:pt idx="3745">
                  <c:v>2581.525635</c:v>
                </c:pt>
                <c:pt idx="3746">
                  <c:v>2577.915771</c:v>
                </c:pt>
                <c:pt idx="3747">
                  <c:v>2574.937744</c:v>
                </c:pt>
                <c:pt idx="3748">
                  <c:v>2574.937744</c:v>
                </c:pt>
                <c:pt idx="3749">
                  <c:v>2571.628662</c:v>
                </c:pt>
                <c:pt idx="3750">
                  <c:v>2571.628662</c:v>
                </c:pt>
                <c:pt idx="3751">
                  <c:v>2568.187988</c:v>
                </c:pt>
                <c:pt idx="3752">
                  <c:v>2564.80957</c:v>
                </c:pt>
                <c:pt idx="3753">
                  <c:v>2564.80957</c:v>
                </c:pt>
                <c:pt idx="3754">
                  <c:v>2561.125</c:v>
                </c:pt>
                <c:pt idx="3755">
                  <c:v>2557.912109</c:v>
                </c:pt>
                <c:pt idx="3756">
                  <c:v>2557.912109</c:v>
                </c:pt>
                <c:pt idx="3757">
                  <c:v>2554.223389</c:v>
                </c:pt>
                <c:pt idx="3758">
                  <c:v>2550.837646</c:v>
                </c:pt>
                <c:pt idx="3759">
                  <c:v>2550.837646</c:v>
                </c:pt>
                <c:pt idx="3760">
                  <c:v>2546.796387</c:v>
                </c:pt>
                <c:pt idx="3761">
                  <c:v>2542.447754</c:v>
                </c:pt>
                <c:pt idx="3762">
                  <c:v>2542.447754</c:v>
                </c:pt>
                <c:pt idx="3763">
                  <c:v>2539.692627</c:v>
                </c:pt>
                <c:pt idx="3764">
                  <c:v>2535.815918</c:v>
                </c:pt>
                <c:pt idx="3765">
                  <c:v>2535.815918</c:v>
                </c:pt>
                <c:pt idx="3766">
                  <c:v>2532.115234</c:v>
                </c:pt>
                <c:pt idx="3767">
                  <c:v>2532.115234</c:v>
                </c:pt>
                <c:pt idx="3768">
                  <c:v>2528.412842</c:v>
                </c:pt>
                <c:pt idx="3769">
                  <c:v>2525.013184</c:v>
                </c:pt>
                <c:pt idx="3770">
                  <c:v>2525.013184</c:v>
                </c:pt>
                <c:pt idx="3771">
                  <c:v>2520.651367</c:v>
                </c:pt>
                <c:pt idx="3772">
                  <c:v>2517.181641</c:v>
                </c:pt>
                <c:pt idx="3773">
                  <c:v>2517.181641</c:v>
                </c:pt>
                <c:pt idx="3774">
                  <c:v>2513.405273</c:v>
                </c:pt>
                <c:pt idx="3775">
                  <c:v>2509.626465</c:v>
                </c:pt>
                <c:pt idx="3776">
                  <c:v>2509.626465</c:v>
                </c:pt>
                <c:pt idx="3777">
                  <c:v>2505.794189</c:v>
                </c:pt>
                <c:pt idx="3778">
                  <c:v>2501.851318</c:v>
                </c:pt>
                <c:pt idx="3779">
                  <c:v>2501.851318</c:v>
                </c:pt>
                <c:pt idx="3780">
                  <c:v>2497.975586</c:v>
                </c:pt>
                <c:pt idx="3781">
                  <c:v>2494.188477</c:v>
                </c:pt>
                <c:pt idx="3782">
                  <c:v>2494.188477</c:v>
                </c:pt>
                <c:pt idx="3783">
                  <c:v>2490.666504</c:v>
                </c:pt>
                <c:pt idx="3784">
                  <c:v>2490.666504</c:v>
                </c:pt>
                <c:pt idx="3785">
                  <c:v>2487.181396</c:v>
                </c:pt>
                <c:pt idx="3786">
                  <c:v>2482.648438</c:v>
                </c:pt>
                <c:pt idx="3787">
                  <c:v>2482.648438</c:v>
                </c:pt>
                <c:pt idx="3788">
                  <c:v>2478.813965</c:v>
                </c:pt>
                <c:pt idx="3789">
                  <c:v>2474.940918</c:v>
                </c:pt>
                <c:pt idx="3790">
                  <c:v>2474.940918</c:v>
                </c:pt>
                <c:pt idx="3791">
                  <c:v>2471.06543</c:v>
                </c:pt>
                <c:pt idx="3792">
                  <c:v>2467.866943</c:v>
                </c:pt>
                <c:pt idx="3793">
                  <c:v>2467.866943</c:v>
                </c:pt>
                <c:pt idx="3794">
                  <c:v>2463.986816</c:v>
                </c:pt>
                <c:pt idx="3795">
                  <c:v>2460.4021</c:v>
                </c:pt>
                <c:pt idx="3796">
                  <c:v>2460.4021</c:v>
                </c:pt>
                <c:pt idx="3797">
                  <c:v>2457.095215</c:v>
                </c:pt>
                <c:pt idx="3798">
                  <c:v>2452.835449</c:v>
                </c:pt>
                <c:pt idx="3799">
                  <c:v>2452.835449</c:v>
                </c:pt>
                <c:pt idx="3800">
                  <c:v>2449.47876</c:v>
                </c:pt>
                <c:pt idx="3801">
                  <c:v>2449.47876</c:v>
                </c:pt>
                <c:pt idx="3802">
                  <c:v>2445.819824</c:v>
                </c:pt>
                <c:pt idx="3803">
                  <c:v>2442.227539</c:v>
                </c:pt>
                <c:pt idx="3804">
                  <c:v>2442.227539</c:v>
                </c:pt>
                <c:pt idx="3805">
                  <c:v>2438.265137</c:v>
                </c:pt>
                <c:pt idx="3806">
                  <c:v>2434.899902</c:v>
                </c:pt>
                <c:pt idx="3807">
                  <c:v>2434.899902</c:v>
                </c:pt>
                <c:pt idx="3808">
                  <c:v>2431.532715</c:v>
                </c:pt>
                <c:pt idx="3809">
                  <c:v>2426.854736</c:v>
                </c:pt>
                <c:pt idx="3810">
                  <c:v>2426.854736</c:v>
                </c:pt>
                <c:pt idx="3811">
                  <c:v>2424.070557</c:v>
                </c:pt>
                <c:pt idx="3812">
                  <c:v>2420.631348</c:v>
                </c:pt>
                <c:pt idx="3813">
                  <c:v>2420.631348</c:v>
                </c:pt>
                <c:pt idx="3814">
                  <c:v>2417.19043</c:v>
                </c:pt>
                <c:pt idx="3815">
                  <c:v>2413.792969</c:v>
                </c:pt>
                <c:pt idx="3816">
                  <c:v>2413.792969</c:v>
                </c:pt>
                <c:pt idx="3817">
                  <c:v>2409.531738</c:v>
                </c:pt>
                <c:pt idx="3818">
                  <c:v>2406.427734</c:v>
                </c:pt>
                <c:pt idx="3819">
                  <c:v>2406.427734</c:v>
                </c:pt>
                <c:pt idx="3820">
                  <c:v>2402.873047</c:v>
                </c:pt>
                <c:pt idx="3821">
                  <c:v>2402.873047</c:v>
                </c:pt>
                <c:pt idx="3822">
                  <c:v>2399.438477</c:v>
                </c:pt>
                <c:pt idx="3823">
                  <c:v>2395.918945</c:v>
                </c:pt>
                <c:pt idx="3824">
                  <c:v>2395.918945</c:v>
                </c:pt>
                <c:pt idx="3825">
                  <c:v>2392.008789</c:v>
                </c:pt>
                <c:pt idx="3826">
                  <c:v>2388.567627</c:v>
                </c:pt>
                <c:pt idx="3827">
                  <c:v>2388.567627</c:v>
                </c:pt>
                <c:pt idx="3828">
                  <c:v>2383.104492</c:v>
                </c:pt>
                <c:pt idx="3829">
                  <c:v>2380.909424</c:v>
                </c:pt>
                <c:pt idx="3830">
                  <c:v>2380.909424</c:v>
                </c:pt>
                <c:pt idx="3831">
                  <c:v>2377.095215</c:v>
                </c:pt>
                <c:pt idx="3832">
                  <c:v>2374.256104</c:v>
                </c:pt>
                <c:pt idx="3833">
                  <c:v>2374.256104</c:v>
                </c:pt>
                <c:pt idx="3834">
                  <c:v>2370.787842</c:v>
                </c:pt>
                <c:pt idx="3835">
                  <c:v>2370.787842</c:v>
                </c:pt>
                <c:pt idx="3836">
                  <c:v>2367.393066</c:v>
                </c:pt>
                <c:pt idx="3837">
                  <c:v>2363.228271</c:v>
                </c:pt>
                <c:pt idx="3838">
                  <c:v>2363.228271</c:v>
                </c:pt>
                <c:pt idx="3839">
                  <c:v>2359.664307</c:v>
                </c:pt>
                <c:pt idx="3840">
                  <c:v>2355.835938</c:v>
                </c:pt>
                <c:pt idx="3841">
                  <c:v>2355.835938</c:v>
                </c:pt>
                <c:pt idx="3842">
                  <c:v>2351.965088</c:v>
                </c:pt>
                <c:pt idx="3843">
                  <c:v>2347.594482</c:v>
                </c:pt>
                <c:pt idx="3844">
                  <c:v>2347.594482</c:v>
                </c:pt>
                <c:pt idx="3845">
                  <c:v>2344.372559</c:v>
                </c:pt>
                <c:pt idx="3846">
                  <c:v>2340.493896</c:v>
                </c:pt>
                <c:pt idx="3847">
                  <c:v>2340.493896</c:v>
                </c:pt>
                <c:pt idx="3848">
                  <c:v>2335.911621</c:v>
                </c:pt>
                <c:pt idx="3849">
                  <c:v>2331.790771</c:v>
                </c:pt>
                <c:pt idx="3850">
                  <c:v>2331.790771</c:v>
                </c:pt>
                <c:pt idx="3851">
                  <c:v>2327.904053</c:v>
                </c:pt>
                <c:pt idx="3852">
                  <c:v>2327.904053</c:v>
                </c:pt>
                <c:pt idx="3853">
                  <c:v>2323.41626</c:v>
                </c:pt>
                <c:pt idx="3854">
                  <c:v>2318.866943</c:v>
                </c:pt>
                <c:pt idx="3855">
                  <c:v>2318.866943</c:v>
                </c:pt>
                <c:pt idx="3856">
                  <c:v>2314.075684</c:v>
                </c:pt>
                <c:pt idx="3857">
                  <c:v>2310.234619</c:v>
                </c:pt>
                <c:pt idx="3858">
                  <c:v>2310.234619</c:v>
                </c:pt>
                <c:pt idx="3859">
                  <c:v>2304.464844</c:v>
                </c:pt>
                <c:pt idx="3860">
                  <c:v>2300.955078</c:v>
                </c:pt>
                <c:pt idx="3861">
                  <c:v>2300.955078</c:v>
                </c:pt>
                <c:pt idx="3862">
                  <c:v>2296.822021</c:v>
                </c:pt>
                <c:pt idx="3863">
                  <c:v>2292.427734</c:v>
                </c:pt>
                <c:pt idx="3864">
                  <c:v>2292.427734</c:v>
                </c:pt>
                <c:pt idx="3865">
                  <c:v>2287.62085</c:v>
                </c:pt>
                <c:pt idx="3866">
                  <c:v>2282.179932</c:v>
                </c:pt>
                <c:pt idx="3867">
                  <c:v>2282.179932</c:v>
                </c:pt>
                <c:pt idx="3868">
                  <c:v>2278.382568</c:v>
                </c:pt>
                <c:pt idx="3869">
                  <c:v>2278.382568</c:v>
                </c:pt>
                <c:pt idx="3870">
                  <c:v>2273.367188</c:v>
                </c:pt>
                <c:pt idx="3871">
                  <c:v>2268.229004</c:v>
                </c:pt>
                <c:pt idx="3872">
                  <c:v>2268.229004</c:v>
                </c:pt>
                <c:pt idx="3873">
                  <c:v>2262.767334</c:v>
                </c:pt>
                <c:pt idx="3874">
                  <c:v>2257.736084</c:v>
                </c:pt>
                <c:pt idx="3875">
                  <c:v>2257.736084</c:v>
                </c:pt>
                <c:pt idx="3876">
                  <c:v>2252.299805</c:v>
                </c:pt>
                <c:pt idx="3877">
                  <c:v>2247.054443</c:v>
                </c:pt>
                <c:pt idx="3878">
                  <c:v>2247.054443</c:v>
                </c:pt>
                <c:pt idx="3879">
                  <c:v>2241.644775</c:v>
                </c:pt>
                <c:pt idx="3880">
                  <c:v>2236.542969</c:v>
                </c:pt>
                <c:pt idx="3881">
                  <c:v>2236.542969</c:v>
                </c:pt>
                <c:pt idx="3882">
                  <c:v>2230.194092</c:v>
                </c:pt>
                <c:pt idx="3883">
                  <c:v>2225.441406</c:v>
                </c:pt>
                <c:pt idx="3884">
                  <c:v>2225.441406</c:v>
                </c:pt>
                <c:pt idx="3885">
                  <c:v>2219.631348</c:v>
                </c:pt>
                <c:pt idx="3886">
                  <c:v>2214.204834</c:v>
                </c:pt>
                <c:pt idx="3887">
                  <c:v>2214.204834</c:v>
                </c:pt>
                <c:pt idx="3888">
                  <c:v>2208.408447</c:v>
                </c:pt>
                <c:pt idx="3889">
                  <c:v>2208.408447</c:v>
                </c:pt>
                <c:pt idx="3890">
                  <c:v>2202.536377</c:v>
                </c:pt>
                <c:pt idx="3891">
                  <c:v>2196.725342</c:v>
                </c:pt>
                <c:pt idx="3892">
                  <c:v>2196.725342</c:v>
                </c:pt>
                <c:pt idx="3893">
                  <c:v>2190.52832</c:v>
                </c:pt>
                <c:pt idx="3894">
                  <c:v>2185.00708</c:v>
                </c:pt>
                <c:pt idx="3895">
                  <c:v>2185.00708</c:v>
                </c:pt>
                <c:pt idx="3896">
                  <c:v>2179.172363</c:v>
                </c:pt>
                <c:pt idx="3897">
                  <c:v>2172.710693</c:v>
                </c:pt>
                <c:pt idx="3898">
                  <c:v>2172.710693</c:v>
                </c:pt>
                <c:pt idx="3899">
                  <c:v>2165.759033</c:v>
                </c:pt>
                <c:pt idx="3900">
                  <c:v>2161.674805</c:v>
                </c:pt>
                <c:pt idx="3901">
                  <c:v>2161.674805</c:v>
                </c:pt>
                <c:pt idx="3902">
                  <c:v>2155.707031</c:v>
                </c:pt>
                <c:pt idx="3903">
                  <c:v>2149.833496</c:v>
                </c:pt>
                <c:pt idx="3904">
                  <c:v>2149.833496</c:v>
                </c:pt>
                <c:pt idx="3905">
                  <c:v>2143.54248</c:v>
                </c:pt>
                <c:pt idx="3906">
                  <c:v>2143.54248</c:v>
                </c:pt>
                <c:pt idx="3907">
                  <c:v>2137.313232</c:v>
                </c:pt>
                <c:pt idx="3908">
                  <c:v>2131.612549</c:v>
                </c:pt>
                <c:pt idx="3909">
                  <c:v>2131.612549</c:v>
                </c:pt>
                <c:pt idx="3910">
                  <c:v>2125.268311</c:v>
                </c:pt>
                <c:pt idx="3911">
                  <c:v>2119.552246</c:v>
                </c:pt>
                <c:pt idx="3912">
                  <c:v>2119.552246</c:v>
                </c:pt>
                <c:pt idx="3913">
                  <c:v>2113.24292</c:v>
                </c:pt>
                <c:pt idx="3914">
                  <c:v>2107.510498</c:v>
                </c:pt>
                <c:pt idx="3915">
                  <c:v>2107.510498</c:v>
                </c:pt>
                <c:pt idx="3916">
                  <c:v>2101.398193</c:v>
                </c:pt>
                <c:pt idx="3917">
                  <c:v>2096.064697</c:v>
                </c:pt>
                <c:pt idx="3918">
                  <c:v>2096.064697</c:v>
                </c:pt>
                <c:pt idx="3919">
                  <c:v>2089.61377</c:v>
                </c:pt>
                <c:pt idx="3920">
                  <c:v>2083.517822</c:v>
                </c:pt>
                <c:pt idx="3921">
                  <c:v>2083.517822</c:v>
                </c:pt>
                <c:pt idx="3922">
                  <c:v>2078.18335</c:v>
                </c:pt>
                <c:pt idx="3923">
                  <c:v>2078.18335</c:v>
                </c:pt>
                <c:pt idx="3924">
                  <c:v>2072.445801</c:v>
                </c:pt>
                <c:pt idx="3925">
                  <c:v>2066.282715</c:v>
                </c:pt>
                <c:pt idx="3926">
                  <c:v>2066.282715</c:v>
                </c:pt>
                <c:pt idx="3927">
                  <c:v>2060.38623</c:v>
                </c:pt>
                <c:pt idx="3928">
                  <c:v>2053.544434</c:v>
                </c:pt>
                <c:pt idx="3929">
                  <c:v>2053.544434</c:v>
                </c:pt>
                <c:pt idx="3930">
                  <c:v>2048.144531</c:v>
                </c:pt>
                <c:pt idx="3931">
                  <c:v>2039.792847</c:v>
                </c:pt>
                <c:pt idx="3932">
                  <c:v>2039.792847</c:v>
                </c:pt>
                <c:pt idx="3933">
                  <c:v>2036.507813</c:v>
                </c:pt>
                <c:pt idx="3934">
                  <c:v>2032.103638</c:v>
                </c:pt>
                <c:pt idx="3935">
                  <c:v>2032.103638</c:v>
                </c:pt>
                <c:pt idx="3936">
                  <c:v>2026.944458</c:v>
                </c:pt>
                <c:pt idx="3937">
                  <c:v>2021.537109</c:v>
                </c:pt>
                <c:pt idx="3938">
                  <c:v>2021.537109</c:v>
                </c:pt>
                <c:pt idx="3939">
                  <c:v>2015.972656</c:v>
                </c:pt>
                <c:pt idx="3940">
                  <c:v>2015.972656</c:v>
                </c:pt>
                <c:pt idx="3941">
                  <c:v>2010.4823</c:v>
                </c:pt>
                <c:pt idx="3942">
                  <c:v>2004.914551</c:v>
                </c:pt>
                <c:pt idx="3943">
                  <c:v>2004.914551</c:v>
                </c:pt>
                <c:pt idx="3944">
                  <c:v>1999.720703</c:v>
                </c:pt>
                <c:pt idx="3945">
                  <c:v>1994.078613</c:v>
                </c:pt>
                <c:pt idx="3946">
                  <c:v>1994.078613</c:v>
                </c:pt>
                <c:pt idx="3947">
                  <c:v>1988.807007</c:v>
                </c:pt>
                <c:pt idx="3948">
                  <c:v>1983.635132</c:v>
                </c:pt>
                <c:pt idx="3949">
                  <c:v>1983.635132</c:v>
                </c:pt>
                <c:pt idx="3950">
                  <c:v>1977.938843</c:v>
                </c:pt>
                <c:pt idx="3951">
                  <c:v>1972.780029</c:v>
                </c:pt>
                <c:pt idx="3952">
                  <c:v>1972.780029</c:v>
                </c:pt>
                <c:pt idx="3953">
                  <c:v>1967.153931</c:v>
                </c:pt>
                <c:pt idx="3954">
                  <c:v>1962.026855</c:v>
                </c:pt>
                <c:pt idx="3955">
                  <c:v>1962.026855</c:v>
                </c:pt>
                <c:pt idx="3956">
                  <c:v>1956.464478</c:v>
                </c:pt>
                <c:pt idx="3957">
                  <c:v>1956.464478</c:v>
                </c:pt>
                <c:pt idx="3958">
                  <c:v>1951.281006</c:v>
                </c:pt>
                <c:pt idx="3959">
                  <c:v>1944.537842</c:v>
                </c:pt>
                <c:pt idx="3960">
                  <c:v>1944.537842</c:v>
                </c:pt>
                <c:pt idx="3961">
                  <c:v>1940.705688</c:v>
                </c:pt>
                <c:pt idx="3962">
                  <c:v>1935.501831</c:v>
                </c:pt>
                <c:pt idx="3963">
                  <c:v>1935.501831</c:v>
                </c:pt>
                <c:pt idx="3964">
                  <c:v>1930.376099</c:v>
                </c:pt>
                <c:pt idx="3965">
                  <c:v>1925.243652</c:v>
                </c:pt>
                <c:pt idx="3966">
                  <c:v>1925.243652</c:v>
                </c:pt>
                <c:pt idx="3967">
                  <c:v>1920.147827</c:v>
                </c:pt>
                <c:pt idx="3968">
                  <c:v>1914.89917</c:v>
                </c:pt>
                <c:pt idx="3969">
                  <c:v>1914.89917</c:v>
                </c:pt>
                <c:pt idx="3970">
                  <c:v>1909.254028</c:v>
                </c:pt>
                <c:pt idx="3971">
                  <c:v>1904.355591</c:v>
                </c:pt>
                <c:pt idx="3972">
                  <c:v>1904.355591</c:v>
                </c:pt>
                <c:pt idx="3973">
                  <c:v>1899.285889</c:v>
                </c:pt>
                <c:pt idx="3974">
                  <c:v>1894.053589</c:v>
                </c:pt>
                <c:pt idx="3975">
                  <c:v>1894.053589</c:v>
                </c:pt>
                <c:pt idx="3976">
                  <c:v>1888.528076</c:v>
                </c:pt>
                <c:pt idx="3977">
                  <c:v>1888.528076</c:v>
                </c:pt>
                <c:pt idx="3978">
                  <c:v>1883.282104</c:v>
                </c:pt>
                <c:pt idx="3979">
                  <c:v>1878.029297</c:v>
                </c:pt>
                <c:pt idx="3980">
                  <c:v>1878.029297</c:v>
                </c:pt>
                <c:pt idx="3981">
                  <c:v>1873.249878</c:v>
                </c:pt>
                <c:pt idx="3982">
                  <c:v>1867.94043</c:v>
                </c:pt>
                <c:pt idx="3983">
                  <c:v>1867.94043</c:v>
                </c:pt>
                <c:pt idx="3984">
                  <c:v>1862.753418</c:v>
                </c:pt>
                <c:pt idx="3985">
                  <c:v>1857.165161</c:v>
                </c:pt>
                <c:pt idx="3986">
                  <c:v>1857.165161</c:v>
                </c:pt>
                <c:pt idx="3987">
                  <c:v>1851.763306</c:v>
                </c:pt>
                <c:pt idx="3988">
                  <c:v>1845.764038</c:v>
                </c:pt>
                <c:pt idx="3989">
                  <c:v>1845.764038</c:v>
                </c:pt>
                <c:pt idx="3990">
                  <c:v>1840.946045</c:v>
                </c:pt>
                <c:pt idx="3991">
                  <c:v>1835.725098</c:v>
                </c:pt>
                <c:pt idx="3992">
                  <c:v>1835.725098</c:v>
                </c:pt>
                <c:pt idx="3993">
                  <c:v>1830.557617</c:v>
                </c:pt>
                <c:pt idx="3994">
                  <c:v>1825.01709</c:v>
                </c:pt>
                <c:pt idx="3995">
                  <c:v>1825.01709</c:v>
                </c:pt>
                <c:pt idx="3996">
                  <c:v>1819.785645</c:v>
                </c:pt>
                <c:pt idx="3997">
                  <c:v>1819.785645</c:v>
                </c:pt>
                <c:pt idx="3998">
                  <c:v>1814.139771</c:v>
                </c:pt>
                <c:pt idx="3999">
                  <c:v>1808.578247</c:v>
                </c:pt>
                <c:pt idx="4000">
                  <c:v>1808.578247</c:v>
                </c:pt>
                <c:pt idx="4001">
                  <c:v>1802.973633</c:v>
                </c:pt>
                <c:pt idx="4002">
                  <c:v>1797.60022</c:v>
                </c:pt>
                <c:pt idx="4003">
                  <c:v>1797.60022</c:v>
                </c:pt>
                <c:pt idx="4004">
                  <c:v>1792.332153</c:v>
                </c:pt>
                <c:pt idx="4005">
                  <c:v>1787.013916</c:v>
                </c:pt>
                <c:pt idx="4006">
                  <c:v>1787.013916</c:v>
                </c:pt>
                <c:pt idx="4007">
                  <c:v>1781.137573</c:v>
                </c:pt>
                <c:pt idx="4008">
                  <c:v>1774.172852</c:v>
                </c:pt>
                <c:pt idx="4009">
                  <c:v>1774.172852</c:v>
                </c:pt>
                <c:pt idx="4010">
                  <c:v>1769.578247</c:v>
                </c:pt>
                <c:pt idx="4011">
                  <c:v>1765.002563</c:v>
                </c:pt>
                <c:pt idx="4012">
                  <c:v>1765.002563</c:v>
                </c:pt>
                <c:pt idx="4013">
                  <c:v>1759.227417</c:v>
                </c:pt>
                <c:pt idx="4014">
                  <c:v>1753.732056</c:v>
                </c:pt>
                <c:pt idx="4015">
                  <c:v>1753.732056</c:v>
                </c:pt>
                <c:pt idx="4016">
                  <c:v>1748.784546</c:v>
                </c:pt>
                <c:pt idx="4017">
                  <c:v>1748.784546</c:v>
                </c:pt>
                <c:pt idx="4018">
                  <c:v>1742.870239</c:v>
                </c:pt>
                <c:pt idx="4019">
                  <c:v>1736.536865</c:v>
                </c:pt>
                <c:pt idx="4020">
                  <c:v>1736.536865</c:v>
                </c:pt>
                <c:pt idx="4021">
                  <c:v>1731.38269</c:v>
                </c:pt>
                <c:pt idx="4022">
                  <c:v>1725.544434</c:v>
                </c:pt>
                <c:pt idx="4023">
                  <c:v>1725.544434</c:v>
                </c:pt>
                <c:pt idx="4024">
                  <c:v>1720.736816</c:v>
                </c:pt>
                <c:pt idx="4025">
                  <c:v>1715.744019</c:v>
                </c:pt>
                <c:pt idx="4026">
                  <c:v>1715.744019</c:v>
                </c:pt>
                <c:pt idx="4027">
                  <c:v>1710.029175</c:v>
                </c:pt>
                <c:pt idx="4028">
                  <c:v>1704.715088</c:v>
                </c:pt>
                <c:pt idx="4029">
                  <c:v>1704.715088</c:v>
                </c:pt>
                <c:pt idx="4030">
                  <c:v>1699.546753</c:v>
                </c:pt>
                <c:pt idx="4031">
                  <c:v>1699.546753</c:v>
                </c:pt>
                <c:pt idx="4032">
                  <c:v>1691.841553</c:v>
                </c:pt>
                <c:pt idx="4033">
                  <c:v>1687.652222</c:v>
                </c:pt>
                <c:pt idx="4034">
                  <c:v>1687.652222</c:v>
                </c:pt>
                <c:pt idx="4035">
                  <c:v>1680.469971</c:v>
                </c:pt>
                <c:pt idx="4036">
                  <c:v>1678.338135</c:v>
                </c:pt>
                <c:pt idx="4037">
                  <c:v>1678.338135</c:v>
                </c:pt>
                <c:pt idx="4038">
                  <c:v>1671.871338</c:v>
                </c:pt>
                <c:pt idx="4039">
                  <c:v>1666.594238</c:v>
                </c:pt>
                <c:pt idx="4040">
                  <c:v>1666.594238</c:v>
                </c:pt>
                <c:pt idx="4041">
                  <c:v>1663.209961</c:v>
                </c:pt>
                <c:pt idx="4042">
                  <c:v>1658.987549</c:v>
                </c:pt>
                <c:pt idx="4043">
                  <c:v>1658.987549</c:v>
                </c:pt>
                <c:pt idx="4044">
                  <c:v>1653.932251</c:v>
                </c:pt>
                <c:pt idx="4045">
                  <c:v>1653.932251</c:v>
                </c:pt>
                <c:pt idx="4046">
                  <c:v>1649.787842</c:v>
                </c:pt>
                <c:pt idx="4047">
                  <c:v>1644.524536</c:v>
                </c:pt>
                <c:pt idx="4048">
                  <c:v>1644.524536</c:v>
                </c:pt>
                <c:pt idx="4049">
                  <c:v>1640.369141</c:v>
                </c:pt>
                <c:pt idx="4050">
                  <c:v>1636.209229</c:v>
                </c:pt>
                <c:pt idx="4051">
                  <c:v>1636.209229</c:v>
                </c:pt>
                <c:pt idx="4052">
                  <c:v>1631.903931</c:v>
                </c:pt>
                <c:pt idx="4053">
                  <c:v>1627.734009</c:v>
                </c:pt>
                <c:pt idx="4054">
                  <c:v>1627.734009</c:v>
                </c:pt>
                <c:pt idx="4055">
                  <c:v>1623.178223</c:v>
                </c:pt>
                <c:pt idx="4056">
                  <c:v>1619.27417</c:v>
                </c:pt>
                <c:pt idx="4057">
                  <c:v>1619.27417</c:v>
                </c:pt>
                <c:pt idx="4058">
                  <c:v>1614.937988</c:v>
                </c:pt>
                <c:pt idx="4059">
                  <c:v>1610.223389</c:v>
                </c:pt>
                <c:pt idx="4060">
                  <c:v>1610.223389</c:v>
                </c:pt>
                <c:pt idx="4061">
                  <c:v>1607.109009</c:v>
                </c:pt>
                <c:pt idx="4062">
                  <c:v>1603.561646</c:v>
                </c:pt>
                <c:pt idx="4063">
                  <c:v>1603.561646</c:v>
                </c:pt>
                <c:pt idx="4064">
                  <c:v>1599.694336</c:v>
                </c:pt>
                <c:pt idx="4065">
                  <c:v>1599.694336</c:v>
                </c:pt>
                <c:pt idx="4066">
                  <c:v>1596.178833</c:v>
                </c:pt>
                <c:pt idx="4067">
                  <c:v>1592.274414</c:v>
                </c:pt>
                <c:pt idx="4068">
                  <c:v>1592.274414</c:v>
                </c:pt>
                <c:pt idx="4069">
                  <c:v>1588.875977</c:v>
                </c:pt>
                <c:pt idx="4070">
                  <c:v>1585.480469</c:v>
                </c:pt>
                <c:pt idx="4071">
                  <c:v>1585.480469</c:v>
                </c:pt>
                <c:pt idx="4072">
                  <c:v>1581.931641</c:v>
                </c:pt>
                <c:pt idx="4073">
                  <c:v>1578.528809</c:v>
                </c:pt>
                <c:pt idx="4074">
                  <c:v>1578.528809</c:v>
                </c:pt>
                <c:pt idx="4075">
                  <c:v>1575.122314</c:v>
                </c:pt>
                <c:pt idx="4076">
                  <c:v>1571.388062</c:v>
                </c:pt>
                <c:pt idx="4077">
                  <c:v>1571.388062</c:v>
                </c:pt>
                <c:pt idx="4078">
                  <c:v>1567.774414</c:v>
                </c:pt>
                <c:pt idx="4079">
                  <c:v>1567.774414</c:v>
                </c:pt>
                <c:pt idx="4080">
                  <c:v>1564.360596</c:v>
                </c:pt>
                <c:pt idx="4081">
                  <c:v>1560.943115</c:v>
                </c:pt>
                <c:pt idx="4082">
                  <c:v>1560.943115</c:v>
                </c:pt>
                <c:pt idx="4083">
                  <c:v>1557.906372</c:v>
                </c:pt>
                <c:pt idx="4084">
                  <c:v>1554.482056</c:v>
                </c:pt>
                <c:pt idx="4085">
                  <c:v>1554.482056</c:v>
                </c:pt>
                <c:pt idx="4086">
                  <c:v>1550.860718</c:v>
                </c:pt>
                <c:pt idx="4087">
                  <c:v>1547.337402</c:v>
                </c:pt>
                <c:pt idx="4088">
                  <c:v>1547.337402</c:v>
                </c:pt>
                <c:pt idx="4089">
                  <c:v>1544.202881</c:v>
                </c:pt>
                <c:pt idx="4090">
                  <c:v>1540.795288</c:v>
                </c:pt>
                <c:pt idx="4091">
                  <c:v>1540.795288</c:v>
                </c:pt>
                <c:pt idx="4092">
                  <c:v>1537.326904</c:v>
                </c:pt>
                <c:pt idx="4093">
                  <c:v>1533.956421</c:v>
                </c:pt>
                <c:pt idx="4094">
                  <c:v>1533.956421</c:v>
                </c:pt>
                <c:pt idx="4095">
                  <c:v>1530.481201</c:v>
                </c:pt>
                <c:pt idx="4096">
                  <c:v>1527.104004</c:v>
                </c:pt>
                <c:pt idx="4097">
                  <c:v>1527.104004</c:v>
                </c:pt>
                <c:pt idx="4098">
                  <c:v>1524.05603</c:v>
                </c:pt>
                <c:pt idx="4099">
                  <c:v>1524.05603</c:v>
                </c:pt>
                <c:pt idx="4100">
                  <c:v>1520.577026</c:v>
                </c:pt>
                <c:pt idx="4101">
                  <c:v>1517.189575</c:v>
                </c:pt>
                <c:pt idx="4102">
                  <c:v>1517.189575</c:v>
                </c:pt>
                <c:pt idx="4103">
                  <c:v>1513.65686</c:v>
                </c:pt>
                <c:pt idx="4104">
                  <c:v>1510.263062</c:v>
                </c:pt>
                <c:pt idx="4105">
                  <c:v>1510.263062</c:v>
                </c:pt>
                <c:pt idx="4106">
                  <c:v>1506.723755</c:v>
                </c:pt>
                <c:pt idx="4107">
                  <c:v>1503.877075</c:v>
                </c:pt>
                <c:pt idx="4108">
                  <c:v>1503.877075</c:v>
                </c:pt>
                <c:pt idx="4109">
                  <c:v>1499.037842</c:v>
                </c:pt>
                <c:pt idx="4110">
                  <c:v>1495.564819</c:v>
                </c:pt>
                <c:pt idx="4111">
                  <c:v>1495.564819</c:v>
                </c:pt>
                <c:pt idx="4112">
                  <c:v>1493.352539</c:v>
                </c:pt>
                <c:pt idx="4113">
                  <c:v>1490.259888</c:v>
                </c:pt>
                <c:pt idx="4114">
                  <c:v>1490.259888</c:v>
                </c:pt>
                <c:pt idx="4115">
                  <c:v>1487.256592</c:v>
                </c:pt>
                <c:pt idx="4116">
                  <c:v>1487.256592</c:v>
                </c:pt>
                <c:pt idx="4117">
                  <c:v>1483.771118</c:v>
                </c:pt>
                <c:pt idx="4118">
                  <c:v>1480.329346</c:v>
                </c:pt>
                <c:pt idx="4119">
                  <c:v>1480.329346</c:v>
                </c:pt>
                <c:pt idx="4120">
                  <c:v>1477.317627</c:v>
                </c:pt>
                <c:pt idx="4121">
                  <c:v>1474.303711</c:v>
                </c:pt>
                <c:pt idx="4122">
                  <c:v>1474.303711</c:v>
                </c:pt>
                <c:pt idx="4123">
                  <c:v>1470.712036</c:v>
                </c:pt>
                <c:pt idx="4124">
                  <c:v>1468.033081</c:v>
                </c:pt>
                <c:pt idx="4125">
                  <c:v>1468.033081</c:v>
                </c:pt>
                <c:pt idx="4126">
                  <c:v>1464.917114</c:v>
                </c:pt>
                <c:pt idx="4127">
                  <c:v>1461.760376</c:v>
                </c:pt>
                <c:pt idx="4128">
                  <c:v>1461.760376</c:v>
                </c:pt>
                <c:pt idx="4129">
                  <c:v>1458.63916</c:v>
                </c:pt>
                <c:pt idx="4130">
                  <c:v>1455.514893</c:v>
                </c:pt>
                <c:pt idx="4131">
                  <c:v>1455.514893</c:v>
                </c:pt>
                <c:pt idx="4132">
                  <c:v>1452.824219</c:v>
                </c:pt>
                <c:pt idx="4133">
                  <c:v>1452.824219</c:v>
                </c:pt>
                <c:pt idx="4134">
                  <c:v>1449.258423</c:v>
                </c:pt>
                <c:pt idx="4135">
                  <c:v>1449.258423</c:v>
                </c:pt>
                <c:pt idx="4136">
                  <c:v>1444.295776</c:v>
                </c:pt>
                <c:pt idx="4137">
                  <c:v>1442.0979</c:v>
                </c:pt>
                <c:pt idx="4138">
                  <c:v>1442.0979</c:v>
                </c:pt>
                <c:pt idx="4139">
                  <c:v>1439.946411</c:v>
                </c:pt>
                <c:pt idx="4140">
                  <c:v>1437.74646</c:v>
                </c:pt>
                <c:pt idx="4141">
                  <c:v>1437.74646</c:v>
                </c:pt>
                <c:pt idx="4142">
                  <c:v>1435.099365</c:v>
                </c:pt>
                <c:pt idx="4143">
                  <c:v>1435.099365</c:v>
                </c:pt>
                <c:pt idx="4144">
                  <c:v>1432.371704</c:v>
                </c:pt>
                <c:pt idx="4145">
                  <c:v>1430.136108</c:v>
                </c:pt>
                <c:pt idx="4146">
                  <c:v>1430.136108</c:v>
                </c:pt>
                <c:pt idx="4147">
                  <c:v>1427.749146</c:v>
                </c:pt>
                <c:pt idx="4148">
                  <c:v>1425.415649</c:v>
                </c:pt>
                <c:pt idx="4149">
                  <c:v>1425.415649</c:v>
                </c:pt>
                <c:pt idx="4150">
                  <c:v>1423.025757</c:v>
                </c:pt>
                <c:pt idx="4151">
                  <c:v>1420.642212</c:v>
                </c:pt>
                <c:pt idx="4152">
                  <c:v>1420.642212</c:v>
                </c:pt>
                <c:pt idx="4153">
                  <c:v>1418.268188</c:v>
                </c:pt>
                <c:pt idx="4154">
                  <c:v>1416.43335</c:v>
                </c:pt>
                <c:pt idx="4155">
                  <c:v>1416.43335</c:v>
                </c:pt>
                <c:pt idx="4156">
                  <c:v>1414.093018</c:v>
                </c:pt>
                <c:pt idx="4157">
                  <c:v>1414.093018</c:v>
                </c:pt>
                <c:pt idx="4158">
                  <c:v>1412.105713</c:v>
                </c:pt>
                <c:pt idx="4159">
                  <c:v>1409.263184</c:v>
                </c:pt>
                <c:pt idx="4160">
                  <c:v>1409.263184</c:v>
                </c:pt>
                <c:pt idx="4161">
                  <c:v>1407.817017</c:v>
                </c:pt>
                <c:pt idx="4162">
                  <c:v>1406.315308</c:v>
                </c:pt>
                <c:pt idx="4163">
                  <c:v>1406.315308</c:v>
                </c:pt>
                <c:pt idx="4164">
                  <c:v>1404.407104</c:v>
                </c:pt>
                <c:pt idx="4165">
                  <c:v>1402.904297</c:v>
                </c:pt>
                <c:pt idx="4166">
                  <c:v>1402.904297</c:v>
                </c:pt>
                <c:pt idx="4167">
                  <c:v>1401.400879</c:v>
                </c:pt>
                <c:pt idx="4168">
                  <c:v>1399.817261</c:v>
                </c:pt>
                <c:pt idx="4169">
                  <c:v>1399.817261</c:v>
                </c:pt>
                <c:pt idx="4170">
                  <c:v>1397.694702</c:v>
                </c:pt>
                <c:pt idx="4171">
                  <c:v>1396.567627</c:v>
                </c:pt>
                <c:pt idx="4172">
                  <c:v>1396.567627</c:v>
                </c:pt>
                <c:pt idx="4173">
                  <c:v>1394.886108</c:v>
                </c:pt>
                <c:pt idx="4174">
                  <c:v>1393.204102</c:v>
                </c:pt>
                <c:pt idx="4175">
                  <c:v>1393.204102</c:v>
                </c:pt>
                <c:pt idx="4176">
                  <c:v>1391.57605</c:v>
                </c:pt>
                <c:pt idx="4177">
                  <c:v>1391.57605</c:v>
                </c:pt>
                <c:pt idx="4178">
                  <c:v>1389.972412</c:v>
                </c:pt>
                <c:pt idx="4179">
                  <c:v>1388.92334</c:v>
                </c:pt>
                <c:pt idx="4180">
                  <c:v>1388.92334</c:v>
                </c:pt>
                <c:pt idx="4181">
                  <c:v>1387.318604</c:v>
                </c:pt>
                <c:pt idx="4182">
                  <c:v>1386.419678</c:v>
                </c:pt>
                <c:pt idx="4183">
                  <c:v>1386.419678</c:v>
                </c:pt>
                <c:pt idx="4184">
                  <c:v>1384.910034</c:v>
                </c:pt>
                <c:pt idx="4185">
                  <c:v>1383.783813</c:v>
                </c:pt>
                <c:pt idx="4186">
                  <c:v>1383.783813</c:v>
                </c:pt>
                <c:pt idx="4187">
                  <c:v>1382.749146</c:v>
                </c:pt>
                <c:pt idx="4188">
                  <c:v>1381.213135</c:v>
                </c:pt>
                <c:pt idx="4189">
                  <c:v>1381.213135</c:v>
                </c:pt>
                <c:pt idx="4190">
                  <c:v>1380.177734</c:v>
                </c:pt>
                <c:pt idx="4191">
                  <c:v>1378.640625</c:v>
                </c:pt>
                <c:pt idx="4192">
                  <c:v>1378.640625</c:v>
                </c:pt>
                <c:pt idx="4193">
                  <c:v>1377.508057</c:v>
                </c:pt>
                <c:pt idx="4194">
                  <c:v>1377.508057</c:v>
                </c:pt>
                <c:pt idx="4195">
                  <c:v>1375.818604</c:v>
                </c:pt>
                <c:pt idx="4196">
                  <c:v>1374.740112</c:v>
                </c:pt>
                <c:pt idx="4197">
                  <c:v>1374.740112</c:v>
                </c:pt>
                <c:pt idx="4198">
                  <c:v>1373.104248</c:v>
                </c:pt>
                <c:pt idx="4199">
                  <c:v>1371.412964</c:v>
                </c:pt>
                <c:pt idx="4200">
                  <c:v>1371.412964</c:v>
                </c:pt>
                <c:pt idx="4201">
                  <c:v>1370.333252</c:v>
                </c:pt>
                <c:pt idx="4202">
                  <c:v>1368.695557</c:v>
                </c:pt>
                <c:pt idx="4203">
                  <c:v>1368.695557</c:v>
                </c:pt>
                <c:pt idx="4204">
                  <c:v>1367.148315</c:v>
                </c:pt>
                <c:pt idx="4205">
                  <c:v>1366.067383</c:v>
                </c:pt>
                <c:pt idx="4206">
                  <c:v>1366.067383</c:v>
                </c:pt>
                <c:pt idx="4207">
                  <c:v>1364.427734</c:v>
                </c:pt>
                <c:pt idx="4208">
                  <c:v>1362.286133</c:v>
                </c:pt>
                <c:pt idx="4209">
                  <c:v>1362.286133</c:v>
                </c:pt>
                <c:pt idx="4210">
                  <c:v>1361.203735</c:v>
                </c:pt>
                <c:pt idx="4211">
                  <c:v>1361.203735</c:v>
                </c:pt>
                <c:pt idx="4212">
                  <c:v>1360.146973</c:v>
                </c:pt>
                <c:pt idx="4213">
                  <c:v>1358.352783</c:v>
                </c:pt>
                <c:pt idx="4214">
                  <c:v>1358.352783</c:v>
                </c:pt>
                <c:pt idx="4215">
                  <c:v>1356.613159</c:v>
                </c:pt>
                <c:pt idx="4216">
                  <c:v>1354.872681</c:v>
                </c:pt>
                <c:pt idx="4217">
                  <c:v>1354.872681</c:v>
                </c:pt>
                <c:pt idx="4218">
                  <c:v>1353.076172</c:v>
                </c:pt>
                <c:pt idx="4219">
                  <c:v>1351.334229</c:v>
                </c:pt>
                <c:pt idx="4220">
                  <c:v>1351.334229</c:v>
                </c:pt>
                <c:pt idx="4221">
                  <c:v>1349.681885</c:v>
                </c:pt>
                <c:pt idx="4222">
                  <c:v>1347.938354</c:v>
                </c:pt>
                <c:pt idx="4223">
                  <c:v>1347.938354</c:v>
                </c:pt>
                <c:pt idx="4224">
                  <c:v>1346.331787</c:v>
                </c:pt>
                <c:pt idx="4225">
                  <c:v>1344.58667</c:v>
                </c:pt>
                <c:pt idx="4226">
                  <c:v>1344.58667</c:v>
                </c:pt>
                <c:pt idx="4227">
                  <c:v>1342.84082</c:v>
                </c:pt>
                <c:pt idx="4228">
                  <c:v>1341.232056</c:v>
                </c:pt>
                <c:pt idx="4229">
                  <c:v>1341.232056</c:v>
                </c:pt>
                <c:pt idx="4230">
                  <c:v>1339.484619</c:v>
                </c:pt>
                <c:pt idx="4231">
                  <c:v>1339.484619</c:v>
                </c:pt>
                <c:pt idx="4232">
                  <c:v>1337.874023</c:v>
                </c:pt>
                <c:pt idx="4233">
                  <c:v>1336.125122</c:v>
                </c:pt>
                <c:pt idx="4234">
                  <c:v>1336.125122</c:v>
                </c:pt>
                <c:pt idx="4235">
                  <c:v>1334.516968</c:v>
                </c:pt>
                <c:pt idx="4236">
                  <c:v>1332.860352</c:v>
                </c:pt>
                <c:pt idx="4237">
                  <c:v>1332.860352</c:v>
                </c:pt>
                <c:pt idx="4238">
                  <c:v>1330.66333</c:v>
                </c:pt>
                <c:pt idx="4239">
                  <c:v>1329.502563</c:v>
                </c:pt>
                <c:pt idx="4240">
                  <c:v>1329.502563</c:v>
                </c:pt>
                <c:pt idx="4241">
                  <c:v>1328.316528</c:v>
                </c:pt>
                <c:pt idx="4242">
                  <c:v>1326.567139</c:v>
                </c:pt>
                <c:pt idx="4243">
                  <c:v>1326.567139</c:v>
                </c:pt>
                <c:pt idx="4244">
                  <c:v>1325.380127</c:v>
                </c:pt>
                <c:pt idx="4245">
                  <c:v>1325.380127</c:v>
                </c:pt>
                <c:pt idx="4246">
                  <c:v>1323.629517</c:v>
                </c:pt>
                <c:pt idx="4247">
                  <c:v>1322.015381</c:v>
                </c:pt>
                <c:pt idx="4248">
                  <c:v>1322.015381</c:v>
                </c:pt>
                <c:pt idx="4249">
                  <c:v>1320.263184</c:v>
                </c:pt>
                <c:pt idx="4250">
                  <c:v>1319.098633</c:v>
                </c:pt>
                <c:pt idx="4251">
                  <c:v>1319.098633</c:v>
                </c:pt>
                <c:pt idx="4252">
                  <c:v>1317.345093</c:v>
                </c:pt>
                <c:pt idx="4253">
                  <c:v>1315.590576</c:v>
                </c:pt>
                <c:pt idx="4254">
                  <c:v>1315.590576</c:v>
                </c:pt>
                <c:pt idx="4255">
                  <c:v>1313.891357</c:v>
                </c:pt>
                <c:pt idx="4256">
                  <c:v>1312.618652</c:v>
                </c:pt>
                <c:pt idx="4257">
                  <c:v>1312.618652</c:v>
                </c:pt>
                <c:pt idx="4258">
                  <c:v>1310.78064</c:v>
                </c:pt>
                <c:pt idx="4259">
                  <c:v>1308.513672</c:v>
                </c:pt>
                <c:pt idx="4260">
                  <c:v>1308.513672</c:v>
                </c:pt>
                <c:pt idx="4261">
                  <c:v>1307.23877</c:v>
                </c:pt>
                <c:pt idx="4262">
                  <c:v>1305.963379</c:v>
                </c:pt>
                <c:pt idx="4263">
                  <c:v>1305.963379</c:v>
                </c:pt>
                <c:pt idx="4264">
                  <c:v>1304.12207</c:v>
                </c:pt>
                <c:pt idx="4265">
                  <c:v>1304.12207</c:v>
                </c:pt>
                <c:pt idx="4266">
                  <c:v>1302.280029</c:v>
                </c:pt>
                <c:pt idx="4267">
                  <c:v>1300.437134</c:v>
                </c:pt>
                <c:pt idx="4268">
                  <c:v>1300.437134</c:v>
                </c:pt>
                <c:pt idx="4269">
                  <c:v>1298.593384</c:v>
                </c:pt>
                <c:pt idx="4270">
                  <c:v>1296.748779</c:v>
                </c:pt>
                <c:pt idx="4271">
                  <c:v>1296.748779</c:v>
                </c:pt>
                <c:pt idx="4272">
                  <c:v>1295.040283</c:v>
                </c:pt>
                <c:pt idx="4273">
                  <c:v>1293.194092</c:v>
                </c:pt>
                <c:pt idx="4274">
                  <c:v>1293.194092</c:v>
                </c:pt>
                <c:pt idx="4275">
                  <c:v>1291.290649</c:v>
                </c:pt>
                <c:pt idx="4276">
                  <c:v>1289.57959</c:v>
                </c:pt>
                <c:pt idx="4277">
                  <c:v>1289.57959</c:v>
                </c:pt>
                <c:pt idx="4278">
                  <c:v>1287.812744</c:v>
                </c:pt>
                <c:pt idx="4279">
                  <c:v>1286.63623</c:v>
                </c:pt>
                <c:pt idx="4280">
                  <c:v>1286.63623</c:v>
                </c:pt>
                <c:pt idx="4281">
                  <c:v>1284.868042</c:v>
                </c:pt>
                <c:pt idx="4282">
                  <c:v>1282.619141</c:v>
                </c:pt>
                <c:pt idx="4283">
                  <c:v>1282.619141</c:v>
                </c:pt>
                <c:pt idx="4284">
                  <c:v>1280.849121</c:v>
                </c:pt>
                <c:pt idx="4285">
                  <c:v>1280.849121</c:v>
                </c:pt>
                <c:pt idx="4286">
                  <c:v>1279.214966</c:v>
                </c:pt>
                <c:pt idx="4287">
                  <c:v>1277.443359</c:v>
                </c:pt>
                <c:pt idx="4288">
                  <c:v>1277.443359</c:v>
                </c:pt>
                <c:pt idx="4289">
                  <c:v>1275.189941</c:v>
                </c:pt>
                <c:pt idx="4290">
                  <c:v>1273.416748</c:v>
                </c:pt>
                <c:pt idx="4291">
                  <c:v>1273.416748</c:v>
                </c:pt>
                <c:pt idx="4292">
                  <c:v>1271.209473</c:v>
                </c:pt>
                <c:pt idx="4293">
                  <c:v>1269.434326</c:v>
                </c:pt>
                <c:pt idx="4294">
                  <c:v>1269.434326</c:v>
                </c:pt>
                <c:pt idx="4295">
                  <c:v>1267.145386</c:v>
                </c:pt>
                <c:pt idx="4296">
                  <c:v>1265.505005</c:v>
                </c:pt>
                <c:pt idx="4297">
                  <c:v>1265.505005</c:v>
                </c:pt>
                <c:pt idx="4298">
                  <c:v>1263.262451</c:v>
                </c:pt>
                <c:pt idx="4299">
                  <c:v>1261.00061</c:v>
                </c:pt>
                <c:pt idx="4300">
                  <c:v>1261.00061</c:v>
                </c:pt>
                <c:pt idx="4301">
                  <c:v>1258.755615</c:v>
                </c:pt>
                <c:pt idx="4302">
                  <c:v>1256.491211</c:v>
                </c:pt>
                <c:pt idx="4303">
                  <c:v>1256.491211</c:v>
                </c:pt>
                <c:pt idx="4304">
                  <c:v>1253.816162</c:v>
                </c:pt>
                <c:pt idx="4305">
                  <c:v>1253.816162</c:v>
                </c:pt>
                <c:pt idx="4306">
                  <c:v>1251.518677</c:v>
                </c:pt>
                <c:pt idx="4307">
                  <c:v>1248.840454</c:v>
                </c:pt>
                <c:pt idx="4308">
                  <c:v>1248.840454</c:v>
                </c:pt>
                <c:pt idx="4309">
                  <c:v>1245.621216</c:v>
                </c:pt>
                <c:pt idx="4310">
                  <c:v>1243.890503</c:v>
                </c:pt>
                <c:pt idx="4311">
                  <c:v>1243.890503</c:v>
                </c:pt>
                <c:pt idx="4312">
                  <c:v>1241.289429</c:v>
                </c:pt>
                <c:pt idx="4313">
                  <c:v>1239.067383</c:v>
                </c:pt>
                <c:pt idx="4314">
                  <c:v>1239.067383</c:v>
                </c:pt>
                <c:pt idx="4315">
                  <c:v>1236.300049</c:v>
                </c:pt>
                <c:pt idx="4316">
                  <c:v>1232.610962</c:v>
                </c:pt>
                <c:pt idx="4317">
                  <c:v>1232.610962</c:v>
                </c:pt>
                <c:pt idx="4318">
                  <c:v>1230.462646</c:v>
                </c:pt>
                <c:pt idx="4319">
                  <c:v>1227.689331</c:v>
                </c:pt>
                <c:pt idx="4320">
                  <c:v>1227.689331</c:v>
                </c:pt>
                <c:pt idx="4321">
                  <c:v>1224.453369</c:v>
                </c:pt>
                <c:pt idx="4322">
                  <c:v>1224.453369</c:v>
                </c:pt>
                <c:pt idx="4323">
                  <c:v>1221.2146</c:v>
                </c:pt>
                <c:pt idx="4324">
                  <c:v>1218.484009</c:v>
                </c:pt>
                <c:pt idx="4325">
                  <c:v>1218.484009</c:v>
                </c:pt>
                <c:pt idx="4326">
                  <c:v>1215.702515</c:v>
                </c:pt>
                <c:pt idx="4327">
                  <c:v>1212.505981</c:v>
                </c:pt>
                <c:pt idx="4328">
                  <c:v>1212.505981</c:v>
                </c:pt>
                <c:pt idx="4329">
                  <c:v>1209.258057</c:v>
                </c:pt>
                <c:pt idx="4330">
                  <c:v>1206.519287</c:v>
                </c:pt>
                <c:pt idx="4331">
                  <c:v>1206.519287</c:v>
                </c:pt>
                <c:pt idx="4332">
                  <c:v>1203.266357</c:v>
                </c:pt>
                <c:pt idx="4333">
                  <c:v>1200.010986</c:v>
                </c:pt>
                <c:pt idx="4334">
                  <c:v>1200.010986</c:v>
                </c:pt>
                <c:pt idx="4335">
                  <c:v>1196.80249</c:v>
                </c:pt>
                <c:pt idx="4336">
                  <c:v>1193.44165</c:v>
                </c:pt>
                <c:pt idx="4337">
                  <c:v>1193.44165</c:v>
                </c:pt>
                <c:pt idx="4338">
                  <c:v>1193.44165</c:v>
                </c:pt>
                <c:pt idx="4339">
                  <c:v>1189.026733</c:v>
                </c:pt>
                <c:pt idx="4340">
                  <c:v>1184.121826</c:v>
                </c:pt>
                <c:pt idx="4341">
                  <c:v>1184.121826</c:v>
                </c:pt>
                <c:pt idx="4342">
                  <c:v>1180.305054</c:v>
                </c:pt>
                <c:pt idx="4343">
                  <c:v>1177.834961</c:v>
                </c:pt>
                <c:pt idx="4344">
                  <c:v>1177.834961</c:v>
                </c:pt>
                <c:pt idx="4345">
                  <c:v>1174.459229</c:v>
                </c:pt>
                <c:pt idx="4346">
                  <c:v>1174.459229</c:v>
                </c:pt>
                <c:pt idx="4347">
                  <c:v>1171.072388</c:v>
                </c:pt>
                <c:pt idx="4348">
                  <c:v>1167.691284</c:v>
                </c:pt>
                <c:pt idx="4349">
                  <c:v>1167.691284</c:v>
                </c:pt>
                <c:pt idx="4350">
                  <c:v>1163.717285</c:v>
                </c:pt>
                <c:pt idx="4351">
                  <c:v>1160.321899</c:v>
                </c:pt>
                <c:pt idx="4352">
                  <c:v>1160.321899</c:v>
                </c:pt>
                <c:pt idx="4353">
                  <c:v>1156.92395</c:v>
                </c:pt>
                <c:pt idx="4354">
                  <c:v>1153.523315</c:v>
                </c:pt>
                <c:pt idx="4355">
                  <c:v>1153.523315</c:v>
                </c:pt>
                <c:pt idx="4356">
                  <c:v>1150.163452</c:v>
                </c:pt>
                <c:pt idx="4357">
                  <c:v>1146.774292</c:v>
                </c:pt>
                <c:pt idx="4358">
                  <c:v>1146.774292</c:v>
                </c:pt>
                <c:pt idx="4359">
                  <c:v>1141.695557</c:v>
                </c:pt>
                <c:pt idx="4360">
                  <c:v>1139.362305</c:v>
                </c:pt>
                <c:pt idx="4361">
                  <c:v>1139.362305</c:v>
                </c:pt>
                <c:pt idx="4362">
                  <c:v>1135.964844</c:v>
                </c:pt>
                <c:pt idx="4363">
                  <c:v>1135.964844</c:v>
                </c:pt>
                <c:pt idx="4364">
                  <c:v>1132.564575</c:v>
                </c:pt>
                <c:pt idx="4365">
                  <c:v>1128.525879</c:v>
                </c:pt>
                <c:pt idx="4366">
                  <c:v>1128.525879</c:v>
                </c:pt>
                <c:pt idx="4367">
                  <c:v>1124.987305</c:v>
                </c:pt>
                <c:pt idx="4368">
                  <c:v>1121.578735</c:v>
                </c:pt>
                <c:pt idx="4369">
                  <c:v>1121.578735</c:v>
                </c:pt>
                <c:pt idx="4370">
                  <c:v>1118.167358</c:v>
                </c:pt>
                <c:pt idx="4371">
                  <c:v>1114.149048</c:v>
                </c:pt>
                <c:pt idx="4372">
                  <c:v>1114.149048</c:v>
                </c:pt>
                <c:pt idx="4373">
                  <c:v>1110.7323</c:v>
                </c:pt>
                <c:pt idx="4374">
                  <c:v>1107.312622</c:v>
                </c:pt>
                <c:pt idx="4375">
                  <c:v>1107.312622</c:v>
                </c:pt>
                <c:pt idx="4376">
                  <c:v>1103.30127</c:v>
                </c:pt>
                <c:pt idx="4377">
                  <c:v>1099.743896</c:v>
                </c:pt>
                <c:pt idx="4378">
                  <c:v>1099.743896</c:v>
                </c:pt>
                <c:pt idx="4379">
                  <c:v>1096.258179</c:v>
                </c:pt>
                <c:pt idx="4380">
                  <c:v>1092.237061</c:v>
                </c:pt>
                <c:pt idx="4381">
                  <c:v>1092.237061</c:v>
                </c:pt>
                <c:pt idx="4382">
                  <c:v>1088.686523</c:v>
                </c:pt>
                <c:pt idx="4383">
                  <c:v>1088.686523</c:v>
                </c:pt>
                <c:pt idx="4384">
                  <c:v>1084.658569</c:v>
                </c:pt>
                <c:pt idx="4385">
                  <c:v>1081.101807</c:v>
                </c:pt>
                <c:pt idx="4386">
                  <c:v>1081.101807</c:v>
                </c:pt>
                <c:pt idx="4387">
                  <c:v>1077.458008</c:v>
                </c:pt>
                <c:pt idx="4388">
                  <c:v>1073.369385</c:v>
                </c:pt>
                <c:pt idx="4389">
                  <c:v>1073.369385</c:v>
                </c:pt>
                <c:pt idx="4390">
                  <c:v>1069.327271</c:v>
                </c:pt>
                <c:pt idx="4391">
                  <c:v>1065.758179</c:v>
                </c:pt>
                <c:pt idx="4392">
                  <c:v>1065.758179</c:v>
                </c:pt>
                <c:pt idx="4393">
                  <c:v>1061.709351</c:v>
                </c:pt>
                <c:pt idx="4394">
                  <c:v>1058.120605</c:v>
                </c:pt>
                <c:pt idx="4395">
                  <c:v>1058.120605</c:v>
                </c:pt>
                <c:pt idx="4396">
                  <c:v>1054.064941</c:v>
                </c:pt>
                <c:pt idx="4397">
                  <c:v>1049.955078</c:v>
                </c:pt>
                <c:pt idx="4398">
                  <c:v>1049.955078</c:v>
                </c:pt>
                <c:pt idx="4399">
                  <c:v>1045.297119</c:v>
                </c:pt>
                <c:pt idx="4400">
                  <c:v>1045.297119</c:v>
                </c:pt>
                <c:pt idx="4401">
                  <c:v>1041.179321</c:v>
                </c:pt>
                <c:pt idx="4402">
                  <c:v>1037.587646</c:v>
                </c:pt>
                <c:pt idx="4403">
                  <c:v>1037.587646</c:v>
                </c:pt>
                <c:pt idx="4404">
                  <c:v>1033.615479</c:v>
                </c:pt>
                <c:pt idx="4405">
                  <c:v>1029.639893</c:v>
                </c:pt>
                <c:pt idx="4406">
                  <c:v>1029.639893</c:v>
                </c:pt>
                <c:pt idx="4407">
                  <c:v>1025.609863</c:v>
                </c:pt>
                <c:pt idx="4408">
                  <c:v>1021.627136</c:v>
                </c:pt>
                <c:pt idx="4409">
                  <c:v>1021.627136</c:v>
                </c:pt>
                <c:pt idx="4410">
                  <c:v>1016.991699</c:v>
                </c:pt>
                <c:pt idx="4411">
                  <c:v>1013.001282</c:v>
                </c:pt>
                <c:pt idx="4412">
                  <c:v>1013.001282</c:v>
                </c:pt>
                <c:pt idx="4413">
                  <c:v>1008.87793</c:v>
                </c:pt>
                <c:pt idx="4414">
                  <c:v>1004.880615</c:v>
                </c:pt>
                <c:pt idx="4415">
                  <c:v>1004.880615</c:v>
                </c:pt>
                <c:pt idx="4416">
                  <c:v>1000.228516</c:v>
                </c:pt>
                <c:pt idx="4417">
                  <c:v>996.2233887</c:v>
                </c:pt>
                <c:pt idx="4418">
                  <c:v>996.2233887</c:v>
                </c:pt>
                <c:pt idx="4419">
                  <c:v>992.2147827</c:v>
                </c:pt>
                <c:pt idx="4420">
                  <c:v>992.2147827</c:v>
                </c:pt>
                <c:pt idx="4421">
                  <c:v>987.6010742</c:v>
                </c:pt>
                <c:pt idx="4422">
                  <c:v>983.4673462</c:v>
                </c:pt>
                <c:pt idx="4423">
                  <c:v>983.4673462</c:v>
                </c:pt>
                <c:pt idx="4424">
                  <c:v>978.1915283</c:v>
                </c:pt>
                <c:pt idx="4425">
                  <c:v>974.0386353</c:v>
                </c:pt>
                <c:pt idx="4426">
                  <c:v>974.0386353</c:v>
                </c:pt>
                <c:pt idx="4427">
                  <c:v>970.49646</c:v>
                </c:pt>
                <c:pt idx="4428">
                  <c:v>966.2962646</c:v>
                </c:pt>
                <c:pt idx="4429">
                  <c:v>966.2962646</c:v>
                </c:pt>
                <c:pt idx="4430">
                  <c:v>961.5293579</c:v>
                </c:pt>
                <c:pt idx="4431">
                  <c:v>957.3212890999999</c:v>
                </c:pt>
                <c:pt idx="4432">
                  <c:v>957.3212890999999</c:v>
                </c:pt>
                <c:pt idx="4433">
                  <c:v>952.5184937</c:v>
                </c:pt>
                <c:pt idx="4434">
                  <c:v>948.3360596</c:v>
                </c:pt>
                <c:pt idx="4435">
                  <c:v>948.3360596</c:v>
                </c:pt>
                <c:pt idx="4436">
                  <c:v>943.6101685</c:v>
                </c:pt>
                <c:pt idx="4437">
                  <c:v>943.6101685</c:v>
                </c:pt>
                <c:pt idx="4438">
                  <c:v>939.4105835</c:v>
                </c:pt>
                <c:pt idx="4439">
                  <c:v>932.9786987</c:v>
                </c:pt>
                <c:pt idx="4440">
                  <c:v>932.9786987</c:v>
                </c:pt>
                <c:pt idx="4441">
                  <c:v>927.019165</c:v>
                </c:pt>
                <c:pt idx="4442">
                  <c:v>923.9556274</c:v>
                </c:pt>
                <c:pt idx="4443">
                  <c:v>923.9556274</c:v>
                </c:pt>
                <c:pt idx="4444">
                  <c:v>920.2299805</c:v>
                </c:pt>
                <c:pt idx="4445">
                  <c:v>916.019043</c:v>
                </c:pt>
                <c:pt idx="4446">
                  <c:v>916.019043</c:v>
                </c:pt>
                <c:pt idx="4447">
                  <c:v>911.2614136</c:v>
                </c:pt>
                <c:pt idx="4448">
                  <c:v>906.5507813</c:v>
                </c:pt>
                <c:pt idx="4449">
                  <c:v>906.5507813</c:v>
                </c:pt>
                <c:pt idx="4450">
                  <c:v>901.0471802</c:v>
                </c:pt>
                <c:pt idx="4451">
                  <c:v>896.2084351</c:v>
                </c:pt>
                <c:pt idx="4452">
                  <c:v>896.2084351</c:v>
                </c:pt>
                <c:pt idx="4453">
                  <c:v>890.8198853</c:v>
                </c:pt>
                <c:pt idx="4454">
                  <c:v>885.9710693</c:v>
                </c:pt>
                <c:pt idx="4455">
                  <c:v>885.9710693</c:v>
                </c:pt>
                <c:pt idx="4456">
                  <c:v>880.9153442</c:v>
                </c:pt>
                <c:pt idx="4457">
                  <c:v>880.9153442</c:v>
                </c:pt>
                <c:pt idx="4458">
                  <c:v>876.0565796</c:v>
                </c:pt>
                <c:pt idx="4459">
                  <c:v>868.925415</c:v>
                </c:pt>
                <c:pt idx="4460">
                  <c:v>868.925415</c:v>
                </c:pt>
                <c:pt idx="4461">
                  <c:v>864.6633301</c:v>
                </c:pt>
                <c:pt idx="4462">
                  <c:v>859.8932495</c:v>
                </c:pt>
                <c:pt idx="4463">
                  <c:v>859.8932495</c:v>
                </c:pt>
                <c:pt idx="4464">
                  <c:v>854.618103</c:v>
                </c:pt>
                <c:pt idx="4465">
                  <c:v>849.2503052</c:v>
                </c:pt>
                <c:pt idx="4466">
                  <c:v>849.2503052</c:v>
                </c:pt>
                <c:pt idx="4467">
                  <c:v>843.2127075</c:v>
                </c:pt>
                <c:pt idx="4468">
                  <c:v>837.8323364</c:v>
                </c:pt>
                <c:pt idx="4469">
                  <c:v>837.8323364</c:v>
                </c:pt>
                <c:pt idx="4470">
                  <c:v>832.446106</c:v>
                </c:pt>
                <c:pt idx="4471">
                  <c:v>827.27948</c:v>
                </c:pt>
                <c:pt idx="4472">
                  <c:v>827.27948</c:v>
                </c:pt>
                <c:pt idx="4473">
                  <c:v>821.7095947</c:v>
                </c:pt>
                <c:pt idx="4474">
                  <c:v>821.7095947</c:v>
                </c:pt>
                <c:pt idx="4475">
                  <c:v>815.6897583</c:v>
                </c:pt>
                <c:pt idx="4476">
                  <c:v>810.1069336</c:v>
                </c:pt>
                <c:pt idx="4477">
                  <c:v>810.1069336</c:v>
                </c:pt>
                <c:pt idx="4478">
                  <c:v>804.5706177</c:v>
                </c:pt>
                <c:pt idx="4479">
                  <c:v>799.3209229</c:v>
                </c:pt>
                <c:pt idx="4480">
                  <c:v>799.3209229</c:v>
                </c:pt>
                <c:pt idx="4481">
                  <c:v>793.666626</c:v>
                </c:pt>
                <c:pt idx="4482">
                  <c:v>788.0758057</c:v>
                </c:pt>
                <c:pt idx="4483">
                  <c:v>788.0758057</c:v>
                </c:pt>
                <c:pt idx="4484">
                  <c:v>782.7545776</c:v>
                </c:pt>
                <c:pt idx="4485">
                  <c:v>777.6524658</c:v>
                </c:pt>
                <c:pt idx="4486">
                  <c:v>777.6524658</c:v>
                </c:pt>
                <c:pt idx="4487">
                  <c:v>772.3195801000001</c:v>
                </c:pt>
                <c:pt idx="4488">
                  <c:v>766.7913208</c:v>
                </c:pt>
                <c:pt idx="4489">
                  <c:v>766.7913208</c:v>
                </c:pt>
                <c:pt idx="4490">
                  <c:v>761.4811400999999</c:v>
                </c:pt>
                <c:pt idx="4491">
                  <c:v>761.4811400999999</c:v>
                </c:pt>
                <c:pt idx="4492">
                  <c:v>755.8716431</c:v>
                </c:pt>
                <c:pt idx="4493">
                  <c:v>750.6022339</c:v>
                </c:pt>
                <c:pt idx="4494">
                  <c:v>750.6022339</c:v>
                </c:pt>
                <c:pt idx="4495">
                  <c:v>745.9107666</c:v>
                </c:pt>
                <c:pt idx="4496">
                  <c:v>740.2833252</c:v>
                </c:pt>
                <c:pt idx="4497">
                  <c:v>740.2833252</c:v>
                </c:pt>
                <c:pt idx="4498">
                  <c:v>733.8070679</c:v>
                </c:pt>
                <c:pt idx="4499">
                  <c:v>729.7093506</c:v>
                </c:pt>
                <c:pt idx="4500">
                  <c:v>729.7093506</c:v>
                </c:pt>
                <c:pt idx="4501">
                  <c:v>724.0044556</c:v>
                </c:pt>
                <c:pt idx="4502">
                  <c:v>719.3235474000001</c:v>
                </c:pt>
                <c:pt idx="4503">
                  <c:v>719.3235474000001</c:v>
                </c:pt>
                <c:pt idx="4504">
                  <c:v>714.0070801000001</c:v>
                </c:pt>
                <c:pt idx="4505">
                  <c:v>709.479248</c:v>
                </c:pt>
                <c:pt idx="4506">
                  <c:v>709.479248</c:v>
                </c:pt>
                <c:pt idx="4507">
                  <c:v>703.5862427</c:v>
                </c:pt>
                <c:pt idx="4508">
                  <c:v>703.5862427</c:v>
                </c:pt>
                <c:pt idx="4509">
                  <c:v>697.0466919</c:v>
                </c:pt>
                <c:pt idx="4510">
                  <c:v>692.9190674</c:v>
                </c:pt>
                <c:pt idx="4511">
                  <c:v>692.9190674</c:v>
                </c:pt>
                <c:pt idx="4512">
                  <c:v>687.7683105</c:v>
                </c:pt>
                <c:pt idx="4513">
                  <c:v>682.3343506</c:v>
                </c:pt>
                <c:pt idx="4514">
                  <c:v>682.3343506</c:v>
                </c:pt>
                <c:pt idx="4515">
                  <c:v>676.2521362</c:v>
                </c:pt>
                <c:pt idx="4516">
                  <c:v>670.9121704</c:v>
                </c:pt>
                <c:pt idx="4517">
                  <c:v>670.9121704</c:v>
                </c:pt>
                <c:pt idx="4518">
                  <c:v>665.5592041</c:v>
                </c:pt>
                <c:pt idx="4519">
                  <c:v>659.9381714</c:v>
                </c:pt>
                <c:pt idx="4520">
                  <c:v>659.9381714</c:v>
                </c:pt>
                <c:pt idx="4521">
                  <c:v>654.0245972</c:v>
                </c:pt>
                <c:pt idx="4522">
                  <c:v>648.7416992</c:v>
                </c:pt>
                <c:pt idx="4523">
                  <c:v>648.7416992</c:v>
                </c:pt>
                <c:pt idx="4524">
                  <c:v>641.59375</c:v>
                </c:pt>
                <c:pt idx="4525">
                  <c:v>636.5838013</c:v>
                </c:pt>
                <c:pt idx="4526">
                  <c:v>636.5838013</c:v>
                </c:pt>
                <c:pt idx="4527">
                  <c:v>631.28125</c:v>
                </c:pt>
                <c:pt idx="4528">
                  <c:v>631.28125</c:v>
                </c:pt>
                <c:pt idx="4529">
                  <c:v>624.9763794</c:v>
                </c:pt>
                <c:pt idx="4530">
                  <c:v>618.3670044</c:v>
                </c:pt>
                <c:pt idx="4531">
                  <c:v>618.3670044</c:v>
                </c:pt>
                <c:pt idx="4532">
                  <c:v>612.6907349</c:v>
                </c:pt>
                <c:pt idx="4533">
                  <c:v>606.0693359</c:v>
                </c:pt>
                <c:pt idx="4534">
                  <c:v>606.0693359</c:v>
                </c:pt>
                <c:pt idx="4535">
                  <c:v>599.4338989</c:v>
                </c:pt>
                <c:pt idx="4536">
                  <c:v>593.0894775</c:v>
                </c:pt>
                <c:pt idx="4537">
                  <c:v>593.0894775</c:v>
                </c:pt>
                <c:pt idx="4538">
                  <c:v>587.1359253000001</c:v>
                </c:pt>
                <c:pt idx="4539">
                  <c:v>580.6674805</c:v>
                </c:pt>
                <c:pt idx="4540">
                  <c:v>580.6674805</c:v>
                </c:pt>
                <c:pt idx="4541">
                  <c:v>573.8885498</c:v>
                </c:pt>
                <c:pt idx="4542">
                  <c:v>565.274353</c:v>
                </c:pt>
                <c:pt idx="4543">
                  <c:v>565.274353</c:v>
                </c:pt>
                <c:pt idx="4544">
                  <c:v>559.7175293</c:v>
                </c:pt>
                <c:pt idx="4545">
                  <c:v>559.7175293</c:v>
                </c:pt>
                <c:pt idx="4546">
                  <c:v>553.8047485</c:v>
                </c:pt>
                <c:pt idx="4547">
                  <c:v>546.9891967999999</c:v>
                </c:pt>
                <c:pt idx="4548">
                  <c:v>546.9891967999999</c:v>
                </c:pt>
                <c:pt idx="4549">
                  <c:v>539.869873</c:v>
                </c:pt>
                <c:pt idx="4550">
                  <c:v>532.9205933</c:v>
                </c:pt>
                <c:pt idx="4551">
                  <c:v>532.9205933</c:v>
                </c:pt>
                <c:pt idx="4552">
                  <c:v>526.7833252</c:v>
                </c:pt>
                <c:pt idx="4553">
                  <c:v>519.6364136</c:v>
                </c:pt>
                <c:pt idx="4554">
                  <c:v>519.6364136</c:v>
                </c:pt>
                <c:pt idx="4555">
                  <c:v>512.6600342</c:v>
                </c:pt>
                <c:pt idx="4556">
                  <c:v>506.1470032</c:v>
                </c:pt>
                <c:pt idx="4557">
                  <c:v>506.1470032</c:v>
                </c:pt>
                <c:pt idx="4558">
                  <c:v>499.2092285</c:v>
                </c:pt>
                <c:pt idx="4559">
                  <c:v>499.2092285</c:v>
                </c:pt>
                <c:pt idx="4560">
                  <c:v>490.6411133</c:v>
                </c:pt>
                <c:pt idx="4561">
                  <c:v>484.9934387</c:v>
                </c:pt>
                <c:pt idx="4562">
                  <c:v>484.9934387</c:v>
                </c:pt>
                <c:pt idx="4563">
                  <c:v>477.7903748</c:v>
                </c:pt>
                <c:pt idx="4564">
                  <c:v>470.7589722</c:v>
                </c:pt>
                <c:pt idx="4565">
                  <c:v>470.7589722</c:v>
                </c:pt>
                <c:pt idx="4566">
                  <c:v>463.3245239</c:v>
                </c:pt>
                <c:pt idx="4567">
                  <c:v>456.241394</c:v>
                </c:pt>
                <c:pt idx="4568">
                  <c:v>456.241394</c:v>
                </c:pt>
                <c:pt idx="4569">
                  <c:v>448.1528625</c:v>
                </c:pt>
                <c:pt idx="4570">
                  <c:v>442.1082153</c:v>
                </c:pt>
                <c:pt idx="4571">
                  <c:v>442.1082153</c:v>
                </c:pt>
                <c:pt idx="4572">
                  <c:v>434.7277832</c:v>
                </c:pt>
                <c:pt idx="4573">
                  <c:v>427.3381653</c:v>
                </c:pt>
                <c:pt idx="4574">
                  <c:v>427.3381653</c:v>
                </c:pt>
                <c:pt idx="4575">
                  <c:v>420.2427063</c:v>
                </c:pt>
                <c:pt idx="4576">
                  <c:v>420.2427063</c:v>
                </c:pt>
                <c:pt idx="4577">
                  <c:v>413.4965515</c:v>
                </c:pt>
                <c:pt idx="4578">
                  <c:v>406.0753479</c:v>
                </c:pt>
                <c:pt idx="4579">
                  <c:v>406.0753479</c:v>
                </c:pt>
                <c:pt idx="4580">
                  <c:v>398.7510071</c:v>
                </c:pt>
                <c:pt idx="4581">
                  <c:v>391.4211731</c:v>
                </c:pt>
                <c:pt idx="4582">
                  <c:v>391.4211731</c:v>
                </c:pt>
                <c:pt idx="4583">
                  <c:v>385.1052856</c:v>
                </c:pt>
                <c:pt idx="4584">
                  <c:v>377.8157349</c:v>
                </c:pt>
                <c:pt idx="4585">
                  <c:v>377.8157349</c:v>
                </c:pt>
                <c:pt idx="4586">
                  <c:v>370.4535522</c:v>
                </c:pt>
                <c:pt idx="4587">
                  <c:v>363.448761</c:v>
                </c:pt>
                <c:pt idx="4588">
                  <c:v>363.448761</c:v>
                </c:pt>
                <c:pt idx="4589">
                  <c:v>356.072937</c:v>
                </c:pt>
                <c:pt idx="4590">
                  <c:v>349.0498047</c:v>
                </c:pt>
                <c:pt idx="4591">
                  <c:v>349.0498047</c:v>
                </c:pt>
                <c:pt idx="4592">
                  <c:v>341.7078857</c:v>
                </c:pt>
                <c:pt idx="4593">
                  <c:v>335.1282654</c:v>
                </c:pt>
                <c:pt idx="4594">
                  <c:v>335.1282654</c:v>
                </c:pt>
                <c:pt idx="4595">
                  <c:v>327.4796448</c:v>
                </c:pt>
                <c:pt idx="4596">
                  <c:v>327.4796448</c:v>
                </c:pt>
                <c:pt idx="4597">
                  <c:v>320.0924988</c:v>
                </c:pt>
                <c:pt idx="4598">
                  <c:v>313.0176086</c:v>
                </c:pt>
                <c:pt idx="4599">
                  <c:v>313.0176086</c:v>
                </c:pt>
                <c:pt idx="4600">
                  <c:v>305.6714172</c:v>
                </c:pt>
                <c:pt idx="4601">
                  <c:v>298.5670776</c:v>
                </c:pt>
                <c:pt idx="4602">
                  <c:v>298.5670776</c:v>
                </c:pt>
                <c:pt idx="4603">
                  <c:v>291.8297729</c:v>
                </c:pt>
                <c:pt idx="4604">
                  <c:v>284.7088928</c:v>
                </c:pt>
                <c:pt idx="4605">
                  <c:v>284.7088928</c:v>
                </c:pt>
                <c:pt idx="4606">
                  <c:v>277.2671814</c:v>
                </c:pt>
                <c:pt idx="4607">
                  <c:v>270.1289673</c:v>
                </c:pt>
                <c:pt idx="4608">
                  <c:v>270.1289673</c:v>
                </c:pt>
                <c:pt idx="4609">
                  <c:v>261.3836365</c:v>
                </c:pt>
                <c:pt idx="4610">
                  <c:v>256.2682495</c:v>
                </c:pt>
                <c:pt idx="4611">
                  <c:v>256.2682495</c:v>
                </c:pt>
                <c:pt idx="4612">
                  <c:v>249.6719055</c:v>
                </c:pt>
                <c:pt idx="4613">
                  <c:v>242.7044067</c:v>
                </c:pt>
                <c:pt idx="4614">
                  <c:v>242.7044067</c:v>
                </c:pt>
                <c:pt idx="4615">
                  <c:v>236.7849274</c:v>
                </c:pt>
                <c:pt idx="4616">
                  <c:v>236.7849274</c:v>
                </c:pt>
                <c:pt idx="4617">
                  <c:v>230.1763611</c:v>
                </c:pt>
                <c:pt idx="4618">
                  <c:v>223.549057</c:v>
                </c:pt>
                <c:pt idx="4619">
                  <c:v>223.549057</c:v>
                </c:pt>
                <c:pt idx="4620">
                  <c:v>217.2454071</c:v>
                </c:pt>
                <c:pt idx="4621">
                  <c:v>211.1947327</c:v>
                </c:pt>
                <c:pt idx="4622">
                  <c:v>211.1947327</c:v>
                </c:pt>
                <c:pt idx="4623">
                  <c:v>204.5451508</c:v>
                </c:pt>
                <c:pt idx="4624">
                  <c:v>198.9142609</c:v>
                </c:pt>
                <c:pt idx="4625">
                  <c:v>198.9142609</c:v>
                </c:pt>
                <c:pt idx="4626">
                  <c:v>192.1366425</c:v>
                </c:pt>
                <c:pt idx="4627">
                  <c:v>186.1633148</c:v>
                </c:pt>
                <c:pt idx="4628">
                  <c:v>186.1633148</c:v>
                </c:pt>
                <c:pt idx="4629">
                  <c:v>180.1834717</c:v>
                </c:pt>
                <c:pt idx="4630">
                  <c:v>174.0944977</c:v>
                </c:pt>
                <c:pt idx="4631">
                  <c:v>174.0944977</c:v>
                </c:pt>
                <c:pt idx="4632">
                  <c:v>168.4339142</c:v>
                </c:pt>
                <c:pt idx="4633">
                  <c:v>168.4339142</c:v>
                </c:pt>
                <c:pt idx="4634">
                  <c:v>162.4351959</c:v>
                </c:pt>
                <c:pt idx="4635">
                  <c:v>156.3279724</c:v>
                </c:pt>
                <c:pt idx="4636">
                  <c:v>156.3279724</c:v>
                </c:pt>
                <c:pt idx="4637">
                  <c:v>150.3102112</c:v>
                </c:pt>
                <c:pt idx="4638">
                  <c:v>144.1691437</c:v>
                </c:pt>
                <c:pt idx="4639">
                  <c:v>144.1691437</c:v>
                </c:pt>
                <c:pt idx="4640">
                  <c:v>138.7006378</c:v>
                </c:pt>
                <c:pt idx="4641">
                  <c:v>131.8474884</c:v>
                </c:pt>
                <c:pt idx="4642">
                  <c:v>131.8474884</c:v>
                </c:pt>
                <c:pt idx="4643">
                  <c:v>125.6613159</c:v>
                </c:pt>
                <c:pt idx="4644">
                  <c:v>118.3770294</c:v>
                </c:pt>
                <c:pt idx="4645">
                  <c:v>118.3770294</c:v>
                </c:pt>
                <c:pt idx="4646">
                  <c:v>112.8171463</c:v>
                </c:pt>
                <c:pt idx="4647">
                  <c:v>112.8171463</c:v>
                </c:pt>
                <c:pt idx="4648">
                  <c:v>107.3392181</c:v>
                </c:pt>
                <c:pt idx="4649">
                  <c:v>101.1639709</c:v>
                </c:pt>
                <c:pt idx="4650">
                  <c:v>101.1639709</c:v>
                </c:pt>
                <c:pt idx="4651">
                  <c:v>95.70181273999999</c:v>
                </c:pt>
                <c:pt idx="4652">
                  <c:v>89.13256835999999</c:v>
                </c:pt>
                <c:pt idx="4653">
                  <c:v>89.13256835999999</c:v>
                </c:pt>
                <c:pt idx="4654">
                  <c:v>82.87620544</c:v>
                </c:pt>
                <c:pt idx="4655">
                  <c:v>77.39736176</c:v>
                </c:pt>
                <c:pt idx="4656">
                  <c:v>77.39736176</c:v>
                </c:pt>
                <c:pt idx="4657">
                  <c:v>71.77072905999999</c:v>
                </c:pt>
                <c:pt idx="4658">
                  <c:v>65.44416046</c:v>
                </c:pt>
                <c:pt idx="4659">
                  <c:v>65.44416046</c:v>
                </c:pt>
                <c:pt idx="4660">
                  <c:v>59.77192688</c:v>
                </c:pt>
                <c:pt idx="4661">
                  <c:v>53.43297195</c:v>
                </c:pt>
                <c:pt idx="4662">
                  <c:v>53.43297195</c:v>
                </c:pt>
                <c:pt idx="4663">
                  <c:v>47.72009277</c:v>
                </c:pt>
                <c:pt idx="4664">
                  <c:v>42.09405899</c:v>
                </c:pt>
                <c:pt idx="4665">
                  <c:v>42.09405899</c:v>
                </c:pt>
                <c:pt idx="4666">
                  <c:v>35.67362595</c:v>
                </c:pt>
                <c:pt idx="4667">
                  <c:v>35.67362595</c:v>
                </c:pt>
                <c:pt idx="4668">
                  <c:v>31.09070015</c:v>
                </c:pt>
                <c:pt idx="4669">
                  <c:v>24.70140457</c:v>
                </c:pt>
                <c:pt idx="4670">
                  <c:v>24.70140457</c:v>
                </c:pt>
                <c:pt idx="4671">
                  <c:v>18.99048233</c:v>
                </c:pt>
                <c:pt idx="4672">
                  <c:v>13.33744431</c:v>
                </c:pt>
                <c:pt idx="4673">
                  <c:v>13.33744431</c:v>
                </c:pt>
                <c:pt idx="4674">
                  <c:v>7.615971565</c:v>
                </c:pt>
                <c:pt idx="4675">
                  <c:v>2.591213226</c:v>
                </c:pt>
                <c:pt idx="4676">
                  <c:v>2.591213226</c:v>
                </c:pt>
                <c:pt idx="4677">
                  <c:v>-2.406330824</c:v>
                </c:pt>
                <c:pt idx="4678">
                  <c:v>-8.142883301</c:v>
                </c:pt>
                <c:pt idx="4679">
                  <c:v>-8.142883301</c:v>
                </c:pt>
                <c:pt idx="4680">
                  <c:v>-13.65740681</c:v>
                </c:pt>
                <c:pt idx="4681">
                  <c:v>-17.99642181</c:v>
                </c:pt>
                <c:pt idx="4682">
                  <c:v>-17.99642181</c:v>
                </c:pt>
                <c:pt idx="4683">
                  <c:v>-22.6879673</c:v>
                </c:pt>
                <c:pt idx="4684">
                  <c:v>-22.6879673</c:v>
                </c:pt>
                <c:pt idx="4685">
                  <c:v>-27.84451103</c:v>
                </c:pt>
                <c:pt idx="4686">
                  <c:v>-33.12188721</c:v>
                </c:pt>
                <c:pt idx="4687">
                  <c:v>-33.12188721</c:v>
                </c:pt>
                <c:pt idx="4688">
                  <c:v>-37.21432495</c:v>
                </c:pt>
                <c:pt idx="4689">
                  <c:v>-42.67909622</c:v>
                </c:pt>
                <c:pt idx="4690">
                  <c:v>-42.67909622</c:v>
                </c:pt>
                <c:pt idx="4691">
                  <c:v>-47.02246094</c:v>
                </c:pt>
                <c:pt idx="4692">
                  <c:v>-51.30560684</c:v>
                </c:pt>
                <c:pt idx="4693">
                  <c:v>-51.30560684</c:v>
                </c:pt>
                <c:pt idx="4694">
                  <c:v>-56.42753601</c:v>
                </c:pt>
                <c:pt idx="4695">
                  <c:v>-61.49020386</c:v>
                </c:pt>
                <c:pt idx="4696">
                  <c:v>-61.49020386</c:v>
                </c:pt>
                <c:pt idx="4697">
                  <c:v>-66.20419312</c:v>
                </c:pt>
                <c:pt idx="4698">
                  <c:v>-70.56616210999999</c:v>
                </c:pt>
                <c:pt idx="4699">
                  <c:v>-70.56616210999999</c:v>
                </c:pt>
                <c:pt idx="4700">
                  <c:v>-74.93167877</c:v>
                </c:pt>
                <c:pt idx="4701">
                  <c:v>-80.07479858000001</c:v>
                </c:pt>
                <c:pt idx="4702">
                  <c:v>-80.07479858000001</c:v>
                </c:pt>
                <c:pt idx="4703">
                  <c:v>-84.44786835</c:v>
                </c:pt>
                <c:pt idx="4704">
                  <c:v>-84.44786835</c:v>
                </c:pt>
                <c:pt idx="4705">
                  <c:v>-89.77584075999999</c:v>
                </c:pt>
                <c:pt idx="4706">
                  <c:v>-94.81653595</c:v>
                </c:pt>
                <c:pt idx="4707">
                  <c:v>-94.81653595</c:v>
                </c:pt>
                <c:pt idx="4708">
                  <c:v>-98.71910095</c:v>
                </c:pt>
                <c:pt idx="4709">
                  <c:v>-104.4086075</c:v>
                </c:pt>
                <c:pt idx="4710">
                  <c:v>-104.4086075</c:v>
                </c:pt>
                <c:pt idx="4711">
                  <c:v>-108.68573</c:v>
                </c:pt>
                <c:pt idx="4712">
                  <c:v>-112.9288483</c:v>
                </c:pt>
                <c:pt idx="4713">
                  <c:v>-112.9288483</c:v>
                </c:pt>
                <c:pt idx="4714">
                  <c:v>-117.1791611</c:v>
                </c:pt>
                <c:pt idx="4715">
                  <c:v>-122.2386551</c:v>
                </c:pt>
                <c:pt idx="4716">
                  <c:v>-122.2386551</c:v>
                </c:pt>
                <c:pt idx="4717">
                  <c:v>-126.8822098</c:v>
                </c:pt>
                <c:pt idx="4718">
                  <c:v>-131.2350922</c:v>
                </c:pt>
                <c:pt idx="4719">
                  <c:v>-131.2350922</c:v>
                </c:pt>
                <c:pt idx="4720">
                  <c:v>-136.3073425</c:v>
                </c:pt>
                <c:pt idx="4721">
                  <c:v>-136.3073425</c:v>
                </c:pt>
                <c:pt idx="4722">
                  <c:v>-140.9634857</c:v>
                </c:pt>
                <c:pt idx="4723">
                  <c:v>-146.0445404</c:v>
                </c:pt>
                <c:pt idx="4724">
                  <c:v>-146.0445404</c:v>
                </c:pt>
                <c:pt idx="4725">
                  <c:v>-151.1822357</c:v>
                </c:pt>
                <c:pt idx="4726">
                  <c:v>-156.8106995</c:v>
                </c:pt>
                <c:pt idx="4727">
                  <c:v>-156.8106995</c:v>
                </c:pt>
                <c:pt idx="4728">
                  <c:v>-161.3041077</c:v>
                </c:pt>
                <c:pt idx="4729">
                  <c:v>-166.4556732</c:v>
                </c:pt>
                <c:pt idx="4730">
                  <c:v>-166.4556732</c:v>
                </c:pt>
                <c:pt idx="4731">
                  <c:v>-171.3196411</c:v>
                </c:pt>
                <c:pt idx="4732">
                  <c:v>-176.4802246</c:v>
                </c:pt>
                <c:pt idx="4733">
                  <c:v>-176.4802246</c:v>
                </c:pt>
                <c:pt idx="4734">
                  <c:v>-182.4925079</c:v>
                </c:pt>
                <c:pt idx="4735">
                  <c:v>-187.3063965</c:v>
                </c:pt>
                <c:pt idx="4736">
                  <c:v>-187.3063965</c:v>
                </c:pt>
                <c:pt idx="4737">
                  <c:v>-193.28862</c:v>
                </c:pt>
                <c:pt idx="4738">
                  <c:v>-193.28862</c:v>
                </c:pt>
                <c:pt idx="4739">
                  <c:v>-198.1120911</c:v>
                </c:pt>
                <c:pt idx="4740">
                  <c:v>-203.9889221</c:v>
                </c:pt>
                <c:pt idx="4741">
                  <c:v>-203.9889221</c:v>
                </c:pt>
                <c:pt idx="4742">
                  <c:v>-208.339035</c:v>
                </c:pt>
                <c:pt idx="4743">
                  <c:v>-215.8999329</c:v>
                </c:pt>
                <c:pt idx="4744">
                  <c:v>-215.8999329</c:v>
                </c:pt>
                <c:pt idx="4745">
                  <c:v>-215.8999329</c:v>
                </c:pt>
                <c:pt idx="4746">
                  <c:v>-224.4877777</c:v>
                </c:pt>
                <c:pt idx="4747">
                  <c:v>-227.338089</c:v>
                </c:pt>
                <c:pt idx="4748">
                  <c:v>-227.338089</c:v>
                </c:pt>
                <c:pt idx="4749">
                  <c:v>-232.335907</c:v>
                </c:pt>
                <c:pt idx="4750">
                  <c:v>-237.0457916</c:v>
                </c:pt>
                <c:pt idx="4751">
                  <c:v>-237.0457916</c:v>
                </c:pt>
                <c:pt idx="4752">
                  <c:v>-242.1168976</c:v>
                </c:pt>
                <c:pt idx="4753">
                  <c:v>-246.8353577</c:v>
                </c:pt>
                <c:pt idx="4754">
                  <c:v>-246.8353577</c:v>
                </c:pt>
                <c:pt idx="4755">
                  <c:v>-251.8505249</c:v>
                </c:pt>
                <c:pt idx="4756">
                  <c:v>-256.9570007</c:v>
                </c:pt>
                <c:pt idx="4757">
                  <c:v>-256.9570007</c:v>
                </c:pt>
                <c:pt idx="4758">
                  <c:v>-261.688446</c:v>
                </c:pt>
                <c:pt idx="4759">
                  <c:v>-267.9923401</c:v>
                </c:pt>
                <c:pt idx="4760">
                  <c:v>-267.9923401</c:v>
                </c:pt>
                <c:pt idx="4761">
                  <c:v>-272.2963867</c:v>
                </c:pt>
                <c:pt idx="4762">
                  <c:v>-276.3004761</c:v>
                </c:pt>
                <c:pt idx="4763">
                  <c:v>-276.3004761</c:v>
                </c:pt>
                <c:pt idx="4764">
                  <c:v>-282.1600952</c:v>
                </c:pt>
                <c:pt idx="4765">
                  <c:v>-282.1600952</c:v>
                </c:pt>
                <c:pt idx="4766">
                  <c:v>-286.1718445</c:v>
                </c:pt>
                <c:pt idx="4767">
                  <c:v>-290.9523621</c:v>
                </c:pt>
                <c:pt idx="4768">
                  <c:v>-290.9523621</c:v>
                </c:pt>
                <c:pt idx="4769">
                  <c:v>-295.7373962</c:v>
                </c:pt>
                <c:pt idx="4770">
                  <c:v>-295.7373962</c:v>
                </c:pt>
                <c:pt idx="4771">
                  <c:v>-300.8197327</c:v>
                </c:pt>
                <c:pt idx="4772">
                  <c:v>-300.8197327</c:v>
                </c:pt>
                <c:pt idx="4773">
                  <c:v>-306.9414063</c:v>
                </c:pt>
                <c:pt idx="4774">
                  <c:v>-312.155304</c:v>
                </c:pt>
                <c:pt idx="4775">
                  <c:v>-312.155304</c:v>
                </c:pt>
                <c:pt idx="4776">
                  <c:v>-316.5667419</c:v>
                </c:pt>
                <c:pt idx="4777">
                  <c:v>-320.430542</c:v>
                </c:pt>
                <c:pt idx="4778">
                  <c:v>-320.430542</c:v>
                </c:pt>
                <c:pt idx="4779">
                  <c:v>-325.4898376</c:v>
                </c:pt>
                <c:pt idx="4780">
                  <c:v>-329.4253845</c:v>
                </c:pt>
                <c:pt idx="4781">
                  <c:v>-329.4253845</c:v>
                </c:pt>
                <c:pt idx="4782">
                  <c:v>-333.299469</c:v>
                </c:pt>
                <c:pt idx="4783">
                  <c:v>-337.8094788</c:v>
                </c:pt>
                <c:pt idx="4784">
                  <c:v>-337.8094788</c:v>
                </c:pt>
                <c:pt idx="4785">
                  <c:v>-341.8085938</c:v>
                </c:pt>
                <c:pt idx="4786">
                  <c:v>-341.8085938</c:v>
                </c:pt>
                <c:pt idx="4787">
                  <c:v>-346.2445984</c:v>
                </c:pt>
                <c:pt idx="4788">
                  <c:v>-350.40625</c:v>
                </c:pt>
                <c:pt idx="4789">
                  <c:v>-350.40625</c:v>
                </c:pt>
                <c:pt idx="4790">
                  <c:v>-354.7842712</c:v>
                </c:pt>
                <c:pt idx="4791">
                  <c:v>-358.8616943</c:v>
                </c:pt>
                <c:pt idx="4792">
                  <c:v>-358.8616943</c:v>
                </c:pt>
                <c:pt idx="4793">
                  <c:v>-362.6513977</c:v>
                </c:pt>
                <c:pt idx="4794">
                  <c:v>-367.0391541</c:v>
                </c:pt>
                <c:pt idx="4795">
                  <c:v>-367.0391541</c:v>
                </c:pt>
                <c:pt idx="4796">
                  <c:v>-371.216095</c:v>
                </c:pt>
                <c:pt idx="4797">
                  <c:v>-374.9346008</c:v>
                </c:pt>
                <c:pt idx="4798">
                  <c:v>-374.9346008</c:v>
                </c:pt>
                <c:pt idx="4799">
                  <c:v>-379.4755249</c:v>
                </c:pt>
                <c:pt idx="4800">
                  <c:v>-383.1995544</c:v>
                </c:pt>
                <c:pt idx="4801">
                  <c:v>-383.1995544</c:v>
                </c:pt>
                <c:pt idx="4802">
                  <c:v>-387.388092</c:v>
                </c:pt>
                <c:pt idx="4803">
                  <c:v>-391.1175232</c:v>
                </c:pt>
                <c:pt idx="4804">
                  <c:v>-391.1175232</c:v>
                </c:pt>
                <c:pt idx="4805">
                  <c:v>-395.670166</c:v>
                </c:pt>
                <c:pt idx="4806">
                  <c:v>-399.3405457</c:v>
                </c:pt>
                <c:pt idx="4807">
                  <c:v>-399.3405457</c:v>
                </c:pt>
                <c:pt idx="4808">
                  <c:v>-402.1907349</c:v>
                </c:pt>
                <c:pt idx="4809">
                  <c:v>-402.1907349</c:v>
                </c:pt>
                <c:pt idx="4810">
                  <c:v>-406.2739868</c:v>
                </c:pt>
                <c:pt idx="4811">
                  <c:v>-409.9095764</c:v>
                </c:pt>
                <c:pt idx="4812">
                  <c:v>-409.9095764</c:v>
                </c:pt>
                <c:pt idx="4813">
                  <c:v>-412.7542725</c:v>
                </c:pt>
                <c:pt idx="4814">
                  <c:v>-416.3938904</c:v>
                </c:pt>
                <c:pt idx="4815">
                  <c:v>-416.3938904</c:v>
                </c:pt>
                <c:pt idx="4816">
                  <c:v>-418.7640381</c:v>
                </c:pt>
                <c:pt idx="4817">
                  <c:v>-422.4719543</c:v>
                </c:pt>
                <c:pt idx="4818">
                  <c:v>-422.4719543</c:v>
                </c:pt>
                <c:pt idx="4819">
                  <c:v>-425.3786926</c:v>
                </c:pt>
                <c:pt idx="4820">
                  <c:v>-428.3137817</c:v>
                </c:pt>
                <c:pt idx="4821">
                  <c:v>-428.3137817</c:v>
                </c:pt>
                <c:pt idx="4822">
                  <c:v>-431.1858521</c:v>
                </c:pt>
                <c:pt idx="4823">
                  <c:v>-434.1238098</c:v>
                </c:pt>
                <c:pt idx="4824">
                  <c:v>-434.1238098</c:v>
                </c:pt>
                <c:pt idx="4825">
                  <c:v>-436.3614807</c:v>
                </c:pt>
                <c:pt idx="4826">
                  <c:v>-436.3614807</c:v>
                </c:pt>
                <c:pt idx="4827">
                  <c:v>-439.532959</c:v>
                </c:pt>
                <c:pt idx="4828">
                  <c:v>-442.5098267</c:v>
                </c:pt>
                <c:pt idx="4829">
                  <c:v>-442.5098267</c:v>
                </c:pt>
                <c:pt idx="4830">
                  <c:v>-445.183136</c:v>
                </c:pt>
                <c:pt idx="4831">
                  <c:v>-447.4607849</c:v>
                </c:pt>
                <c:pt idx="4832">
                  <c:v>-447.4607849</c:v>
                </c:pt>
                <c:pt idx="4833">
                  <c:v>-449.6477356</c:v>
                </c:pt>
                <c:pt idx="4834">
                  <c:v>-451.8357239</c:v>
                </c:pt>
                <c:pt idx="4835">
                  <c:v>-451.8357239</c:v>
                </c:pt>
                <c:pt idx="4836">
                  <c:v>-454.4221802</c:v>
                </c:pt>
                <c:pt idx="4837">
                  <c:v>-456.6992798</c:v>
                </c:pt>
                <c:pt idx="4838">
                  <c:v>-456.6992798</c:v>
                </c:pt>
                <c:pt idx="4839">
                  <c:v>-458.2182922</c:v>
                </c:pt>
                <c:pt idx="4840">
                  <c:v>-459.6682434</c:v>
                </c:pt>
                <c:pt idx="4841">
                  <c:v>-459.6682434</c:v>
                </c:pt>
                <c:pt idx="4842">
                  <c:v>-461.8264771</c:v>
                </c:pt>
                <c:pt idx="4843">
                  <c:v>-461.8264771</c:v>
                </c:pt>
                <c:pt idx="4844">
                  <c:v>-463.9133911</c:v>
                </c:pt>
                <c:pt idx="4845">
                  <c:v>-466.0244141</c:v>
                </c:pt>
                <c:pt idx="4846">
                  <c:v>-466.0244141</c:v>
                </c:pt>
                <c:pt idx="4847">
                  <c:v>-467.9884949</c:v>
                </c:pt>
                <c:pt idx="4848">
                  <c:v>-468.4721985</c:v>
                </c:pt>
                <c:pt idx="4849">
                  <c:v>-468.4721985</c:v>
                </c:pt>
                <c:pt idx="4850">
                  <c:v>-469.6074829</c:v>
                </c:pt>
                <c:pt idx="4851">
                  <c:v>-469.3333435</c:v>
                </c:pt>
                <c:pt idx="4852">
                  <c:v>-469.3333435</c:v>
                </c:pt>
                <c:pt idx="4853">
                  <c:v>-470.2651978</c:v>
                </c:pt>
                <c:pt idx="4854">
                  <c:v>-470.8959656</c:v>
                </c:pt>
                <c:pt idx="4855">
                  <c:v>-470.8959656</c:v>
                </c:pt>
                <c:pt idx="4856">
                  <c:v>-471.466156</c:v>
                </c:pt>
                <c:pt idx="4857">
                  <c:v>-472.5166321</c:v>
                </c:pt>
                <c:pt idx="4858">
                  <c:v>-472.5166321</c:v>
                </c:pt>
                <c:pt idx="4859">
                  <c:v>-473.9266052</c:v>
                </c:pt>
                <c:pt idx="4860">
                  <c:v>-473.9266052</c:v>
                </c:pt>
                <c:pt idx="4861">
                  <c:v>-474.0943604</c:v>
                </c:pt>
                <c:pt idx="4862">
                  <c:v>-474.9803772</c:v>
                </c:pt>
                <c:pt idx="4863">
                  <c:v>-474.9803772</c:v>
                </c:pt>
                <c:pt idx="4864">
                  <c:v>-476.2348328</c:v>
                </c:pt>
                <c:pt idx="4865">
                  <c:v>-477.1152649</c:v>
                </c:pt>
                <c:pt idx="4866">
                  <c:v>-477.1152649</c:v>
                </c:pt>
                <c:pt idx="4867">
                  <c:v>-477.992981</c:v>
                </c:pt>
                <c:pt idx="4868">
                  <c:v>-478.8006897</c:v>
                </c:pt>
                <c:pt idx="4869">
                  <c:v>-478.8006897</c:v>
                </c:pt>
                <c:pt idx="4870">
                  <c:v>-479.7299194</c:v>
                </c:pt>
                <c:pt idx="4871">
                  <c:v>-480.5993347</c:v>
                </c:pt>
                <c:pt idx="4872">
                  <c:v>-480.5993347</c:v>
                </c:pt>
                <c:pt idx="4873">
                  <c:v>-481.7699585</c:v>
                </c:pt>
                <c:pt idx="4874">
                  <c:v>-482.5661926</c:v>
                </c:pt>
                <c:pt idx="4875">
                  <c:v>-482.5661926</c:v>
                </c:pt>
                <c:pt idx="4876">
                  <c:v>-483.4273987</c:v>
                </c:pt>
                <c:pt idx="4877">
                  <c:v>-483.4273987</c:v>
                </c:pt>
                <c:pt idx="4878">
                  <c:v>-483.8575439</c:v>
                </c:pt>
                <c:pt idx="4879">
                  <c:v>-484.702301</c:v>
                </c:pt>
                <c:pt idx="4880">
                  <c:v>-484.702301</c:v>
                </c:pt>
                <c:pt idx="4881">
                  <c:v>-484.7317505</c:v>
                </c:pt>
                <c:pt idx="4882">
                  <c:v>-485.5819092</c:v>
                </c:pt>
                <c:pt idx="4883">
                  <c:v>-485.5819092</c:v>
                </c:pt>
                <c:pt idx="4884">
                  <c:v>-487.2003479</c:v>
                </c:pt>
                <c:pt idx="4885">
                  <c:v>-487.2210083</c:v>
                </c:pt>
                <c:pt idx="4886">
                  <c:v>-487.2210083</c:v>
                </c:pt>
                <c:pt idx="4887">
                  <c:v>-488.1135254</c:v>
                </c:pt>
                <c:pt idx="4888">
                  <c:v>-489.0600586</c:v>
                </c:pt>
                <c:pt idx="4889">
                  <c:v>-489.0600586</c:v>
                </c:pt>
                <c:pt idx="4890">
                  <c:v>-489.6204224</c:v>
                </c:pt>
                <c:pt idx="4891">
                  <c:v>-490.5045166</c:v>
                </c:pt>
                <c:pt idx="4892">
                  <c:v>-490.5045166</c:v>
                </c:pt>
                <c:pt idx="4893">
                  <c:v>-491.3858948</c:v>
                </c:pt>
                <c:pt idx="4894">
                  <c:v>-492.3904724</c:v>
                </c:pt>
                <c:pt idx="4895">
                  <c:v>-492.3904724</c:v>
                </c:pt>
                <c:pt idx="4896">
                  <c:v>-493.638916</c:v>
                </c:pt>
                <c:pt idx="4897">
                  <c:v>-493.638916</c:v>
                </c:pt>
                <c:pt idx="4898">
                  <c:v>-494.5835571</c:v>
                </c:pt>
                <c:pt idx="4899">
                  <c:v>-495.829071</c:v>
                </c:pt>
                <c:pt idx="4900">
                  <c:v>-495.829071</c:v>
                </c:pt>
                <c:pt idx="4901">
                  <c:v>-496.6996765</c:v>
                </c:pt>
                <c:pt idx="4902">
                  <c:v>-497.6377869</c:v>
                </c:pt>
                <c:pt idx="4903">
                  <c:v>-497.6377869</c:v>
                </c:pt>
                <c:pt idx="4904">
                  <c:v>-497.5999756</c:v>
                </c:pt>
                <c:pt idx="4905">
                  <c:v>-498.8364868</c:v>
                </c:pt>
                <c:pt idx="4906">
                  <c:v>-498.8364868</c:v>
                </c:pt>
                <c:pt idx="4907">
                  <c:v>-498.9399719</c:v>
                </c:pt>
                <c:pt idx="4908">
                  <c:v>-500.1719055</c:v>
                </c:pt>
                <c:pt idx="4909">
                  <c:v>-500.1719055</c:v>
                </c:pt>
                <c:pt idx="4910">
                  <c:v>-501.0286865</c:v>
                </c:pt>
                <c:pt idx="4911">
                  <c:v>-501.0578613</c:v>
                </c:pt>
                <c:pt idx="4912">
                  <c:v>-501.0578613</c:v>
                </c:pt>
                <c:pt idx="4913">
                  <c:v>-502.2869263</c:v>
                </c:pt>
                <c:pt idx="4914">
                  <c:v>-502.3927002</c:v>
                </c:pt>
                <c:pt idx="4915">
                  <c:v>-502.3927002</c:v>
                </c:pt>
                <c:pt idx="4916">
                  <c:v>-503.2817383</c:v>
                </c:pt>
                <c:pt idx="4917">
                  <c:v>-503.2817383</c:v>
                </c:pt>
                <c:pt idx="4918">
                  <c:v>-503.7749634</c:v>
                </c:pt>
                <c:pt idx="4919">
                  <c:v>-504.6650391</c:v>
                </c:pt>
                <c:pt idx="4920">
                  <c:v>-504.6650391</c:v>
                </c:pt>
                <c:pt idx="4921">
                  <c:v>-506.0531921</c:v>
                </c:pt>
                <c:pt idx="4922">
                  <c:v>-506.2863464</c:v>
                </c:pt>
                <c:pt idx="4923">
                  <c:v>-506.2863464</c:v>
                </c:pt>
                <c:pt idx="4924">
                  <c:v>-507.7992554</c:v>
                </c:pt>
                <c:pt idx="4925">
                  <c:v>-509.0660095</c:v>
                </c:pt>
                <c:pt idx="4926">
                  <c:v>-509.0660095</c:v>
                </c:pt>
                <c:pt idx="4927">
                  <c:v>-509.572937</c:v>
                </c:pt>
                <c:pt idx="4928">
                  <c:v>-510.9645996</c:v>
                </c:pt>
                <c:pt idx="4929">
                  <c:v>-510.9645996</c:v>
                </c:pt>
                <c:pt idx="4930">
                  <c:v>-512.3565674</c:v>
                </c:pt>
                <c:pt idx="4931">
                  <c:v>-513.4748535</c:v>
                </c:pt>
                <c:pt idx="4932">
                  <c:v>-513.4748535</c:v>
                </c:pt>
                <c:pt idx="4933">
                  <c:v>-515.0496216</c:v>
                </c:pt>
                <c:pt idx="4934">
                  <c:v>-515.0496216</c:v>
                </c:pt>
                <c:pt idx="4935">
                  <c:v>-516.5673828</c:v>
                </c:pt>
                <c:pt idx="4936">
                  <c:v>-517.3244019</c:v>
                </c:pt>
                <c:pt idx="4937">
                  <c:v>-517.3244019</c:v>
                </c:pt>
                <c:pt idx="4938">
                  <c:v>-519.2164307</c:v>
                </c:pt>
                <c:pt idx="4939">
                  <c:v>-520.9038086</c:v>
                </c:pt>
                <c:pt idx="4940">
                  <c:v>-520.9038086</c:v>
                </c:pt>
                <c:pt idx="4941">
                  <c:v>-521.6846924</c:v>
                </c:pt>
                <c:pt idx="4942">
                  <c:v>-523.3027954</c:v>
                </c:pt>
                <c:pt idx="4943">
                  <c:v>-523.3027954</c:v>
                </c:pt>
                <c:pt idx="4944">
                  <c:v>-524.2293701</c:v>
                </c:pt>
                <c:pt idx="4945">
                  <c:v>-524.2293701</c:v>
                </c:pt>
                <c:pt idx="4946">
                  <c:v>-525.9070435</c:v>
                </c:pt>
                <c:pt idx="4947">
                  <c:v>-525.9070435</c:v>
                </c:pt>
                <c:pt idx="4948">
                  <c:v>-527.3040161</c:v>
                </c:pt>
                <c:pt idx="4949">
                  <c:v>-527.3040161</c:v>
                </c:pt>
                <c:pt idx="4950">
                  <c:v>-529.1765137</c:v>
                </c:pt>
                <c:pt idx="4951">
                  <c:v>-529.1765137</c:v>
                </c:pt>
                <c:pt idx="4952">
                  <c:v>-529.9595947</c:v>
                </c:pt>
                <c:pt idx="4953">
                  <c:v>-530.887207</c:v>
                </c:pt>
                <c:pt idx="4954">
                  <c:v>-530.887207</c:v>
                </c:pt>
                <c:pt idx="4955">
                  <c:v>-531.6707764</c:v>
                </c:pt>
                <c:pt idx="4956">
                  <c:v>-532.0805054</c:v>
                </c:pt>
                <c:pt idx="4957">
                  <c:v>-532.0805054</c:v>
                </c:pt>
                <c:pt idx="4958">
                  <c:v>-533.7722168</c:v>
                </c:pt>
                <c:pt idx="4959">
                  <c:v>-535.0919189</c:v>
                </c:pt>
                <c:pt idx="4960">
                  <c:v>-535.0919189</c:v>
                </c:pt>
                <c:pt idx="4961">
                  <c:v>-535.5219727</c:v>
                </c:pt>
                <c:pt idx="4962">
                  <c:v>-537.2050781</c:v>
                </c:pt>
                <c:pt idx="4963">
                  <c:v>-537.2050781</c:v>
                </c:pt>
                <c:pt idx="4964">
                  <c:v>-537.6856689</c:v>
                </c:pt>
                <c:pt idx="4965">
                  <c:v>-538.4464722</c:v>
                </c:pt>
                <c:pt idx="4966">
                  <c:v>-538.4464722</c:v>
                </c:pt>
                <c:pt idx="4967">
                  <c:v>-540.0323486</c:v>
                </c:pt>
                <c:pt idx="4968">
                  <c:v>-540.7197266</c:v>
                </c:pt>
                <c:pt idx="4969">
                  <c:v>-540.7197266</c:v>
                </c:pt>
                <c:pt idx="4970">
                  <c:v>-541.4812621999999</c:v>
                </c:pt>
                <c:pt idx="4971">
                  <c:v>-541.4812621999999</c:v>
                </c:pt>
                <c:pt idx="4972">
                  <c:v>-542.7055664</c:v>
                </c:pt>
                <c:pt idx="4973">
                  <c:v>-543.3937988</c:v>
                </c:pt>
                <c:pt idx="4974">
                  <c:v>-543.3937988</c:v>
                </c:pt>
                <c:pt idx="4975">
                  <c:v>-544.0822144</c:v>
                </c:pt>
                <c:pt idx="4976">
                  <c:v>-545.6104126</c:v>
                </c:pt>
                <c:pt idx="4977">
                  <c:v>-545.6104126</c:v>
                </c:pt>
                <c:pt idx="4978">
                  <c:v>-546.2993774</c:v>
                </c:pt>
                <c:pt idx="4979">
                  <c:v>-546.9886475</c:v>
                </c:pt>
                <c:pt idx="4980">
                  <c:v>-546.9886475</c:v>
                </c:pt>
                <c:pt idx="4981">
                  <c:v>-548.5181274</c:v>
                </c:pt>
                <c:pt idx="4982">
                  <c:v>-549.2079467999999</c:v>
                </c:pt>
                <c:pt idx="4983">
                  <c:v>-549.2079467999999</c:v>
                </c:pt>
                <c:pt idx="4984">
                  <c:v>-550.7381592</c:v>
                </c:pt>
                <c:pt idx="4985">
                  <c:v>-551.4285889</c:v>
                </c:pt>
                <c:pt idx="4986">
                  <c:v>-551.4285889</c:v>
                </c:pt>
                <c:pt idx="4987">
                  <c:v>-553.0209351</c:v>
                </c:pt>
                <c:pt idx="4988">
                  <c:v>-553.8842163</c:v>
                </c:pt>
                <c:pt idx="4989">
                  <c:v>-553.8842163</c:v>
                </c:pt>
                <c:pt idx="4990">
                  <c:v>-555.1037598</c:v>
                </c:pt>
                <c:pt idx="4991">
                  <c:v>-555.1037598</c:v>
                </c:pt>
                <c:pt idx="4992">
                  <c:v>-556.7354126</c:v>
                </c:pt>
                <c:pt idx="4993">
                  <c:v>-557.5266724000001</c:v>
                </c:pt>
                <c:pt idx="4994">
                  <c:v>-557.5266724000001</c:v>
                </c:pt>
                <c:pt idx="4995">
                  <c:v>-559.1592407000001</c:v>
                </c:pt>
                <c:pt idx="4996">
                  <c:v>-560.0238647</c:v>
                </c:pt>
                <c:pt idx="4997">
                  <c:v>-560.0238647</c:v>
                </c:pt>
                <c:pt idx="4998">
                  <c:v>-560.81604</c:v>
                </c:pt>
                <c:pt idx="4999">
                  <c:v>-562.8249512</c:v>
                </c:pt>
                <c:pt idx="5000">
                  <c:v>-562.8249512</c:v>
                </c:pt>
                <c:pt idx="5001">
                  <c:v>-563.6179198999999</c:v>
                </c:pt>
                <c:pt idx="5002">
                  <c:v>-564.4834595</c:v>
                </c:pt>
                <c:pt idx="5003">
                  <c:v>-564.4834595</c:v>
                </c:pt>
                <c:pt idx="5004">
                  <c:v>-565.6442871</c:v>
                </c:pt>
                <c:pt idx="5005">
                  <c:v>-566.5101929</c:v>
                </c:pt>
                <c:pt idx="5006">
                  <c:v>-566.5101929</c:v>
                </c:pt>
                <c:pt idx="5007">
                  <c:v>-567.8026123</c:v>
                </c:pt>
                <c:pt idx="5008">
                  <c:v>-568.6690063</c:v>
                </c:pt>
                <c:pt idx="5009">
                  <c:v>-568.6690063</c:v>
                </c:pt>
                <c:pt idx="5010">
                  <c:v>-569.5354614</c:v>
                </c:pt>
                <c:pt idx="5011">
                  <c:v>-569.5354614</c:v>
                </c:pt>
                <c:pt idx="5012">
                  <c:v>-569.8272705000001</c:v>
                </c:pt>
                <c:pt idx="5013">
                  <c:v>-570.6940308</c:v>
                </c:pt>
                <c:pt idx="5014">
                  <c:v>-570.6940308</c:v>
                </c:pt>
                <c:pt idx="5015">
                  <c:v>-571.9249268</c:v>
                </c:pt>
                <c:pt idx="5016">
                  <c:v>-572.3570557</c:v>
                </c:pt>
                <c:pt idx="5017">
                  <c:v>-572.3570557</c:v>
                </c:pt>
                <c:pt idx="5018">
                  <c:v>-573.0842896</c:v>
                </c:pt>
                <c:pt idx="5019">
                  <c:v>-573.5164794999999</c:v>
                </c:pt>
                <c:pt idx="5020">
                  <c:v>-573.5164794999999</c:v>
                </c:pt>
                <c:pt idx="5021">
                  <c:v>-574.3839111</c:v>
                </c:pt>
                <c:pt idx="5022">
                  <c:v>-574.7479248</c:v>
                </c:pt>
                <c:pt idx="5023">
                  <c:v>-574.7479248</c:v>
                </c:pt>
                <c:pt idx="5024">
                  <c:v>-575.1085815</c:v>
                </c:pt>
                <c:pt idx="5025">
                  <c:v>-575.3113403</c:v>
                </c:pt>
                <c:pt idx="5026">
                  <c:v>-575.3113403</c:v>
                </c:pt>
                <c:pt idx="5027">
                  <c:v>-575.675415</c:v>
                </c:pt>
                <c:pt idx="5028">
                  <c:v>-575.675415</c:v>
                </c:pt>
                <c:pt idx="5029">
                  <c:v>-575.7954102</c:v>
                </c:pt>
                <c:pt idx="5030">
                  <c:v>-576.2274169999999</c:v>
                </c:pt>
                <c:pt idx="5031">
                  <c:v>-576.2274169999999</c:v>
                </c:pt>
                <c:pt idx="5032">
                  <c:v>-576.3619385</c:v>
                </c:pt>
                <c:pt idx="5033">
                  <c:v>-576.6547852</c:v>
                </c:pt>
                <c:pt idx="5034">
                  <c:v>-576.6547852</c:v>
                </c:pt>
                <c:pt idx="5035">
                  <c:v>-576.8572998</c:v>
                </c:pt>
                <c:pt idx="5036">
                  <c:v>-577.1502075</c:v>
                </c:pt>
                <c:pt idx="5037">
                  <c:v>-577.1502075</c:v>
                </c:pt>
                <c:pt idx="5038">
                  <c:v>-577.3527222</c:v>
                </c:pt>
                <c:pt idx="5039">
                  <c:v>-576.9162598</c:v>
                </c:pt>
                <c:pt idx="5040">
                  <c:v>-576.9162598</c:v>
                </c:pt>
                <c:pt idx="5041">
                  <c:v>-577.2770386</c:v>
                </c:pt>
                <c:pt idx="5042">
                  <c:v>-577.5113525</c:v>
                </c:pt>
                <c:pt idx="5043">
                  <c:v>-577.5113525</c:v>
                </c:pt>
                <c:pt idx="5044">
                  <c:v>-577.9753418</c:v>
                </c:pt>
                <c:pt idx="5045">
                  <c:v>-578.4360352</c:v>
                </c:pt>
                <c:pt idx="5046">
                  <c:v>-578.4360352</c:v>
                </c:pt>
                <c:pt idx="5047">
                  <c:v>-578.9000854</c:v>
                </c:pt>
                <c:pt idx="5048">
                  <c:v>-578.9000854</c:v>
                </c:pt>
                <c:pt idx="5049">
                  <c:v>-579.2022705</c:v>
                </c:pt>
                <c:pt idx="5050">
                  <c:v>-580.5352783</c:v>
                </c:pt>
                <c:pt idx="5051">
                  <c:v>-580.5352783</c:v>
                </c:pt>
                <c:pt idx="5052">
                  <c:v>-580.9963379</c:v>
                </c:pt>
                <c:pt idx="5053">
                  <c:v>-581.0526123</c:v>
                </c:pt>
                <c:pt idx="5054">
                  <c:v>-581.0526123</c:v>
                </c:pt>
                <c:pt idx="5055">
                  <c:v>-582.3183594</c:v>
                </c:pt>
                <c:pt idx="5056">
                  <c:v>-582.7827759</c:v>
                </c:pt>
                <c:pt idx="5057">
                  <c:v>-582.7827759</c:v>
                </c:pt>
                <c:pt idx="5058">
                  <c:v>-583.3146362</c:v>
                </c:pt>
                <c:pt idx="5059">
                  <c:v>-584.6484375</c:v>
                </c:pt>
                <c:pt idx="5060">
                  <c:v>-584.6484375</c:v>
                </c:pt>
                <c:pt idx="5061">
                  <c:v>-584.9860229</c:v>
                </c:pt>
                <c:pt idx="5062">
                  <c:v>-584.9860229</c:v>
                </c:pt>
                <c:pt idx="5063">
                  <c:v>-585.3236694</c:v>
                </c:pt>
                <c:pt idx="5064">
                  <c:v>-585.6612549</c:v>
                </c:pt>
                <c:pt idx="5065">
                  <c:v>-585.6612549</c:v>
                </c:pt>
                <c:pt idx="5066">
                  <c:v>-586.0661621</c:v>
                </c:pt>
                <c:pt idx="5067">
                  <c:v>-586.4037476</c:v>
                </c:pt>
                <c:pt idx="5068">
                  <c:v>-586.4037476</c:v>
                </c:pt>
                <c:pt idx="5069">
                  <c:v>-586.3327637</c:v>
                </c:pt>
                <c:pt idx="5070">
                  <c:v>-586.6703491</c:v>
                </c:pt>
                <c:pt idx="5071">
                  <c:v>-586.6703491</c:v>
                </c:pt>
                <c:pt idx="5072">
                  <c:v>-587.0079956</c:v>
                </c:pt>
                <c:pt idx="5073">
                  <c:v>-586.5430298</c:v>
                </c:pt>
                <c:pt idx="5074">
                  <c:v>-586.5430298</c:v>
                </c:pt>
                <c:pt idx="5075">
                  <c:v>-587.2564697</c:v>
                </c:pt>
                <c:pt idx="5076">
                  <c:v>-587.5939941</c:v>
                </c:pt>
                <c:pt idx="5077">
                  <c:v>-587.5939941</c:v>
                </c:pt>
                <c:pt idx="5078">
                  <c:v>-587.1289063</c:v>
                </c:pt>
                <c:pt idx="5079">
                  <c:v>-587.1289063</c:v>
                </c:pt>
                <c:pt idx="5080">
                  <c:v>-587.5335083</c:v>
                </c:pt>
                <c:pt idx="5081">
                  <c:v>-587.0681763</c:v>
                </c:pt>
                <c:pt idx="5082">
                  <c:v>-587.0681763</c:v>
                </c:pt>
                <c:pt idx="5083">
                  <c:v>-586.6028442</c:v>
                </c:pt>
                <c:pt idx="5084">
                  <c:v>-586.7103271</c:v>
                </c:pt>
                <c:pt idx="5085">
                  <c:v>-586.7103271</c:v>
                </c:pt>
                <c:pt idx="5086">
                  <c:v>-586.3118286</c:v>
                </c:pt>
                <c:pt idx="5087">
                  <c:v>-586.6491089</c:v>
                </c:pt>
                <c:pt idx="5088">
                  <c:v>-586.6491089</c:v>
                </c:pt>
                <c:pt idx="5089">
                  <c:v>-586.0828246999999</c:v>
                </c:pt>
                <c:pt idx="5090">
                  <c:v>-585.9774169999999</c:v>
                </c:pt>
                <c:pt idx="5091">
                  <c:v>-585.9774169999999</c:v>
                </c:pt>
                <c:pt idx="5092">
                  <c:v>-586.2138062</c:v>
                </c:pt>
                <c:pt idx="5093">
                  <c:v>-585.7139893</c:v>
                </c:pt>
                <c:pt idx="5094">
                  <c:v>-585.7139893</c:v>
                </c:pt>
                <c:pt idx="5095">
                  <c:v>-585.1470947</c:v>
                </c:pt>
                <c:pt idx="5096">
                  <c:v>-584.6467896</c:v>
                </c:pt>
                <c:pt idx="5097">
                  <c:v>-584.6467896</c:v>
                </c:pt>
                <c:pt idx="5098">
                  <c:v>-585.2589111</c:v>
                </c:pt>
                <c:pt idx="5099">
                  <c:v>-585.2589111</c:v>
                </c:pt>
                <c:pt idx="5100">
                  <c:v>-584.6917114</c:v>
                </c:pt>
                <c:pt idx="5101">
                  <c:v>-584.1908569</c:v>
                </c:pt>
                <c:pt idx="5102">
                  <c:v>-584.1908569</c:v>
                </c:pt>
                <c:pt idx="5103">
                  <c:v>-583.6233521</c:v>
                </c:pt>
                <c:pt idx="5104">
                  <c:v>-583.0557251</c:v>
                </c:pt>
                <c:pt idx="5105">
                  <c:v>-583.0557251</c:v>
                </c:pt>
                <c:pt idx="5106">
                  <c:v>-582.487915</c:v>
                </c:pt>
                <c:pt idx="5107">
                  <c:v>-582.7894897</c:v>
                </c:pt>
                <c:pt idx="5108">
                  <c:v>-582.7894897</c:v>
                </c:pt>
                <c:pt idx="5109">
                  <c:v>-582.2213745</c:v>
                </c:pt>
                <c:pt idx="5110">
                  <c:v>-582.0476073999999</c:v>
                </c:pt>
                <c:pt idx="5111">
                  <c:v>-582.0476073999999</c:v>
                </c:pt>
                <c:pt idx="5112">
                  <c:v>-581.4793091</c:v>
                </c:pt>
                <c:pt idx="5113">
                  <c:v>-580.9768677</c:v>
                </c:pt>
                <c:pt idx="5114">
                  <c:v>-580.9768677</c:v>
                </c:pt>
                <c:pt idx="5115">
                  <c:v>-580.4082642</c:v>
                </c:pt>
                <c:pt idx="5116">
                  <c:v>-580.4082642</c:v>
                </c:pt>
                <c:pt idx="5117">
                  <c:v>-579.8395386</c:v>
                </c:pt>
                <c:pt idx="5118">
                  <c:v>-579.3366089</c:v>
                </c:pt>
                <c:pt idx="5119">
                  <c:v>-579.3366089</c:v>
                </c:pt>
                <c:pt idx="5120">
                  <c:v>-579.1621094</c:v>
                </c:pt>
                <c:pt idx="5121">
                  <c:v>-578.5928955</c:v>
                </c:pt>
                <c:pt idx="5122">
                  <c:v>-578.5928955</c:v>
                </c:pt>
                <c:pt idx="5123">
                  <c:v>-578.0236816</c:v>
                </c:pt>
                <c:pt idx="5124">
                  <c:v>-577.5853271</c:v>
                </c:pt>
                <c:pt idx="5125">
                  <c:v>-577.5853271</c:v>
                </c:pt>
                <c:pt idx="5126">
                  <c:v>-577.0158081</c:v>
                </c:pt>
                <c:pt idx="5127">
                  <c:v>-576.8407592999999</c:v>
                </c:pt>
                <c:pt idx="5128">
                  <c:v>-576.8407592999999</c:v>
                </c:pt>
                <c:pt idx="5129">
                  <c:v>-576.3364868</c:v>
                </c:pt>
                <c:pt idx="5130">
                  <c:v>-575.7664794999999</c:v>
                </c:pt>
                <c:pt idx="5131">
                  <c:v>-575.7664794999999</c:v>
                </c:pt>
                <c:pt idx="5132">
                  <c:v>-575.2617798</c:v>
                </c:pt>
                <c:pt idx="5133">
                  <c:v>-575.0863647</c:v>
                </c:pt>
                <c:pt idx="5134">
                  <c:v>-575.0863647</c:v>
                </c:pt>
                <c:pt idx="5135">
                  <c:v>-574.5159302</c:v>
                </c:pt>
                <c:pt idx="5136">
                  <c:v>-573.9453125</c:v>
                </c:pt>
                <c:pt idx="5137">
                  <c:v>-573.9453125</c:v>
                </c:pt>
                <c:pt idx="5138">
                  <c:v>-573.5033569</c:v>
                </c:pt>
                <c:pt idx="5139">
                  <c:v>-573.5033569</c:v>
                </c:pt>
                <c:pt idx="5140">
                  <c:v>-573.5214233</c:v>
                </c:pt>
                <c:pt idx="5141">
                  <c:v>-573.0792847</c:v>
                </c:pt>
                <c:pt idx="5142">
                  <c:v>-573.0792847</c:v>
                </c:pt>
                <c:pt idx="5143">
                  <c:v>-572.6370239</c:v>
                </c:pt>
                <c:pt idx="5144">
                  <c:v>-572.1947632</c:v>
                </c:pt>
                <c:pt idx="5145">
                  <c:v>-572.1947632</c:v>
                </c:pt>
                <c:pt idx="5146">
                  <c:v>-572.1473389</c:v>
                </c:pt>
                <c:pt idx="5147">
                  <c:v>-571.7049561</c:v>
                </c:pt>
                <c:pt idx="5148">
                  <c:v>-571.7049561</c:v>
                </c:pt>
                <c:pt idx="5149">
                  <c:v>-571.2625121999999</c:v>
                </c:pt>
                <c:pt idx="5150">
                  <c:v>-570.9872437</c:v>
                </c:pt>
                <c:pt idx="5151">
                  <c:v>-570.9872437</c:v>
                </c:pt>
                <c:pt idx="5152">
                  <c:v>-571.0414429</c:v>
                </c:pt>
                <c:pt idx="5153">
                  <c:v>-570.7005005</c:v>
                </c:pt>
                <c:pt idx="5154">
                  <c:v>-570.7005005</c:v>
                </c:pt>
                <c:pt idx="5155">
                  <c:v>-570.2947388</c:v>
                </c:pt>
                <c:pt idx="5156">
                  <c:v>-570.2947388</c:v>
                </c:pt>
                <c:pt idx="5157">
                  <c:v>-570.3487549</c:v>
                </c:pt>
                <c:pt idx="5158">
                  <c:v>-570.0078735</c:v>
                </c:pt>
                <c:pt idx="5159">
                  <c:v>-570.0078735</c:v>
                </c:pt>
                <c:pt idx="5160">
                  <c:v>-570.0618286</c:v>
                </c:pt>
                <c:pt idx="5161">
                  <c:v>-569.6559448</c:v>
                </c:pt>
                <c:pt idx="5162">
                  <c:v>-569.6559448</c:v>
                </c:pt>
                <c:pt idx="5163">
                  <c:v>-569.746582</c:v>
                </c:pt>
                <c:pt idx="5164">
                  <c:v>-569.4055176000001</c:v>
                </c:pt>
                <c:pt idx="5165">
                  <c:v>-569.4055176000001</c:v>
                </c:pt>
                <c:pt idx="5166">
                  <c:v>-569.5072632</c:v>
                </c:pt>
                <c:pt idx="5167">
                  <c:v>-569.2679443</c:v>
                </c:pt>
                <c:pt idx="5168">
                  <c:v>-569.2679443</c:v>
                </c:pt>
                <c:pt idx="5169">
                  <c:v>-569.3696899</c:v>
                </c:pt>
                <c:pt idx="5170">
                  <c:v>-569.1303711</c:v>
                </c:pt>
                <c:pt idx="5171">
                  <c:v>-569.1303711</c:v>
                </c:pt>
                <c:pt idx="5172">
                  <c:v>-569.2321167</c:v>
                </c:pt>
                <c:pt idx="5173">
                  <c:v>-569.2321167</c:v>
                </c:pt>
                <c:pt idx="5174">
                  <c:v>-569.3878784</c:v>
                </c:pt>
                <c:pt idx="5175">
                  <c:v>-569.489624</c:v>
                </c:pt>
                <c:pt idx="5176">
                  <c:v>-569.489624</c:v>
                </c:pt>
                <c:pt idx="5177">
                  <c:v>-569.2619629</c:v>
                </c:pt>
                <c:pt idx="5178">
                  <c:v>-569.3637085</c:v>
                </c:pt>
                <c:pt idx="5179">
                  <c:v>-569.3637085</c:v>
                </c:pt>
                <c:pt idx="5180">
                  <c:v>-569.4655150999999</c:v>
                </c:pt>
                <c:pt idx="5181">
                  <c:v>-569.6212769</c:v>
                </c:pt>
                <c:pt idx="5182">
                  <c:v>-569.6212769</c:v>
                </c:pt>
                <c:pt idx="5183">
                  <c:v>-569.7230225</c:v>
                </c:pt>
                <c:pt idx="5184">
                  <c:v>-569.8247681</c:v>
                </c:pt>
                <c:pt idx="5185">
                  <c:v>-569.8247681</c:v>
                </c:pt>
                <c:pt idx="5186">
                  <c:v>-569.9265746999999</c:v>
                </c:pt>
                <c:pt idx="5187">
                  <c:v>-570.0283203</c:v>
                </c:pt>
                <c:pt idx="5188">
                  <c:v>-570.0283203</c:v>
                </c:pt>
                <c:pt idx="5189">
                  <c:v>-570.2318115</c:v>
                </c:pt>
                <c:pt idx="5190">
                  <c:v>-569.7263794</c:v>
                </c:pt>
                <c:pt idx="5191">
                  <c:v>-569.7263794</c:v>
                </c:pt>
                <c:pt idx="5192">
                  <c:v>-569.9298706</c:v>
                </c:pt>
                <c:pt idx="5193">
                  <c:v>-569.9298706</c:v>
                </c:pt>
                <c:pt idx="5194">
                  <c:v>-570.1333618</c:v>
                </c:pt>
                <c:pt idx="5195">
                  <c:v>-570.336853</c:v>
                </c:pt>
                <c:pt idx="5196">
                  <c:v>-570.336853</c:v>
                </c:pt>
                <c:pt idx="5197">
                  <c:v>-570.5402832</c:v>
                </c:pt>
                <c:pt idx="5198">
                  <c:v>-570.7437134</c:v>
                </c:pt>
                <c:pt idx="5199">
                  <c:v>-570.7437134</c:v>
                </c:pt>
                <c:pt idx="5200">
                  <c:v>-570.9471436</c:v>
                </c:pt>
                <c:pt idx="5201">
                  <c:v>-571.1505737</c:v>
                </c:pt>
                <c:pt idx="5202">
                  <c:v>-571.1505737</c:v>
                </c:pt>
                <c:pt idx="5203">
                  <c:v>-571.3905029</c:v>
                </c:pt>
                <c:pt idx="5204">
                  <c:v>-571.6956177</c:v>
                </c:pt>
                <c:pt idx="5205">
                  <c:v>-571.6956177</c:v>
                </c:pt>
                <c:pt idx="5206">
                  <c:v>-572.0006714</c:v>
                </c:pt>
                <c:pt idx="5207">
                  <c:v>-572.3057861</c:v>
                </c:pt>
                <c:pt idx="5208">
                  <c:v>-572.3057861</c:v>
                </c:pt>
                <c:pt idx="5209">
                  <c:v>-572.6107788</c:v>
                </c:pt>
                <c:pt idx="5210">
                  <c:v>-572.6107788</c:v>
                </c:pt>
                <c:pt idx="5211">
                  <c:v>-572.9157715</c:v>
                </c:pt>
                <c:pt idx="5212">
                  <c:v>-573.2207642</c:v>
                </c:pt>
                <c:pt idx="5213">
                  <c:v>-573.2207642</c:v>
                </c:pt>
                <c:pt idx="5214">
                  <c:v>-572.7512207</c:v>
                </c:pt>
                <c:pt idx="5215">
                  <c:v>-572.6504517</c:v>
                </c:pt>
                <c:pt idx="5216">
                  <c:v>-572.6504517</c:v>
                </c:pt>
                <c:pt idx="5217">
                  <c:v>-573.0569458</c:v>
                </c:pt>
                <c:pt idx="5218">
                  <c:v>-573.4634399</c:v>
                </c:pt>
                <c:pt idx="5219">
                  <c:v>-573.4634399</c:v>
                </c:pt>
                <c:pt idx="5220">
                  <c:v>-573.0955811</c:v>
                </c:pt>
                <c:pt idx="5221">
                  <c:v>-573.5020142</c:v>
                </c:pt>
                <c:pt idx="5222">
                  <c:v>-573.5020142</c:v>
                </c:pt>
                <c:pt idx="5223">
                  <c:v>-573.199585</c:v>
                </c:pt>
                <c:pt idx="5224">
                  <c:v>-573.605896</c:v>
                </c:pt>
                <c:pt idx="5225">
                  <c:v>-573.605896</c:v>
                </c:pt>
                <c:pt idx="5226">
                  <c:v>-573.2379761</c:v>
                </c:pt>
                <c:pt idx="5227">
                  <c:v>-573.5427246</c:v>
                </c:pt>
                <c:pt idx="5228">
                  <c:v>-573.5427246</c:v>
                </c:pt>
                <c:pt idx="5229">
                  <c:v>-573.0731812</c:v>
                </c:pt>
                <c:pt idx="5230">
                  <c:v>-573.0731812</c:v>
                </c:pt>
                <c:pt idx="5231">
                  <c:v>-573.3778076</c:v>
                </c:pt>
                <c:pt idx="5232">
                  <c:v>-572.9083252</c:v>
                </c:pt>
                <c:pt idx="5233">
                  <c:v>-572.9083252</c:v>
                </c:pt>
                <c:pt idx="5234">
                  <c:v>-573.2129517</c:v>
                </c:pt>
                <c:pt idx="5235">
                  <c:v>-572.7435303</c:v>
                </c:pt>
                <c:pt idx="5236">
                  <c:v>-572.7435303</c:v>
                </c:pt>
                <c:pt idx="5237">
                  <c:v>-572.2741089</c:v>
                </c:pt>
                <c:pt idx="5238">
                  <c:v>-571.8047485</c:v>
                </c:pt>
                <c:pt idx="5239">
                  <c:v>-571.8047485</c:v>
                </c:pt>
                <c:pt idx="5240">
                  <c:v>-572.1092529</c:v>
                </c:pt>
                <c:pt idx="5241">
                  <c:v>-571.7050781</c:v>
                </c:pt>
                <c:pt idx="5242">
                  <c:v>-571.7050781</c:v>
                </c:pt>
                <c:pt idx="5243">
                  <c:v>-571.2357178</c:v>
                </c:pt>
                <c:pt idx="5244">
                  <c:v>-570.7664185</c:v>
                </c:pt>
                <c:pt idx="5245">
                  <c:v>-570.7664185</c:v>
                </c:pt>
                <c:pt idx="5246">
                  <c:v>-570.2971191</c:v>
                </c:pt>
                <c:pt idx="5247">
                  <c:v>-570.2971191</c:v>
                </c:pt>
                <c:pt idx="5248">
                  <c:v>-569.8278809</c:v>
                </c:pt>
                <c:pt idx="5249">
                  <c:v>-569.3587036</c:v>
                </c:pt>
                <c:pt idx="5250">
                  <c:v>-569.3587036</c:v>
                </c:pt>
                <c:pt idx="5251">
                  <c:v>-568.9545288</c:v>
                </c:pt>
                <c:pt idx="5252">
                  <c:v>-568.4853516</c:v>
                </c:pt>
                <c:pt idx="5253">
                  <c:v>-568.4853516</c:v>
                </c:pt>
                <c:pt idx="5254">
                  <c:v>-568.4853516</c:v>
                </c:pt>
                <c:pt idx="5255">
                  <c:v>-568.0161743</c:v>
                </c:pt>
                <c:pt idx="5256">
                  <c:v>-567.5471802</c:v>
                </c:pt>
                <c:pt idx="5257">
                  <c:v>-567.5471802</c:v>
                </c:pt>
                <c:pt idx="5258">
                  <c:v>-567.078125</c:v>
                </c:pt>
                <c:pt idx="5259">
                  <c:v>-566.6738281</c:v>
                </c:pt>
                <c:pt idx="5260">
                  <c:v>-566.6738281</c:v>
                </c:pt>
                <c:pt idx="5261">
                  <c:v>-566.2597046</c:v>
                </c:pt>
                <c:pt idx="5262">
                  <c:v>-566.5639648</c:v>
                </c:pt>
                <c:pt idx="5263">
                  <c:v>-566.5639648</c:v>
                </c:pt>
                <c:pt idx="5264">
                  <c:v>-566.0949707</c:v>
                </c:pt>
                <c:pt idx="5265">
                  <c:v>-565.6260376</c:v>
                </c:pt>
                <c:pt idx="5266">
                  <c:v>-565.6260376</c:v>
                </c:pt>
                <c:pt idx="5267">
                  <c:v>-565.8837891</c:v>
                </c:pt>
                <c:pt idx="5268">
                  <c:v>-565.3134766</c:v>
                </c:pt>
                <c:pt idx="5269">
                  <c:v>-565.3134766</c:v>
                </c:pt>
                <c:pt idx="5270">
                  <c:v>-564.8995361</c:v>
                </c:pt>
                <c:pt idx="5271">
                  <c:v>-564.8995361</c:v>
                </c:pt>
                <c:pt idx="5272">
                  <c:v>-564.4307251</c:v>
                </c:pt>
                <c:pt idx="5273">
                  <c:v>-564.7897949</c:v>
                </c:pt>
                <c:pt idx="5274">
                  <c:v>-564.7897949</c:v>
                </c:pt>
                <c:pt idx="5275">
                  <c:v>-564.3759155</c:v>
                </c:pt>
                <c:pt idx="5276">
                  <c:v>-563.9072265999999</c:v>
                </c:pt>
                <c:pt idx="5277">
                  <c:v>-563.9072265999999</c:v>
                </c:pt>
                <c:pt idx="5278">
                  <c:v>-563.368103</c:v>
                </c:pt>
                <c:pt idx="5279">
                  <c:v>-562.8290405</c:v>
                </c:pt>
                <c:pt idx="5280">
                  <c:v>-562.8290405</c:v>
                </c:pt>
                <c:pt idx="5281">
                  <c:v>-563.0629272</c:v>
                </c:pt>
                <c:pt idx="5282">
                  <c:v>-562.3678589</c:v>
                </c:pt>
                <c:pt idx="5283">
                  <c:v>-562.3678589</c:v>
                </c:pt>
                <c:pt idx="5284">
                  <c:v>-561.7276611</c:v>
                </c:pt>
                <c:pt idx="5285">
                  <c:v>-561.1342163</c:v>
                </c:pt>
                <c:pt idx="5286">
                  <c:v>-561.1342163</c:v>
                </c:pt>
                <c:pt idx="5287">
                  <c:v>-561.3684692</c:v>
                </c:pt>
                <c:pt idx="5288">
                  <c:v>-560.7752075</c:v>
                </c:pt>
                <c:pt idx="5289">
                  <c:v>-560.7752075</c:v>
                </c:pt>
                <c:pt idx="5290">
                  <c:v>-560.2369995</c:v>
                </c:pt>
                <c:pt idx="5291">
                  <c:v>-560.2369995</c:v>
                </c:pt>
                <c:pt idx="5292">
                  <c:v>-560.4165039</c:v>
                </c:pt>
                <c:pt idx="5293">
                  <c:v>-559.87854</c:v>
                </c:pt>
                <c:pt idx="5294">
                  <c:v>-559.87854</c:v>
                </c:pt>
                <c:pt idx="5295">
                  <c:v>-559.956665</c:v>
                </c:pt>
                <c:pt idx="5296">
                  <c:v>-559.2623900999999</c:v>
                </c:pt>
                <c:pt idx="5297">
                  <c:v>-559.2623900999999</c:v>
                </c:pt>
                <c:pt idx="5298">
                  <c:v>-558.5682983</c:v>
                </c:pt>
                <c:pt idx="5299">
                  <c:v>-558.6465454</c:v>
                </c:pt>
                <c:pt idx="5300">
                  <c:v>-558.6465454</c:v>
                </c:pt>
                <c:pt idx="5301">
                  <c:v>-557.8278809</c:v>
                </c:pt>
                <c:pt idx="5302">
                  <c:v>-557.7817383</c:v>
                </c:pt>
                <c:pt idx="5303">
                  <c:v>-557.7817383</c:v>
                </c:pt>
                <c:pt idx="5304">
                  <c:v>-557.0181274</c:v>
                </c:pt>
                <c:pt idx="5305">
                  <c:v>-556.1998901</c:v>
                </c:pt>
                <c:pt idx="5306">
                  <c:v>-556.1998901</c:v>
                </c:pt>
                <c:pt idx="5307">
                  <c:v>-556.2556763</c:v>
                </c:pt>
                <c:pt idx="5308">
                  <c:v>-555.5394287</c:v>
                </c:pt>
                <c:pt idx="5309">
                  <c:v>-555.5394287</c:v>
                </c:pt>
                <c:pt idx="5310">
                  <c:v>-555.595459</c:v>
                </c:pt>
                <c:pt idx="5311">
                  <c:v>-555.595459</c:v>
                </c:pt>
                <c:pt idx="5312">
                  <c:v>-555.706543</c:v>
                </c:pt>
                <c:pt idx="5313">
                  <c:v>-554.9907227</c:v>
                </c:pt>
                <c:pt idx="5314">
                  <c:v>-554.9907227</c:v>
                </c:pt>
                <c:pt idx="5315">
                  <c:v>-554.9779053</c:v>
                </c:pt>
                <c:pt idx="5316">
                  <c:v>-554.9103394</c:v>
                </c:pt>
                <c:pt idx="5317">
                  <c:v>-554.9103394</c:v>
                </c:pt>
                <c:pt idx="5318">
                  <c:v>-554.1258544999999</c:v>
                </c:pt>
                <c:pt idx="5319">
                  <c:v>-554.2156371999999</c:v>
                </c:pt>
                <c:pt idx="5320">
                  <c:v>-554.2156371999999</c:v>
                </c:pt>
                <c:pt idx="5321">
                  <c:v>-554.3056640999999</c:v>
                </c:pt>
                <c:pt idx="5322">
                  <c:v>-553.5001831</c:v>
                </c:pt>
                <c:pt idx="5323">
                  <c:v>-553.5001831</c:v>
                </c:pt>
                <c:pt idx="5324">
                  <c:v>-553.442688</c:v>
                </c:pt>
                <c:pt idx="5325">
                  <c:v>-552.7037354</c:v>
                </c:pt>
                <c:pt idx="5326">
                  <c:v>-552.7037354</c:v>
                </c:pt>
                <c:pt idx="5327">
                  <c:v>-552.6710815</c:v>
                </c:pt>
                <c:pt idx="5328">
                  <c:v>-552.6710815</c:v>
                </c:pt>
                <c:pt idx="5329">
                  <c:v>-551.9380493</c:v>
                </c:pt>
                <c:pt idx="5330">
                  <c:v>-552.0390625</c:v>
                </c:pt>
                <c:pt idx="5331">
                  <c:v>-552.0390625</c:v>
                </c:pt>
                <c:pt idx="5332">
                  <c:v>-551.2147827</c:v>
                </c:pt>
                <c:pt idx="5333">
                  <c:v>-550.4623413</c:v>
                </c:pt>
                <c:pt idx="5334">
                  <c:v>-550.4623413</c:v>
                </c:pt>
                <c:pt idx="5335">
                  <c:v>-550.4411621</c:v>
                </c:pt>
                <c:pt idx="5336">
                  <c:v>-549.6896362</c:v>
                </c:pt>
                <c:pt idx="5337">
                  <c:v>-549.6896362</c:v>
                </c:pt>
                <c:pt idx="5338">
                  <c:v>-548.9387207</c:v>
                </c:pt>
                <c:pt idx="5339">
                  <c:v>-548.3568726</c:v>
                </c:pt>
                <c:pt idx="5340">
                  <c:v>-548.3568726</c:v>
                </c:pt>
                <c:pt idx="5341">
                  <c:v>-547.7102051000001</c:v>
                </c:pt>
                <c:pt idx="5342">
                  <c:v>-547.0643311</c:v>
                </c:pt>
                <c:pt idx="5343">
                  <c:v>-547.0643311</c:v>
                </c:pt>
                <c:pt idx="5344">
                  <c:v>-546.4190674</c:v>
                </c:pt>
                <c:pt idx="5345">
                  <c:v>-546.4190674</c:v>
                </c:pt>
                <c:pt idx="5346">
                  <c:v>-545.8399658</c:v>
                </c:pt>
                <c:pt idx="5347">
                  <c:v>-544.8985596</c:v>
                </c:pt>
                <c:pt idx="5348">
                  <c:v>-544.8985596</c:v>
                </c:pt>
                <c:pt idx="5349">
                  <c:v>-544.1325684</c:v>
                </c:pt>
                <c:pt idx="5350">
                  <c:v>-542.4332275</c:v>
                </c:pt>
                <c:pt idx="5351">
                  <c:v>-542.4332275</c:v>
                </c:pt>
                <c:pt idx="5352">
                  <c:v>-541.6689453</c:v>
                </c:pt>
                <c:pt idx="5353">
                  <c:v>-540.2041016</c:v>
                </c:pt>
                <c:pt idx="5354">
                  <c:v>-540.2041016</c:v>
                </c:pt>
                <c:pt idx="5355">
                  <c:v>-538.8077393</c:v>
                </c:pt>
                <c:pt idx="5356">
                  <c:v>-538.2030029</c:v>
                </c:pt>
                <c:pt idx="5357">
                  <c:v>-538.2030029</c:v>
                </c:pt>
                <c:pt idx="5358">
                  <c:v>-537.6707153</c:v>
                </c:pt>
                <c:pt idx="5359">
                  <c:v>-537.6707153</c:v>
                </c:pt>
                <c:pt idx="5360">
                  <c:v>-536.3753052</c:v>
                </c:pt>
                <c:pt idx="5361">
                  <c:v>-535.8775635</c:v>
                </c:pt>
                <c:pt idx="5362">
                  <c:v>-535.8775635</c:v>
                </c:pt>
                <c:pt idx="5363">
                  <c:v>-535.3480225</c:v>
                </c:pt>
                <c:pt idx="5364">
                  <c:v>-533.9515991</c:v>
                </c:pt>
                <c:pt idx="5365">
                  <c:v>-533.9515991</c:v>
                </c:pt>
                <c:pt idx="5366">
                  <c:v>-533.3522339</c:v>
                </c:pt>
                <c:pt idx="5367">
                  <c:v>-531.8928223</c:v>
                </c:pt>
                <c:pt idx="5368">
                  <c:v>-531.8928223</c:v>
                </c:pt>
                <c:pt idx="5369">
                  <c:v>-531.3670044</c:v>
                </c:pt>
                <c:pt idx="5370">
                  <c:v>-529.9727783</c:v>
                </c:pt>
                <c:pt idx="5371">
                  <c:v>-529.9727783</c:v>
                </c:pt>
                <c:pt idx="5372">
                  <c:v>-529.5136719</c:v>
                </c:pt>
                <c:pt idx="5373">
                  <c:v>-528.9905396</c:v>
                </c:pt>
                <c:pt idx="5374">
                  <c:v>-528.9905396</c:v>
                </c:pt>
                <c:pt idx="5375">
                  <c:v>-528.3963623</c:v>
                </c:pt>
                <c:pt idx="5376">
                  <c:v>-527.874939</c:v>
                </c:pt>
                <c:pt idx="5377">
                  <c:v>-527.874939</c:v>
                </c:pt>
                <c:pt idx="5378">
                  <c:v>-527.4777222</c:v>
                </c:pt>
                <c:pt idx="5379">
                  <c:v>-527.4777222</c:v>
                </c:pt>
                <c:pt idx="5380">
                  <c:v>-527.6326294</c:v>
                </c:pt>
                <c:pt idx="5381">
                  <c:v>-527.1154175</c:v>
                </c:pt>
                <c:pt idx="5382">
                  <c:v>-527.1154175</c:v>
                </c:pt>
                <c:pt idx="5383">
                  <c:v>-526.598999</c:v>
                </c:pt>
                <c:pt idx="5384">
                  <c:v>-526.6508179</c:v>
                </c:pt>
                <c:pt idx="5385">
                  <c:v>-526.6508179</c:v>
                </c:pt>
                <c:pt idx="5386">
                  <c:v>-526.0951538</c:v>
                </c:pt>
                <c:pt idx="5387">
                  <c:v>-526.1481323</c:v>
                </c:pt>
                <c:pt idx="5388">
                  <c:v>-526.1481323</c:v>
                </c:pt>
                <c:pt idx="5389">
                  <c:v>-526.2556152</c:v>
                </c:pt>
                <c:pt idx="5390">
                  <c:v>-526.3097534</c:v>
                </c:pt>
                <c:pt idx="5391">
                  <c:v>-526.3097534</c:v>
                </c:pt>
                <c:pt idx="5392">
                  <c:v>-526.4889526</c:v>
                </c:pt>
                <c:pt idx="5393">
                  <c:v>-526.7206421</c:v>
                </c:pt>
                <c:pt idx="5394">
                  <c:v>-526.7206421</c:v>
                </c:pt>
                <c:pt idx="5395">
                  <c:v>-526.9006348</c:v>
                </c:pt>
                <c:pt idx="5396">
                  <c:v>-526.9006348</c:v>
                </c:pt>
                <c:pt idx="5397">
                  <c:v>-527.0285645</c:v>
                </c:pt>
                <c:pt idx="5398">
                  <c:v>-527.1029663</c:v>
                </c:pt>
                <c:pt idx="5399">
                  <c:v>-527.1029663</c:v>
                </c:pt>
                <c:pt idx="5400">
                  <c:v>-527.3532715</c:v>
                </c:pt>
                <c:pt idx="5401">
                  <c:v>-527.3532715</c:v>
                </c:pt>
                <c:pt idx="5402">
                  <c:v>-527.4828491</c:v>
                </c:pt>
                <c:pt idx="5403">
                  <c:v>-527.74823</c:v>
                </c:pt>
                <c:pt idx="5404">
                  <c:v>-527.74823</c:v>
                </c:pt>
                <c:pt idx="5405">
                  <c:v>-528.0123900999999</c:v>
                </c:pt>
                <c:pt idx="5406">
                  <c:v>-528.0123900999999</c:v>
                </c:pt>
                <c:pt idx="5407">
                  <c:v>-528.2231445</c:v>
                </c:pt>
                <c:pt idx="5408">
                  <c:v>-528.2596436</c:v>
                </c:pt>
                <c:pt idx="5409">
                  <c:v>-528.2596436</c:v>
                </c:pt>
                <c:pt idx="5410">
                  <c:v>-528.416748</c:v>
                </c:pt>
                <c:pt idx="5411">
                  <c:v>-528.4400635</c:v>
                </c:pt>
                <c:pt idx="5412">
                  <c:v>-528.4400635</c:v>
                </c:pt>
                <c:pt idx="5413">
                  <c:v>-528.5430298</c:v>
                </c:pt>
                <c:pt idx="5414">
                  <c:v>-528.6974487</c:v>
                </c:pt>
                <c:pt idx="5415">
                  <c:v>-528.6974487</c:v>
                </c:pt>
                <c:pt idx="5416">
                  <c:v>-528.678833</c:v>
                </c:pt>
                <c:pt idx="5417">
                  <c:v>-528.6681519</c:v>
                </c:pt>
                <c:pt idx="5418">
                  <c:v>-528.6681519</c:v>
                </c:pt>
                <c:pt idx="5419">
                  <c:v>-528.4329834</c:v>
                </c:pt>
                <c:pt idx="5420">
                  <c:v>-528.328064</c:v>
                </c:pt>
                <c:pt idx="5421">
                  <c:v>-528.328064</c:v>
                </c:pt>
                <c:pt idx="5422">
                  <c:v>-528.2028198</c:v>
                </c:pt>
                <c:pt idx="5423">
                  <c:v>-527.9630737</c:v>
                </c:pt>
                <c:pt idx="5424">
                  <c:v>-527.9630737</c:v>
                </c:pt>
                <c:pt idx="5425">
                  <c:v>-527.9555054</c:v>
                </c:pt>
                <c:pt idx="5426">
                  <c:v>-527.9555054</c:v>
                </c:pt>
                <c:pt idx="5427">
                  <c:v>-528.0906371999999</c:v>
                </c:pt>
                <c:pt idx="5428">
                  <c:v>-527.9107056</c:v>
                </c:pt>
                <c:pt idx="5429">
                  <c:v>-527.9107056</c:v>
                </c:pt>
                <c:pt idx="5430">
                  <c:v>-527.7340698</c:v>
                </c:pt>
                <c:pt idx="5431">
                  <c:v>-527.3927002</c:v>
                </c:pt>
                <c:pt idx="5432">
                  <c:v>-527.3927002</c:v>
                </c:pt>
                <c:pt idx="5433">
                  <c:v>-527.1053467</c:v>
                </c:pt>
                <c:pt idx="5434">
                  <c:v>-526.7669678</c:v>
                </c:pt>
                <c:pt idx="5435">
                  <c:v>-526.7669678</c:v>
                </c:pt>
                <c:pt idx="5436">
                  <c:v>-526.4771729</c:v>
                </c:pt>
                <c:pt idx="5437">
                  <c:v>-525.9498900999999</c:v>
                </c:pt>
                <c:pt idx="5438">
                  <c:v>-525.9498900999999</c:v>
                </c:pt>
                <c:pt idx="5439">
                  <c:v>-525.4898071</c:v>
                </c:pt>
                <c:pt idx="5440">
                  <c:v>-524.9604492</c:v>
                </c:pt>
                <c:pt idx="5441">
                  <c:v>-524.9604492</c:v>
                </c:pt>
                <c:pt idx="5442">
                  <c:v>-524.49823</c:v>
                </c:pt>
                <c:pt idx="5443">
                  <c:v>-524.49823</c:v>
                </c:pt>
                <c:pt idx="5444">
                  <c:v>-523.9669189</c:v>
                </c:pt>
                <c:pt idx="5445">
                  <c:v>-523.3858032</c:v>
                </c:pt>
                <c:pt idx="5446">
                  <c:v>-523.3858032</c:v>
                </c:pt>
                <c:pt idx="5447">
                  <c:v>-522.8526611</c:v>
                </c:pt>
                <c:pt idx="5448">
                  <c:v>-522.326416</c:v>
                </c:pt>
                <c:pt idx="5449">
                  <c:v>-522.326416</c:v>
                </c:pt>
                <c:pt idx="5450">
                  <c:v>-521.743042</c:v>
                </c:pt>
                <c:pt idx="5451">
                  <c:v>-521.1492919999999</c:v>
                </c:pt>
                <c:pt idx="5452">
                  <c:v>-521.1492919999999</c:v>
                </c:pt>
                <c:pt idx="5453">
                  <c:v>-520.6210327</c:v>
                </c:pt>
                <c:pt idx="5454">
                  <c:v>-520.0258789</c:v>
                </c:pt>
                <c:pt idx="5455">
                  <c:v>-520.0258789</c:v>
                </c:pt>
                <c:pt idx="5456">
                  <c:v>-519.4385986</c:v>
                </c:pt>
                <c:pt idx="5457">
                  <c:v>-518.3710938</c:v>
                </c:pt>
                <c:pt idx="5458">
                  <c:v>-518.3710938</c:v>
                </c:pt>
                <c:pt idx="5459">
                  <c:v>-517.7958374</c:v>
                </c:pt>
                <c:pt idx="5460">
                  <c:v>-517.2579346</c:v>
                </c:pt>
                <c:pt idx="5461">
                  <c:v>-517.2579346</c:v>
                </c:pt>
                <c:pt idx="5462">
                  <c:v>-516.6337891</c:v>
                </c:pt>
                <c:pt idx="5463">
                  <c:v>-516.6337891</c:v>
                </c:pt>
                <c:pt idx="5464">
                  <c:v>-516.0950317</c:v>
                </c:pt>
                <c:pt idx="5465">
                  <c:v>-515.5180054</c:v>
                </c:pt>
                <c:pt idx="5466">
                  <c:v>-515.5180054</c:v>
                </c:pt>
                <c:pt idx="5467">
                  <c:v>-514.9406128000001</c:v>
                </c:pt>
                <c:pt idx="5468">
                  <c:v>-514.3527222</c:v>
                </c:pt>
                <c:pt idx="5469">
                  <c:v>-514.3527222</c:v>
                </c:pt>
                <c:pt idx="5470">
                  <c:v>-513.7744141</c:v>
                </c:pt>
                <c:pt idx="5471">
                  <c:v>-513.0755615</c:v>
                </c:pt>
                <c:pt idx="5472">
                  <c:v>-513.0755615</c:v>
                </c:pt>
                <c:pt idx="5473">
                  <c:v>-512.4238281</c:v>
                </c:pt>
                <c:pt idx="5474">
                  <c:v>-511.723999</c:v>
                </c:pt>
                <c:pt idx="5475">
                  <c:v>-511.723999</c:v>
                </c:pt>
                <c:pt idx="5476">
                  <c:v>-510.9856873</c:v>
                </c:pt>
                <c:pt idx="5477">
                  <c:v>-510.9856873</c:v>
                </c:pt>
                <c:pt idx="5478">
                  <c:v>-510.2848511</c:v>
                </c:pt>
                <c:pt idx="5479">
                  <c:v>-509.7070618</c:v>
                </c:pt>
                <c:pt idx="5480">
                  <c:v>-509.7070618</c:v>
                </c:pt>
                <c:pt idx="5481">
                  <c:v>-509.1289063</c:v>
                </c:pt>
                <c:pt idx="5482">
                  <c:v>-508.5504761</c:v>
                </c:pt>
                <c:pt idx="5483">
                  <c:v>-508.5504761</c:v>
                </c:pt>
                <c:pt idx="5484">
                  <c:v>-507.9717712</c:v>
                </c:pt>
                <c:pt idx="5485">
                  <c:v>-507.5162659</c:v>
                </c:pt>
                <c:pt idx="5486">
                  <c:v>-507.5162659</c:v>
                </c:pt>
                <c:pt idx="5487">
                  <c:v>-507.0606079</c:v>
                </c:pt>
                <c:pt idx="5488">
                  <c:v>-506.6048584</c:v>
                </c:pt>
                <c:pt idx="5489">
                  <c:v>-506.6048584</c:v>
                </c:pt>
                <c:pt idx="5490">
                  <c:v>-506.1488647</c:v>
                </c:pt>
                <c:pt idx="5491">
                  <c:v>-505.6927795</c:v>
                </c:pt>
                <c:pt idx="5492">
                  <c:v>-505.6927795</c:v>
                </c:pt>
                <c:pt idx="5493">
                  <c:v>-505.3600769</c:v>
                </c:pt>
                <c:pt idx="5494">
                  <c:v>-505.0273438</c:v>
                </c:pt>
                <c:pt idx="5495">
                  <c:v>-505.0273438</c:v>
                </c:pt>
                <c:pt idx="5496">
                  <c:v>-504.8055115</c:v>
                </c:pt>
                <c:pt idx="5497">
                  <c:v>-504.8055115</c:v>
                </c:pt>
                <c:pt idx="5498">
                  <c:v>-504.5836182</c:v>
                </c:pt>
                <c:pt idx="5499">
                  <c:v>-504.3617554</c:v>
                </c:pt>
                <c:pt idx="5500">
                  <c:v>-504.3617554</c:v>
                </c:pt>
                <c:pt idx="5501">
                  <c:v>-504.1399231</c:v>
                </c:pt>
                <c:pt idx="5502">
                  <c:v>-503.9179688</c:v>
                </c:pt>
                <c:pt idx="5503">
                  <c:v>-503.9179688</c:v>
                </c:pt>
                <c:pt idx="5504">
                  <c:v>-503.5726318</c:v>
                </c:pt>
                <c:pt idx="5505">
                  <c:v>-503.2271423</c:v>
                </c:pt>
                <c:pt idx="5506">
                  <c:v>-503.2271423</c:v>
                </c:pt>
                <c:pt idx="5507">
                  <c:v>-502.8908691</c:v>
                </c:pt>
                <c:pt idx="5508">
                  <c:v>-502.545166</c:v>
                </c:pt>
                <c:pt idx="5509">
                  <c:v>-502.545166</c:v>
                </c:pt>
                <c:pt idx="5510">
                  <c:v>-502.1614685</c:v>
                </c:pt>
                <c:pt idx="5511">
                  <c:v>-502.1614685</c:v>
                </c:pt>
                <c:pt idx="5512">
                  <c:v>-501.6921387</c:v>
                </c:pt>
                <c:pt idx="5513">
                  <c:v>-501.231842</c:v>
                </c:pt>
                <c:pt idx="5514">
                  <c:v>-501.231842</c:v>
                </c:pt>
                <c:pt idx="5515">
                  <c:v>-500.7616577</c:v>
                </c:pt>
                <c:pt idx="5516">
                  <c:v>-500.300415</c:v>
                </c:pt>
                <c:pt idx="5517">
                  <c:v>-500.300415</c:v>
                </c:pt>
                <c:pt idx="5518">
                  <c:v>-499.8390808</c:v>
                </c:pt>
                <c:pt idx="5519">
                  <c:v>-499.3774109</c:v>
                </c:pt>
                <c:pt idx="5520">
                  <c:v>-499.3774109</c:v>
                </c:pt>
                <c:pt idx="5521">
                  <c:v>-498.9155884</c:v>
                </c:pt>
                <c:pt idx="5522">
                  <c:v>-498.2726746</c:v>
                </c:pt>
                <c:pt idx="5523">
                  <c:v>-498.2726746</c:v>
                </c:pt>
                <c:pt idx="5524">
                  <c:v>-497.7426147</c:v>
                </c:pt>
                <c:pt idx="5525">
                  <c:v>-497.1559753</c:v>
                </c:pt>
                <c:pt idx="5526">
                  <c:v>-497.1559753</c:v>
                </c:pt>
                <c:pt idx="5527">
                  <c:v>-496.9993591</c:v>
                </c:pt>
                <c:pt idx="5528">
                  <c:v>-496.9993591</c:v>
                </c:pt>
                <c:pt idx="5529">
                  <c:v>-496.3548279</c:v>
                </c:pt>
                <c:pt idx="5530">
                  <c:v>-495.822998</c:v>
                </c:pt>
                <c:pt idx="5531">
                  <c:v>-495.822998</c:v>
                </c:pt>
                <c:pt idx="5532">
                  <c:v>-495.2906799</c:v>
                </c:pt>
                <c:pt idx="5533">
                  <c:v>-494.6912537</c:v>
                </c:pt>
                <c:pt idx="5534">
                  <c:v>-494.6912537</c:v>
                </c:pt>
                <c:pt idx="5535">
                  <c:v>-494.1024475</c:v>
                </c:pt>
                <c:pt idx="5536">
                  <c:v>-493.6806641</c:v>
                </c:pt>
                <c:pt idx="5537">
                  <c:v>-493.6806641</c:v>
                </c:pt>
                <c:pt idx="5538">
                  <c:v>-493.1457214</c:v>
                </c:pt>
                <c:pt idx="5539">
                  <c:v>-492.7233582</c:v>
                </c:pt>
                <c:pt idx="5540">
                  <c:v>-492.7233582</c:v>
                </c:pt>
                <c:pt idx="5541">
                  <c:v>-491.5856628</c:v>
                </c:pt>
                <c:pt idx="5542">
                  <c:v>-491.1074219</c:v>
                </c:pt>
                <c:pt idx="5543">
                  <c:v>-491.1074219</c:v>
                </c:pt>
                <c:pt idx="5544">
                  <c:v>-490.7224121</c:v>
                </c:pt>
                <c:pt idx="5545">
                  <c:v>-490.7224121</c:v>
                </c:pt>
                <c:pt idx="5546">
                  <c:v>-489.584137</c:v>
                </c:pt>
                <c:pt idx="5547">
                  <c:v>-488.4458313</c:v>
                </c:pt>
                <c:pt idx="5548">
                  <c:v>-488.4458313</c:v>
                </c:pt>
                <c:pt idx="5549">
                  <c:v>-488.0791016</c:v>
                </c:pt>
                <c:pt idx="5550">
                  <c:v>-487.0528564</c:v>
                </c:pt>
                <c:pt idx="5551">
                  <c:v>-487.0528564</c:v>
                </c:pt>
                <c:pt idx="5552">
                  <c:v>-485.9589844</c:v>
                </c:pt>
                <c:pt idx="5553">
                  <c:v>-484.9327698</c:v>
                </c:pt>
                <c:pt idx="5554">
                  <c:v>-484.9327698</c:v>
                </c:pt>
                <c:pt idx="5555">
                  <c:v>-484.9327698</c:v>
                </c:pt>
                <c:pt idx="5556">
                  <c:v>-483.9064941</c:v>
                </c:pt>
                <c:pt idx="5557">
                  <c:v>-483.9064941</c:v>
                </c:pt>
                <c:pt idx="5558">
                  <c:v>-481.3000488</c:v>
                </c:pt>
                <c:pt idx="5559">
                  <c:v>-479.3466187</c:v>
                </c:pt>
                <c:pt idx="5560">
                  <c:v>-479.3466187</c:v>
                </c:pt>
                <c:pt idx="5561">
                  <c:v>-477.4598389</c:v>
                </c:pt>
                <c:pt idx="5562">
                  <c:v>-477.4598389</c:v>
                </c:pt>
                <c:pt idx="5563">
                  <c:v>-475.4614258</c:v>
                </c:pt>
                <c:pt idx="5564">
                  <c:v>-473.5749512</c:v>
                </c:pt>
                <c:pt idx="5565">
                  <c:v>-473.5749512</c:v>
                </c:pt>
                <c:pt idx="5566">
                  <c:v>-472.4354858</c:v>
                </c:pt>
                <c:pt idx="5567">
                  <c:v>-470.5491638</c:v>
                </c:pt>
                <c:pt idx="5568">
                  <c:v>-470.5491638</c:v>
                </c:pt>
                <c:pt idx="5569">
                  <c:v>-467.8534241</c:v>
                </c:pt>
                <c:pt idx="5570">
                  <c:v>-465.9220581</c:v>
                </c:pt>
                <c:pt idx="5571">
                  <c:v>-465.9220581</c:v>
                </c:pt>
                <c:pt idx="5572">
                  <c:v>-463.9706116</c:v>
                </c:pt>
                <c:pt idx="5573">
                  <c:v>-462.0396729</c:v>
                </c:pt>
                <c:pt idx="5574">
                  <c:v>-462.0396729</c:v>
                </c:pt>
                <c:pt idx="5575">
                  <c:v>-460.1089172</c:v>
                </c:pt>
                <c:pt idx="5576">
                  <c:v>-458.2236328</c:v>
                </c:pt>
                <c:pt idx="5577">
                  <c:v>-458.2236328</c:v>
                </c:pt>
                <c:pt idx="5578">
                  <c:v>-456.2931824</c:v>
                </c:pt>
                <c:pt idx="5579">
                  <c:v>-454.3628845</c:v>
                </c:pt>
                <c:pt idx="5580">
                  <c:v>-454.3628845</c:v>
                </c:pt>
                <c:pt idx="5581">
                  <c:v>-452.4328003</c:v>
                </c:pt>
                <c:pt idx="5582">
                  <c:v>-452.4328003</c:v>
                </c:pt>
                <c:pt idx="5583">
                  <c:v>-451.4195557</c:v>
                </c:pt>
                <c:pt idx="5584">
                  <c:v>-449.6156311</c:v>
                </c:pt>
                <c:pt idx="5585">
                  <c:v>-449.6156311</c:v>
                </c:pt>
                <c:pt idx="5586">
                  <c:v>-447.8571167</c:v>
                </c:pt>
                <c:pt idx="5587">
                  <c:v>-446.0536194</c:v>
                </c:pt>
                <c:pt idx="5588">
                  <c:v>-446.0536194</c:v>
                </c:pt>
                <c:pt idx="5589">
                  <c:v>-445.0406189</c:v>
                </c:pt>
                <c:pt idx="5590">
                  <c:v>-443.3630981</c:v>
                </c:pt>
                <c:pt idx="5591">
                  <c:v>-443.3630981</c:v>
                </c:pt>
                <c:pt idx="5592">
                  <c:v>-442.4759521</c:v>
                </c:pt>
                <c:pt idx="5593">
                  <c:v>-441.587616</c:v>
                </c:pt>
                <c:pt idx="5594">
                  <c:v>-441.587616</c:v>
                </c:pt>
                <c:pt idx="5595">
                  <c:v>-439.9094238</c:v>
                </c:pt>
                <c:pt idx="5596">
                  <c:v>-439.0212402</c:v>
                </c:pt>
                <c:pt idx="5597">
                  <c:v>-439.0212402</c:v>
                </c:pt>
                <c:pt idx="5598">
                  <c:v>-438.1331177</c:v>
                </c:pt>
                <c:pt idx="5599">
                  <c:v>-438.1331177</c:v>
                </c:pt>
                <c:pt idx="5600">
                  <c:v>-436.4553223</c:v>
                </c:pt>
                <c:pt idx="5601">
                  <c:v>-435.6931152</c:v>
                </c:pt>
                <c:pt idx="5602">
                  <c:v>-435.6931152</c:v>
                </c:pt>
                <c:pt idx="5603">
                  <c:v>-434.141449</c:v>
                </c:pt>
                <c:pt idx="5604">
                  <c:v>-433.7544556</c:v>
                </c:pt>
                <c:pt idx="5605">
                  <c:v>-433.7544556</c:v>
                </c:pt>
                <c:pt idx="5606">
                  <c:v>-432.9924622</c:v>
                </c:pt>
                <c:pt idx="5607">
                  <c:v>-432.2305298</c:v>
                </c:pt>
                <c:pt idx="5608">
                  <c:v>-432.2305298</c:v>
                </c:pt>
                <c:pt idx="5609">
                  <c:v>-430.6794434</c:v>
                </c:pt>
                <c:pt idx="5610">
                  <c:v>-430.4184875</c:v>
                </c:pt>
                <c:pt idx="5611">
                  <c:v>-430.4184875</c:v>
                </c:pt>
                <c:pt idx="5612">
                  <c:v>-429.7825317</c:v>
                </c:pt>
                <c:pt idx="5613">
                  <c:v>-429.1466064</c:v>
                </c:pt>
                <c:pt idx="5614">
                  <c:v>-429.1466064</c:v>
                </c:pt>
                <c:pt idx="5615">
                  <c:v>-428.5107117</c:v>
                </c:pt>
                <c:pt idx="5616">
                  <c:v>-427.8736267</c:v>
                </c:pt>
                <c:pt idx="5617">
                  <c:v>-427.8736267</c:v>
                </c:pt>
                <c:pt idx="5618">
                  <c:v>-427.2365417</c:v>
                </c:pt>
                <c:pt idx="5619">
                  <c:v>-427.2365417</c:v>
                </c:pt>
                <c:pt idx="5620">
                  <c:v>-426.5995483</c:v>
                </c:pt>
                <c:pt idx="5621">
                  <c:v>-426.337616</c:v>
                </c:pt>
                <c:pt idx="5622">
                  <c:v>-426.337616</c:v>
                </c:pt>
                <c:pt idx="5623">
                  <c:v>-424.9120483</c:v>
                </c:pt>
                <c:pt idx="5624">
                  <c:v>-424.275177</c:v>
                </c:pt>
                <c:pt idx="5625">
                  <c:v>-424.275177</c:v>
                </c:pt>
                <c:pt idx="5626">
                  <c:v>-423.6383362</c:v>
                </c:pt>
                <c:pt idx="5627">
                  <c:v>-422.2131653</c:v>
                </c:pt>
                <c:pt idx="5628">
                  <c:v>-422.2131653</c:v>
                </c:pt>
                <c:pt idx="5629">
                  <c:v>-421.4628296</c:v>
                </c:pt>
                <c:pt idx="5630">
                  <c:v>-420.2905273</c:v>
                </c:pt>
                <c:pt idx="5631">
                  <c:v>-420.2905273</c:v>
                </c:pt>
                <c:pt idx="5632">
                  <c:v>-419.5403748</c:v>
                </c:pt>
                <c:pt idx="5633">
                  <c:v>-418.0022888</c:v>
                </c:pt>
                <c:pt idx="5634">
                  <c:v>-418.0022888</c:v>
                </c:pt>
                <c:pt idx="5635">
                  <c:v>-416.464386</c:v>
                </c:pt>
                <c:pt idx="5636">
                  <c:v>-414.9267883</c:v>
                </c:pt>
                <c:pt idx="5637">
                  <c:v>-414.9267883</c:v>
                </c:pt>
                <c:pt idx="5638">
                  <c:v>-414.552063</c:v>
                </c:pt>
                <c:pt idx="5639">
                  <c:v>-414.552063</c:v>
                </c:pt>
                <c:pt idx="5640">
                  <c:v>-413.014801</c:v>
                </c:pt>
                <c:pt idx="5641">
                  <c:v>-411.3641663</c:v>
                </c:pt>
                <c:pt idx="5642">
                  <c:v>-411.3641663</c:v>
                </c:pt>
                <c:pt idx="5643">
                  <c:v>-409.7137451</c:v>
                </c:pt>
                <c:pt idx="5644">
                  <c:v>-408.0636292</c:v>
                </c:pt>
                <c:pt idx="5645">
                  <c:v>-408.0636292</c:v>
                </c:pt>
                <c:pt idx="5646">
                  <c:v>-406.7799072</c:v>
                </c:pt>
                <c:pt idx="5647">
                  <c:v>-405.1302795</c:v>
                </c:pt>
                <c:pt idx="5648">
                  <c:v>-405.1302795</c:v>
                </c:pt>
                <c:pt idx="5649">
                  <c:v>-403.480835</c:v>
                </c:pt>
                <c:pt idx="5650">
                  <c:v>-401.7181091</c:v>
                </c:pt>
                <c:pt idx="5651">
                  <c:v>-401.7181091</c:v>
                </c:pt>
                <c:pt idx="5652">
                  <c:v>-399.9555664</c:v>
                </c:pt>
                <c:pt idx="5653">
                  <c:v>-398.1933594</c:v>
                </c:pt>
                <c:pt idx="5654">
                  <c:v>-398.1933594</c:v>
                </c:pt>
                <c:pt idx="5655">
                  <c:v>-396.6841736</c:v>
                </c:pt>
                <c:pt idx="5656">
                  <c:v>-394.8714905</c:v>
                </c:pt>
                <c:pt idx="5657">
                  <c:v>-394.8714905</c:v>
                </c:pt>
                <c:pt idx="5658">
                  <c:v>-394.8714905</c:v>
                </c:pt>
                <c:pt idx="5659">
                  <c:v>-391.3172913</c:v>
                </c:pt>
                <c:pt idx="5660">
                  <c:v>-390.228363</c:v>
                </c:pt>
                <c:pt idx="5661">
                  <c:v>-390.228363</c:v>
                </c:pt>
                <c:pt idx="5662">
                  <c:v>-389.1394653</c:v>
                </c:pt>
                <c:pt idx="5663">
                  <c:v>-389.1394653</c:v>
                </c:pt>
                <c:pt idx="5664">
                  <c:v>-387.2650452</c:v>
                </c:pt>
                <c:pt idx="5665">
                  <c:v>-386.4382019</c:v>
                </c:pt>
                <c:pt idx="5666">
                  <c:v>-386.4382019</c:v>
                </c:pt>
                <c:pt idx="5667">
                  <c:v>-385.2360229</c:v>
                </c:pt>
                <c:pt idx="5668">
                  <c:v>-384.0338745</c:v>
                </c:pt>
                <c:pt idx="5669">
                  <c:v>-384.0338745</c:v>
                </c:pt>
                <c:pt idx="5670">
                  <c:v>-382.8318176</c:v>
                </c:pt>
                <c:pt idx="5671">
                  <c:v>-381.6297913</c:v>
                </c:pt>
                <c:pt idx="5672">
                  <c:v>-381.6297913</c:v>
                </c:pt>
                <c:pt idx="5673">
                  <c:v>-380.427887</c:v>
                </c:pt>
                <c:pt idx="5674">
                  <c:v>-379.2259827</c:v>
                </c:pt>
                <c:pt idx="5675">
                  <c:v>-379.2259827</c:v>
                </c:pt>
                <c:pt idx="5676">
                  <c:v>-378.0241394</c:v>
                </c:pt>
                <c:pt idx="5677">
                  <c:v>-376.7088013</c:v>
                </c:pt>
                <c:pt idx="5678">
                  <c:v>-376.7088013</c:v>
                </c:pt>
                <c:pt idx="5679">
                  <c:v>-376.5542908</c:v>
                </c:pt>
                <c:pt idx="5680">
                  <c:v>-376.5542908</c:v>
                </c:pt>
                <c:pt idx="5681">
                  <c:v>-375.2390442</c:v>
                </c:pt>
                <c:pt idx="5682">
                  <c:v>-374.682373</c:v>
                </c:pt>
                <c:pt idx="5683">
                  <c:v>-374.682373</c:v>
                </c:pt>
                <c:pt idx="5684">
                  <c:v>-374.1257629</c:v>
                </c:pt>
                <c:pt idx="5685">
                  <c:v>-372.8106995</c:v>
                </c:pt>
                <c:pt idx="5686">
                  <c:v>-372.8106995</c:v>
                </c:pt>
                <c:pt idx="5687">
                  <c:v>-372.2541199</c:v>
                </c:pt>
                <c:pt idx="5688">
                  <c:v>-371.5699158</c:v>
                </c:pt>
                <c:pt idx="5689">
                  <c:v>-371.5699158</c:v>
                </c:pt>
                <c:pt idx="5690">
                  <c:v>-370.885437</c:v>
                </c:pt>
                <c:pt idx="5691">
                  <c:v>-370.2008972</c:v>
                </c:pt>
                <c:pt idx="5692">
                  <c:v>-370.2008972</c:v>
                </c:pt>
                <c:pt idx="5693">
                  <c:v>-369.4024963</c:v>
                </c:pt>
                <c:pt idx="5694">
                  <c:v>-368.6070251</c:v>
                </c:pt>
                <c:pt idx="5695">
                  <c:v>-368.6070251</c:v>
                </c:pt>
                <c:pt idx="5696">
                  <c:v>-367.8114929</c:v>
                </c:pt>
                <c:pt idx="5697">
                  <c:v>-367.0158081</c:v>
                </c:pt>
                <c:pt idx="5698">
                  <c:v>-367.0158081</c:v>
                </c:pt>
                <c:pt idx="5699">
                  <c:v>-366.2201843</c:v>
                </c:pt>
                <c:pt idx="5700">
                  <c:v>-366.2201843</c:v>
                </c:pt>
                <c:pt idx="5701">
                  <c:v>-365.424408</c:v>
                </c:pt>
                <c:pt idx="5702">
                  <c:v>-364.6285706</c:v>
                </c:pt>
                <c:pt idx="5703">
                  <c:v>-364.6285706</c:v>
                </c:pt>
                <c:pt idx="5704">
                  <c:v>-363.7190247</c:v>
                </c:pt>
                <c:pt idx="5705">
                  <c:v>-362.8093872</c:v>
                </c:pt>
                <c:pt idx="5706">
                  <c:v>-362.8093872</c:v>
                </c:pt>
                <c:pt idx="5707">
                  <c:v>-362.0133362</c:v>
                </c:pt>
                <c:pt idx="5708">
                  <c:v>-361.2172852</c:v>
                </c:pt>
                <c:pt idx="5709">
                  <c:v>-361.2172852</c:v>
                </c:pt>
                <c:pt idx="5710">
                  <c:v>-360.4211731</c:v>
                </c:pt>
                <c:pt idx="5711">
                  <c:v>-359.6249695</c:v>
                </c:pt>
                <c:pt idx="5712">
                  <c:v>-359.6249695</c:v>
                </c:pt>
                <c:pt idx="5713">
                  <c:v>-358.8287354</c:v>
                </c:pt>
                <c:pt idx="5714">
                  <c:v>-358.0324402</c:v>
                </c:pt>
                <c:pt idx="5715">
                  <c:v>-358.0324402</c:v>
                </c:pt>
                <c:pt idx="5716">
                  <c:v>-357.122406</c:v>
                </c:pt>
                <c:pt idx="5717">
                  <c:v>-357.122406</c:v>
                </c:pt>
                <c:pt idx="5718">
                  <c:v>-356.2122192</c:v>
                </c:pt>
                <c:pt idx="5719">
                  <c:v>-355.415802</c:v>
                </c:pt>
                <c:pt idx="5720">
                  <c:v>-355.415802</c:v>
                </c:pt>
                <c:pt idx="5721">
                  <c:v>-354.6192932</c:v>
                </c:pt>
                <c:pt idx="5722">
                  <c:v>-353.8228149</c:v>
                </c:pt>
                <c:pt idx="5723">
                  <c:v>-353.8228149</c:v>
                </c:pt>
                <c:pt idx="5724">
                  <c:v>-352.9124451</c:v>
                </c:pt>
                <c:pt idx="5725">
                  <c:v>-352.0020142</c:v>
                </c:pt>
                <c:pt idx="5726">
                  <c:v>-352.0020142</c:v>
                </c:pt>
                <c:pt idx="5727">
                  <c:v>-350.9611816</c:v>
                </c:pt>
                <c:pt idx="5728">
                  <c:v>-350.033905</c:v>
                </c:pt>
                <c:pt idx="5729">
                  <c:v>-350.033905</c:v>
                </c:pt>
                <c:pt idx="5730">
                  <c:v>-349.1063538</c:v>
                </c:pt>
                <c:pt idx="5731">
                  <c:v>-348.1784973</c:v>
                </c:pt>
                <c:pt idx="5732">
                  <c:v>-348.1784973</c:v>
                </c:pt>
                <c:pt idx="5733">
                  <c:v>-347.2504272</c:v>
                </c:pt>
                <c:pt idx="5734">
                  <c:v>-347.2504272</c:v>
                </c:pt>
                <c:pt idx="5735">
                  <c:v>-346.322052</c:v>
                </c:pt>
                <c:pt idx="5736">
                  <c:v>-345.3934021</c:v>
                </c:pt>
                <c:pt idx="5737">
                  <c:v>-345.3934021</c:v>
                </c:pt>
                <c:pt idx="5738">
                  <c:v>-344.4645386</c:v>
                </c:pt>
                <c:pt idx="5739">
                  <c:v>-343.5354004</c:v>
                </c:pt>
                <c:pt idx="5740">
                  <c:v>-343.5354004</c:v>
                </c:pt>
                <c:pt idx="5741">
                  <c:v>-342.6059875</c:v>
                </c:pt>
                <c:pt idx="5742">
                  <c:v>-341.7903748</c:v>
                </c:pt>
                <c:pt idx="5743">
                  <c:v>-341.7903748</c:v>
                </c:pt>
                <c:pt idx="5744">
                  <c:v>-340.8431396</c:v>
                </c:pt>
                <c:pt idx="5745">
                  <c:v>-339.8954468</c:v>
                </c:pt>
                <c:pt idx="5746">
                  <c:v>-339.8954468</c:v>
                </c:pt>
                <c:pt idx="5747">
                  <c:v>-338.9473267</c:v>
                </c:pt>
                <c:pt idx="5748">
                  <c:v>-337.9987793</c:v>
                </c:pt>
                <c:pt idx="5749">
                  <c:v>-337.9987793</c:v>
                </c:pt>
                <c:pt idx="5750">
                  <c:v>-337.4530029</c:v>
                </c:pt>
                <c:pt idx="5751">
                  <c:v>-336.3893738</c:v>
                </c:pt>
                <c:pt idx="5752">
                  <c:v>-336.3893738</c:v>
                </c:pt>
                <c:pt idx="5753">
                  <c:v>-335.1934204</c:v>
                </c:pt>
                <c:pt idx="5754">
                  <c:v>-335.1934204</c:v>
                </c:pt>
                <c:pt idx="5755">
                  <c:v>-334.1109924</c:v>
                </c:pt>
                <c:pt idx="5756">
                  <c:v>-333.0278931</c:v>
                </c:pt>
                <c:pt idx="5757">
                  <c:v>-333.0278931</c:v>
                </c:pt>
                <c:pt idx="5758">
                  <c:v>-331.9440918</c:v>
                </c:pt>
                <c:pt idx="5759">
                  <c:v>-331.9440918</c:v>
                </c:pt>
                <c:pt idx="5760">
                  <c:v>-330.8282471</c:v>
                </c:pt>
                <c:pt idx="5761">
                  <c:v>-330.8282471</c:v>
                </c:pt>
                <c:pt idx="5762">
                  <c:v>-329.6150208</c:v>
                </c:pt>
                <c:pt idx="5763">
                  <c:v>-328.4009705</c:v>
                </c:pt>
                <c:pt idx="5764">
                  <c:v>-328.4009705</c:v>
                </c:pt>
                <c:pt idx="5765">
                  <c:v>-327.1860962</c:v>
                </c:pt>
                <c:pt idx="5766">
                  <c:v>-325.9703674</c:v>
                </c:pt>
                <c:pt idx="5767">
                  <c:v>-325.9703674</c:v>
                </c:pt>
                <c:pt idx="5768">
                  <c:v>-324.7538147</c:v>
                </c:pt>
                <c:pt idx="5769">
                  <c:v>-323.9400635</c:v>
                </c:pt>
                <c:pt idx="5770">
                  <c:v>-323.9400635</c:v>
                </c:pt>
                <c:pt idx="5771">
                  <c:v>-322.801178</c:v>
                </c:pt>
                <c:pt idx="5772">
                  <c:v>-321.6971741</c:v>
                </c:pt>
                <c:pt idx="5773">
                  <c:v>-321.6971741</c:v>
                </c:pt>
                <c:pt idx="5774">
                  <c:v>-320.5924988</c:v>
                </c:pt>
                <c:pt idx="5775">
                  <c:v>-319.4871216</c:v>
                </c:pt>
                <c:pt idx="5776">
                  <c:v>-319.4871216</c:v>
                </c:pt>
                <c:pt idx="5777">
                  <c:v>-318.34552</c:v>
                </c:pt>
                <c:pt idx="5778">
                  <c:v>-317.6424255</c:v>
                </c:pt>
                <c:pt idx="5779">
                  <c:v>-317.6424255</c:v>
                </c:pt>
                <c:pt idx="5780">
                  <c:v>-316.5349731</c:v>
                </c:pt>
                <c:pt idx="5781">
                  <c:v>-316.5349731</c:v>
                </c:pt>
                <c:pt idx="5782">
                  <c:v>-315.5065308</c:v>
                </c:pt>
                <c:pt idx="5783">
                  <c:v>-314.5130615</c:v>
                </c:pt>
                <c:pt idx="5784">
                  <c:v>-314.5130615</c:v>
                </c:pt>
                <c:pt idx="5785">
                  <c:v>-313.9226685</c:v>
                </c:pt>
                <c:pt idx="5786">
                  <c:v>-312.8925781</c:v>
                </c:pt>
                <c:pt idx="5787">
                  <c:v>-312.8925781</c:v>
                </c:pt>
                <c:pt idx="5788">
                  <c:v>-311.8973389</c:v>
                </c:pt>
                <c:pt idx="5789">
                  <c:v>-310.9015503</c:v>
                </c:pt>
                <c:pt idx="5790">
                  <c:v>-310.9015503</c:v>
                </c:pt>
                <c:pt idx="5791">
                  <c:v>-310.3089294</c:v>
                </c:pt>
                <c:pt idx="5792">
                  <c:v>-309.3119812</c:v>
                </c:pt>
                <c:pt idx="5793">
                  <c:v>-309.3119812</c:v>
                </c:pt>
                <c:pt idx="5794">
                  <c:v>-308.3946838</c:v>
                </c:pt>
                <c:pt idx="5795">
                  <c:v>-308.3946838</c:v>
                </c:pt>
                <c:pt idx="5796">
                  <c:v>-307.5122375</c:v>
                </c:pt>
                <c:pt idx="5797">
                  <c:v>-306.629364</c:v>
                </c:pt>
                <c:pt idx="5798">
                  <c:v>-306.629364</c:v>
                </c:pt>
                <c:pt idx="5799">
                  <c:v>-305.7459717</c:v>
                </c:pt>
                <c:pt idx="5800">
                  <c:v>-305.2660828</c:v>
                </c:pt>
                <c:pt idx="5801">
                  <c:v>-305.2660828</c:v>
                </c:pt>
                <c:pt idx="5802">
                  <c:v>-304.4976501</c:v>
                </c:pt>
                <c:pt idx="5803">
                  <c:v>-303.5936584</c:v>
                </c:pt>
                <c:pt idx="5804">
                  <c:v>-303.5936584</c:v>
                </c:pt>
                <c:pt idx="5805">
                  <c:v>-302.7900391</c:v>
                </c:pt>
                <c:pt idx="5806">
                  <c:v>-302.0213623</c:v>
                </c:pt>
                <c:pt idx="5807">
                  <c:v>-302.0213623</c:v>
                </c:pt>
                <c:pt idx="5808">
                  <c:v>-301.2522583</c:v>
                </c:pt>
                <c:pt idx="5809">
                  <c:v>-300.4828491</c:v>
                </c:pt>
                <c:pt idx="5810">
                  <c:v>-300.4828491</c:v>
                </c:pt>
                <c:pt idx="5811">
                  <c:v>-299.8291931</c:v>
                </c:pt>
                <c:pt idx="5812">
                  <c:v>-299.1753235</c:v>
                </c:pt>
                <c:pt idx="5813">
                  <c:v>-299.1753235</c:v>
                </c:pt>
                <c:pt idx="5814">
                  <c:v>-298.8562622</c:v>
                </c:pt>
                <c:pt idx="5815">
                  <c:v>-298.2018738</c:v>
                </c:pt>
                <c:pt idx="5816">
                  <c:v>-298.2018738</c:v>
                </c:pt>
                <c:pt idx="5817">
                  <c:v>-297.5472107</c:v>
                </c:pt>
                <c:pt idx="5818">
                  <c:v>-297.5472107</c:v>
                </c:pt>
                <c:pt idx="5819">
                  <c:v>-296.8923035</c:v>
                </c:pt>
                <c:pt idx="5820">
                  <c:v>-296.2371216</c:v>
                </c:pt>
                <c:pt idx="5821">
                  <c:v>-296.2371216</c:v>
                </c:pt>
                <c:pt idx="5822">
                  <c:v>-295.6831055</c:v>
                </c:pt>
                <c:pt idx="5823">
                  <c:v>-294.4054871</c:v>
                </c:pt>
                <c:pt idx="5824">
                  <c:v>-294.4054871</c:v>
                </c:pt>
                <c:pt idx="5825">
                  <c:v>-294.2903442</c:v>
                </c:pt>
                <c:pt idx="5826">
                  <c:v>-293.7709045</c:v>
                </c:pt>
                <c:pt idx="5827">
                  <c:v>-293.7709045</c:v>
                </c:pt>
                <c:pt idx="5828">
                  <c:v>-293.2513428</c:v>
                </c:pt>
                <c:pt idx="5829">
                  <c:v>-292.8132935</c:v>
                </c:pt>
                <c:pt idx="5830">
                  <c:v>-292.8132935</c:v>
                </c:pt>
                <c:pt idx="5831">
                  <c:v>-292.5466003</c:v>
                </c:pt>
                <c:pt idx="5832">
                  <c:v>-292.2798462</c:v>
                </c:pt>
                <c:pt idx="5833">
                  <c:v>-292.2798462</c:v>
                </c:pt>
                <c:pt idx="5834">
                  <c:v>-291.2546387</c:v>
                </c:pt>
                <c:pt idx="5835">
                  <c:v>-291.2546387</c:v>
                </c:pt>
                <c:pt idx="5836">
                  <c:v>-290.9878235</c:v>
                </c:pt>
                <c:pt idx="5837">
                  <c:v>-289.9568787</c:v>
                </c:pt>
                <c:pt idx="5838">
                  <c:v>-289.9568787</c:v>
                </c:pt>
                <c:pt idx="5839">
                  <c:v>-290.224884</c:v>
                </c:pt>
                <c:pt idx="5840">
                  <c:v>-290.0886841</c:v>
                </c:pt>
                <c:pt idx="5841">
                  <c:v>-290.0886841</c:v>
                </c:pt>
                <c:pt idx="5842">
                  <c:v>-289.1941834</c:v>
                </c:pt>
                <c:pt idx="5843">
                  <c:v>-289.0579529</c:v>
                </c:pt>
                <c:pt idx="5844">
                  <c:v>-289.0579529</c:v>
                </c:pt>
                <c:pt idx="5845">
                  <c:v>-288.1635132</c:v>
                </c:pt>
                <c:pt idx="5846">
                  <c:v>-288.0272827</c:v>
                </c:pt>
                <c:pt idx="5847">
                  <c:v>-288.0272827</c:v>
                </c:pt>
                <c:pt idx="5848">
                  <c:v>-287.1328735</c:v>
                </c:pt>
                <c:pt idx="5849">
                  <c:v>-286.2384949</c:v>
                </c:pt>
                <c:pt idx="5850">
                  <c:v>-286.2384949</c:v>
                </c:pt>
                <c:pt idx="5851">
                  <c:v>-285.3441467</c:v>
                </c:pt>
                <c:pt idx="5852">
                  <c:v>-285.3441467</c:v>
                </c:pt>
                <c:pt idx="5853">
                  <c:v>-284.4498596</c:v>
                </c:pt>
                <c:pt idx="5854">
                  <c:v>-283.555603</c:v>
                </c:pt>
                <c:pt idx="5855">
                  <c:v>-283.555603</c:v>
                </c:pt>
                <c:pt idx="5856">
                  <c:v>-282.661438</c:v>
                </c:pt>
                <c:pt idx="5857">
                  <c:v>-281.7672424</c:v>
                </c:pt>
                <c:pt idx="5858">
                  <c:v>-281.7672424</c:v>
                </c:pt>
                <c:pt idx="5859">
                  <c:v>-280.0900269</c:v>
                </c:pt>
                <c:pt idx="5860">
                  <c:v>-279.5747681</c:v>
                </c:pt>
                <c:pt idx="5861">
                  <c:v>-279.5747681</c:v>
                </c:pt>
                <c:pt idx="5862">
                  <c:v>-277.8979187</c:v>
                </c:pt>
                <c:pt idx="5863">
                  <c:v>-277.0040588</c:v>
                </c:pt>
                <c:pt idx="5864">
                  <c:v>-277.0040588</c:v>
                </c:pt>
                <c:pt idx="5865">
                  <c:v>-275.3275757</c:v>
                </c:pt>
                <c:pt idx="5866">
                  <c:v>-274.4338989</c:v>
                </c:pt>
                <c:pt idx="5867">
                  <c:v>-274.4338989</c:v>
                </c:pt>
                <c:pt idx="5868">
                  <c:v>-272.757782</c:v>
                </c:pt>
                <c:pt idx="5869">
                  <c:v>-272.757782</c:v>
                </c:pt>
                <c:pt idx="5870">
                  <c:v>-271.0819092</c:v>
                </c:pt>
                <c:pt idx="5871">
                  <c:v>-269.406311</c:v>
                </c:pt>
                <c:pt idx="5872">
                  <c:v>-269.406311</c:v>
                </c:pt>
                <c:pt idx="5873">
                  <c:v>-268.1018066</c:v>
                </c:pt>
                <c:pt idx="5874">
                  <c:v>-266.4267273</c:v>
                </c:pt>
                <c:pt idx="5875">
                  <c:v>-266.4267273</c:v>
                </c:pt>
                <c:pt idx="5876">
                  <c:v>-264.7519226</c:v>
                </c:pt>
                <c:pt idx="5877">
                  <c:v>-263.0773926</c:v>
                </c:pt>
                <c:pt idx="5878">
                  <c:v>-263.0773926</c:v>
                </c:pt>
                <c:pt idx="5879">
                  <c:v>-261.4031067</c:v>
                </c:pt>
                <c:pt idx="5880">
                  <c:v>-259.4801636</c:v>
                </c:pt>
                <c:pt idx="5881">
                  <c:v>-259.4801636</c:v>
                </c:pt>
                <c:pt idx="5882">
                  <c:v>-257.9429626</c:v>
                </c:pt>
                <c:pt idx="5883">
                  <c:v>-256.4060364</c:v>
                </c:pt>
                <c:pt idx="5884">
                  <c:v>-256.4060364</c:v>
                </c:pt>
                <c:pt idx="5885">
                  <c:v>-254.0548706</c:v>
                </c:pt>
                <c:pt idx="5886">
                  <c:v>-254.0548706</c:v>
                </c:pt>
                <c:pt idx="5887">
                  <c:v>-252.5186462</c:v>
                </c:pt>
                <c:pt idx="5888">
                  <c:v>-250.5981445</c:v>
                </c:pt>
                <c:pt idx="5889">
                  <c:v>-250.5981445</c:v>
                </c:pt>
                <c:pt idx="5890">
                  <c:v>-249.0625458</c:v>
                </c:pt>
                <c:pt idx="5891">
                  <c:v>-246.7720795</c:v>
                </c:pt>
                <c:pt idx="5892">
                  <c:v>-246.7720795</c:v>
                </c:pt>
                <c:pt idx="5893">
                  <c:v>-244.4821625</c:v>
                </c:pt>
                <c:pt idx="5894">
                  <c:v>-242.9476166</c:v>
                </c:pt>
                <c:pt idx="5895">
                  <c:v>-242.9476166</c:v>
                </c:pt>
                <c:pt idx="5896">
                  <c:v>-241.0295563</c:v>
                </c:pt>
                <c:pt idx="5897">
                  <c:v>-238.7411499</c:v>
                </c:pt>
                <c:pt idx="5898">
                  <c:v>-238.7411499</c:v>
                </c:pt>
                <c:pt idx="5899">
                  <c:v>-237.2076416</c:v>
                </c:pt>
                <c:pt idx="5900">
                  <c:v>-234.9201508</c:v>
                </c:pt>
                <c:pt idx="5901">
                  <c:v>-234.9201508</c:v>
                </c:pt>
                <c:pt idx="5902">
                  <c:v>-232.6332092</c:v>
                </c:pt>
                <c:pt idx="5903">
                  <c:v>-232.6332092</c:v>
                </c:pt>
                <c:pt idx="5904">
                  <c:v>-230.346817</c:v>
                </c:pt>
                <c:pt idx="5905">
                  <c:v>-228.4320221</c:v>
                </c:pt>
                <c:pt idx="5906">
                  <c:v>-228.4320221</c:v>
                </c:pt>
                <c:pt idx="5907">
                  <c:v>-226.1467438</c:v>
                </c:pt>
                <c:pt idx="5908">
                  <c:v>-224.6154175</c:v>
                </c:pt>
                <c:pt idx="5909">
                  <c:v>-224.6154175</c:v>
                </c:pt>
                <c:pt idx="5910">
                  <c:v>-221.5535431</c:v>
                </c:pt>
                <c:pt idx="5911">
                  <c:v>-219.2699738</c:v>
                </c:pt>
                <c:pt idx="5912">
                  <c:v>-219.2699738</c:v>
                </c:pt>
                <c:pt idx="5913">
                  <c:v>-216.9869537</c:v>
                </c:pt>
                <c:pt idx="5914">
                  <c:v>-215.075592</c:v>
                </c:pt>
                <c:pt idx="5915">
                  <c:v>-215.075592</c:v>
                </c:pt>
                <c:pt idx="5916">
                  <c:v>-212.0116425</c:v>
                </c:pt>
                <c:pt idx="5917">
                  <c:v>-209.7250671</c:v>
                </c:pt>
                <c:pt idx="5918">
                  <c:v>-209.7250671</c:v>
                </c:pt>
                <c:pt idx="5919">
                  <c:v>-207.4390106</c:v>
                </c:pt>
                <c:pt idx="5920">
                  <c:v>-207.4390106</c:v>
                </c:pt>
                <c:pt idx="5921">
                  <c:v>-205.1534576</c:v>
                </c:pt>
                <c:pt idx="5922">
                  <c:v>-202.0927734</c:v>
                </c:pt>
                <c:pt idx="5923">
                  <c:v>-202.0927734</c:v>
                </c:pt>
                <c:pt idx="5924">
                  <c:v>-199.8085175</c:v>
                </c:pt>
                <c:pt idx="5925">
                  <c:v>-197.4464264</c:v>
                </c:pt>
                <c:pt idx="5926">
                  <c:v>-197.4464264</c:v>
                </c:pt>
                <c:pt idx="5927">
                  <c:v>-195.1631622</c:v>
                </c:pt>
                <c:pt idx="5928">
                  <c:v>-192.1056213</c:v>
                </c:pt>
                <c:pt idx="5929">
                  <c:v>-192.1056213</c:v>
                </c:pt>
                <c:pt idx="5930">
                  <c:v>-190.1949005</c:v>
                </c:pt>
                <c:pt idx="5931">
                  <c:v>-187.9134674</c:v>
                </c:pt>
                <c:pt idx="5932">
                  <c:v>-187.9134674</c:v>
                </c:pt>
                <c:pt idx="5933">
                  <c:v>-184.8584442</c:v>
                </c:pt>
                <c:pt idx="5934">
                  <c:v>-182.5782776</c:v>
                </c:pt>
                <c:pt idx="5935">
                  <c:v>-182.5782776</c:v>
                </c:pt>
                <c:pt idx="5936">
                  <c:v>-179.5250397</c:v>
                </c:pt>
                <c:pt idx="5937">
                  <c:v>-177.1669312</c:v>
                </c:pt>
                <c:pt idx="5938">
                  <c:v>-177.1669312</c:v>
                </c:pt>
                <c:pt idx="5939">
                  <c:v>-174.1153412</c:v>
                </c:pt>
                <c:pt idx="5940">
                  <c:v>-174.1153412</c:v>
                </c:pt>
                <c:pt idx="5941">
                  <c:v>-171.0648346</c:v>
                </c:pt>
                <c:pt idx="5942">
                  <c:v>-168.0153351</c:v>
                </c:pt>
                <c:pt idx="5943">
                  <c:v>-168.0153351</c:v>
                </c:pt>
                <c:pt idx="5944">
                  <c:v>-165.6594238</c:v>
                </c:pt>
                <c:pt idx="5945">
                  <c:v>-162.6115723</c:v>
                </c:pt>
                <c:pt idx="5946">
                  <c:v>-162.6115723</c:v>
                </c:pt>
                <c:pt idx="5947">
                  <c:v>-159.5648041</c:v>
                </c:pt>
                <c:pt idx="5948">
                  <c:v>-156.5190277</c:v>
                </c:pt>
                <c:pt idx="5949">
                  <c:v>-156.5190277</c:v>
                </c:pt>
                <c:pt idx="5950">
                  <c:v>-153.4742889</c:v>
                </c:pt>
                <c:pt idx="5951">
                  <c:v>-150.4306335</c:v>
                </c:pt>
                <c:pt idx="5952">
                  <c:v>-150.4306335</c:v>
                </c:pt>
                <c:pt idx="5953">
                  <c:v>-148.1586304</c:v>
                </c:pt>
                <c:pt idx="5954">
                  <c:v>-145.488327</c:v>
                </c:pt>
                <c:pt idx="5955">
                  <c:v>-145.488327</c:v>
                </c:pt>
                <c:pt idx="5956">
                  <c:v>-142.4474945</c:v>
                </c:pt>
                <c:pt idx="5957">
                  <c:v>-142.4474945</c:v>
                </c:pt>
                <c:pt idx="5958">
                  <c:v>-139.4077148</c:v>
                </c:pt>
                <c:pt idx="5959">
                  <c:v>-136.7405853</c:v>
                </c:pt>
                <c:pt idx="5960">
                  <c:v>-136.7405853</c:v>
                </c:pt>
                <c:pt idx="5961">
                  <c:v>-134.472168</c:v>
                </c:pt>
                <c:pt idx="5962">
                  <c:v>-132.0687256</c:v>
                </c:pt>
                <c:pt idx="5963">
                  <c:v>-132.0687256</c:v>
                </c:pt>
                <c:pt idx="5964">
                  <c:v>-129.2686462</c:v>
                </c:pt>
                <c:pt idx="5965">
                  <c:v>-127.6124268</c:v>
                </c:pt>
                <c:pt idx="5966">
                  <c:v>-127.6124268</c:v>
                </c:pt>
                <c:pt idx="5967">
                  <c:v>-123.6440353</c:v>
                </c:pt>
                <c:pt idx="5968">
                  <c:v>-123.1361923</c:v>
                </c:pt>
                <c:pt idx="5969">
                  <c:v>-123.1361923</c:v>
                </c:pt>
                <c:pt idx="5970">
                  <c:v>-121.4809952</c:v>
                </c:pt>
                <c:pt idx="5971">
                  <c:v>-121.4809952</c:v>
                </c:pt>
                <c:pt idx="5972">
                  <c:v>-119.9075775</c:v>
                </c:pt>
                <c:pt idx="5973">
                  <c:v>-117.7441559</c:v>
                </c:pt>
                <c:pt idx="5974">
                  <c:v>-117.7441559</c:v>
                </c:pt>
                <c:pt idx="5975">
                  <c:v>-116.0362091</c:v>
                </c:pt>
                <c:pt idx="5976">
                  <c:v>-114.7078781</c:v>
                </c:pt>
                <c:pt idx="5977">
                  <c:v>-114.7078781</c:v>
                </c:pt>
                <c:pt idx="5978">
                  <c:v>-113.3797989</c:v>
                </c:pt>
                <c:pt idx="5979">
                  <c:v>-112.3579788</c:v>
                </c:pt>
                <c:pt idx="5980">
                  <c:v>-112.3579788</c:v>
                </c:pt>
                <c:pt idx="5981">
                  <c:v>-111.7895279</c:v>
                </c:pt>
                <c:pt idx="5982">
                  <c:v>-110.4619522</c:v>
                </c:pt>
                <c:pt idx="5983">
                  <c:v>-110.4619522</c:v>
                </c:pt>
                <c:pt idx="5984">
                  <c:v>-109.8936234</c:v>
                </c:pt>
                <c:pt idx="5985">
                  <c:v>-109.3252869</c:v>
                </c:pt>
                <c:pt idx="5986">
                  <c:v>-109.3252869</c:v>
                </c:pt>
                <c:pt idx="5987">
                  <c:v>-109.3895645</c:v>
                </c:pt>
                <c:pt idx="5988">
                  <c:v>-108.8211594</c:v>
                </c:pt>
                <c:pt idx="5989">
                  <c:v>-108.8211594</c:v>
                </c:pt>
                <c:pt idx="5990">
                  <c:v>-108.2007065</c:v>
                </c:pt>
                <c:pt idx="5991">
                  <c:v>-108.2007065</c:v>
                </c:pt>
                <c:pt idx="5992">
                  <c:v>-108.2646942</c:v>
                </c:pt>
                <c:pt idx="5993">
                  <c:v>-107.7027893</c:v>
                </c:pt>
                <c:pt idx="5994">
                  <c:v>-107.7027893</c:v>
                </c:pt>
                <c:pt idx="5995">
                  <c:v>-107.4017639</c:v>
                </c:pt>
                <c:pt idx="5996">
                  <c:v>-107.4721146</c:v>
                </c:pt>
                <c:pt idx="5997">
                  <c:v>-107.4721146</c:v>
                </c:pt>
                <c:pt idx="5998">
                  <c:v>-106.9102249</c:v>
                </c:pt>
                <c:pt idx="5999">
                  <c:v>-106.9804535</c:v>
                </c:pt>
                <c:pt idx="6000">
                  <c:v>-106.9804535</c:v>
                </c:pt>
                <c:pt idx="6001">
                  <c:v>-106.679306</c:v>
                </c:pt>
                <c:pt idx="6002">
                  <c:v>-106.7494736</c:v>
                </c:pt>
                <c:pt idx="6003">
                  <c:v>-106.7494736</c:v>
                </c:pt>
                <c:pt idx="6004">
                  <c:v>-106.7674713</c:v>
                </c:pt>
                <c:pt idx="6005">
                  <c:v>-106.2055359</c:v>
                </c:pt>
                <c:pt idx="6006">
                  <c:v>-106.2055359</c:v>
                </c:pt>
                <c:pt idx="6007">
                  <c:v>-106.275528</c:v>
                </c:pt>
                <c:pt idx="6008">
                  <c:v>-106.2933578</c:v>
                </c:pt>
                <c:pt idx="6009">
                  <c:v>-106.2933578</c:v>
                </c:pt>
                <c:pt idx="6010">
                  <c:v>-106.3632126</c:v>
                </c:pt>
                <c:pt idx="6011">
                  <c:v>-106.3632126</c:v>
                </c:pt>
                <c:pt idx="6012">
                  <c:v>-105.7491531</c:v>
                </c:pt>
                <c:pt idx="6013">
                  <c:v>-106.1975327</c:v>
                </c:pt>
                <c:pt idx="6014">
                  <c:v>-106.1975327</c:v>
                </c:pt>
                <c:pt idx="6015">
                  <c:v>-106.215065</c:v>
                </c:pt>
                <c:pt idx="6016">
                  <c:v>-105.8980026</c:v>
                </c:pt>
                <c:pt idx="6017">
                  <c:v>-105.8980026</c:v>
                </c:pt>
                <c:pt idx="6018">
                  <c:v>-105.9153748</c:v>
                </c:pt>
                <c:pt idx="6019">
                  <c:v>-106.4447174</c:v>
                </c:pt>
                <c:pt idx="6020">
                  <c:v>-106.4447174</c:v>
                </c:pt>
                <c:pt idx="6021">
                  <c:v>-105.8305359</c:v>
                </c:pt>
                <c:pt idx="6022">
                  <c:v>-105.8998871</c:v>
                </c:pt>
                <c:pt idx="6023">
                  <c:v>-105.8998871</c:v>
                </c:pt>
                <c:pt idx="6024">
                  <c:v>-105.5304871</c:v>
                </c:pt>
                <c:pt idx="6025">
                  <c:v>-105.5474701</c:v>
                </c:pt>
                <c:pt idx="6026">
                  <c:v>-105.5474701</c:v>
                </c:pt>
                <c:pt idx="6027">
                  <c:v>-105.6166153</c:v>
                </c:pt>
                <c:pt idx="6028">
                  <c:v>-105.6166153</c:v>
                </c:pt>
                <c:pt idx="6029">
                  <c:v>-105.2471237</c:v>
                </c:pt>
                <c:pt idx="6030">
                  <c:v>-105.2638779</c:v>
                </c:pt>
                <c:pt idx="6031">
                  <c:v>-105.2638779</c:v>
                </c:pt>
                <c:pt idx="6032">
                  <c:v>-105.3328323</c:v>
                </c:pt>
                <c:pt idx="6033">
                  <c:v>-105.401741</c:v>
                </c:pt>
                <c:pt idx="6034">
                  <c:v>-105.401741</c:v>
                </c:pt>
                <c:pt idx="6035">
                  <c:v>-105.0775681</c:v>
                </c:pt>
                <c:pt idx="6036">
                  <c:v>-105.0940781</c:v>
                </c:pt>
                <c:pt idx="6037">
                  <c:v>-105.0940781</c:v>
                </c:pt>
                <c:pt idx="6038">
                  <c:v>-105.1628037</c:v>
                </c:pt>
                <c:pt idx="6039">
                  <c:v>-104.9746475</c:v>
                </c:pt>
                <c:pt idx="6040">
                  <c:v>-104.9746475</c:v>
                </c:pt>
                <c:pt idx="6041">
                  <c:v>-105.179451</c:v>
                </c:pt>
                <c:pt idx="6042">
                  <c:v>-105.4439468</c:v>
                </c:pt>
                <c:pt idx="6043">
                  <c:v>-105.4439468</c:v>
                </c:pt>
                <c:pt idx="6044">
                  <c:v>-105.2557449</c:v>
                </c:pt>
                <c:pt idx="6045">
                  <c:v>-105.460434</c:v>
                </c:pt>
                <c:pt idx="6046">
                  <c:v>-105.460434</c:v>
                </c:pt>
                <c:pt idx="6047">
                  <c:v>-105.6650925</c:v>
                </c:pt>
                <c:pt idx="6048">
                  <c:v>-105.6650925</c:v>
                </c:pt>
                <c:pt idx="6049">
                  <c:v>-105.4834061</c:v>
                </c:pt>
                <c:pt idx="6050">
                  <c:v>-105.8304138</c:v>
                </c:pt>
                <c:pt idx="6051">
                  <c:v>-105.8304138</c:v>
                </c:pt>
                <c:pt idx="6052">
                  <c:v>-106.1773758</c:v>
                </c:pt>
                <c:pt idx="6053">
                  <c:v>-106.1314697</c:v>
                </c:pt>
                <c:pt idx="6054">
                  <c:v>-106.1314697</c:v>
                </c:pt>
                <c:pt idx="6055">
                  <c:v>-106.5381622</c:v>
                </c:pt>
                <c:pt idx="6056">
                  <c:v>-106.8850174</c:v>
                </c:pt>
                <c:pt idx="6057">
                  <c:v>-106.8850174</c:v>
                </c:pt>
                <c:pt idx="6058">
                  <c:v>-106.8390732</c:v>
                </c:pt>
                <c:pt idx="6059">
                  <c:v>-107.1333847</c:v>
                </c:pt>
                <c:pt idx="6060">
                  <c:v>-107.1333847</c:v>
                </c:pt>
                <c:pt idx="6061">
                  <c:v>-107.4801025</c:v>
                </c:pt>
                <c:pt idx="6062">
                  <c:v>-107.1964111</c:v>
                </c:pt>
                <c:pt idx="6063">
                  <c:v>-107.1964111</c:v>
                </c:pt>
                <c:pt idx="6064">
                  <c:v>-107.5430298</c:v>
                </c:pt>
                <c:pt idx="6065">
                  <c:v>-107.4970322</c:v>
                </c:pt>
                <c:pt idx="6066">
                  <c:v>-107.4970322</c:v>
                </c:pt>
                <c:pt idx="6067">
                  <c:v>-107.8435974</c:v>
                </c:pt>
                <c:pt idx="6068">
                  <c:v>-107.8435974</c:v>
                </c:pt>
                <c:pt idx="6069">
                  <c:v>-108.1901016</c:v>
                </c:pt>
                <c:pt idx="6070">
                  <c:v>-107.9063797</c:v>
                </c:pt>
                <c:pt idx="6071">
                  <c:v>-107.9063797</c:v>
                </c:pt>
                <c:pt idx="6072">
                  <c:v>-108.2528152</c:v>
                </c:pt>
                <c:pt idx="6073">
                  <c:v>-108.6591034</c:v>
                </c:pt>
                <c:pt idx="6074">
                  <c:v>-108.6591034</c:v>
                </c:pt>
                <c:pt idx="6075">
                  <c:v>-108.612999</c:v>
                </c:pt>
                <c:pt idx="6076">
                  <c:v>-108.3292618</c:v>
                </c:pt>
                <c:pt idx="6077">
                  <c:v>-108.3292618</c:v>
                </c:pt>
                <c:pt idx="6078">
                  <c:v>-108.2831726</c:v>
                </c:pt>
                <c:pt idx="6079">
                  <c:v>-108.6893234</c:v>
                </c:pt>
                <c:pt idx="6080">
                  <c:v>-108.6893234</c:v>
                </c:pt>
                <c:pt idx="6081">
                  <c:v>-108.0356598</c:v>
                </c:pt>
                <c:pt idx="6082">
                  <c:v>-108.0356598</c:v>
                </c:pt>
                <c:pt idx="6083">
                  <c:v>-108.3818893</c:v>
                </c:pt>
                <c:pt idx="6084">
                  <c:v>-107.6475677</c:v>
                </c:pt>
                <c:pt idx="6085">
                  <c:v>-107.6475677</c:v>
                </c:pt>
                <c:pt idx="6086">
                  <c:v>-107.6014709</c:v>
                </c:pt>
                <c:pt idx="6087">
                  <c:v>-108.0074997</c:v>
                </c:pt>
                <c:pt idx="6088">
                  <c:v>-108.0074997</c:v>
                </c:pt>
                <c:pt idx="6089">
                  <c:v>-107.3539963</c:v>
                </c:pt>
                <c:pt idx="6090">
                  <c:v>-107.7599716</c:v>
                </c:pt>
                <c:pt idx="6091">
                  <c:v>-107.7599716</c:v>
                </c:pt>
                <c:pt idx="6092">
                  <c:v>-107.0257797</c:v>
                </c:pt>
                <c:pt idx="6093">
                  <c:v>-106.9796677</c:v>
                </c:pt>
                <c:pt idx="6094">
                  <c:v>-106.9796677</c:v>
                </c:pt>
                <c:pt idx="6095">
                  <c:v>-107.3855896</c:v>
                </c:pt>
                <c:pt idx="6096">
                  <c:v>-106.7322083</c:v>
                </c:pt>
                <c:pt idx="6097">
                  <c:v>-106.7322083</c:v>
                </c:pt>
                <c:pt idx="6098">
                  <c:v>-106.7385254</c:v>
                </c:pt>
                <c:pt idx="6099">
                  <c:v>-106.004425</c:v>
                </c:pt>
                <c:pt idx="6100">
                  <c:v>-106.004425</c:v>
                </c:pt>
                <c:pt idx="6101">
                  <c:v>-106.3505325</c:v>
                </c:pt>
                <c:pt idx="6102">
                  <c:v>-106.3505325</c:v>
                </c:pt>
                <c:pt idx="6103">
                  <c:v>-105.6165161</c:v>
                </c:pt>
                <c:pt idx="6104">
                  <c:v>-105.6227722</c:v>
                </c:pt>
                <c:pt idx="6105">
                  <c:v>-105.6227722</c:v>
                </c:pt>
                <c:pt idx="6106">
                  <c:v>-104.9696426</c:v>
                </c:pt>
                <c:pt idx="6107">
                  <c:v>-105.3753891</c:v>
                </c:pt>
                <c:pt idx="6108">
                  <c:v>-105.3753891</c:v>
                </c:pt>
                <c:pt idx="6109">
                  <c:v>-104.641449</c:v>
                </c:pt>
                <c:pt idx="6110">
                  <c:v>-104.6476669</c:v>
                </c:pt>
                <c:pt idx="6111">
                  <c:v>-104.6476669</c:v>
                </c:pt>
                <c:pt idx="6112">
                  <c:v>-104.3644562</c:v>
                </c:pt>
                <c:pt idx="6113">
                  <c:v>-104.3706665</c:v>
                </c:pt>
                <c:pt idx="6114">
                  <c:v>-104.3706665</c:v>
                </c:pt>
                <c:pt idx="6115">
                  <c:v>-103.6368179</c:v>
                </c:pt>
                <c:pt idx="6116">
                  <c:v>-103.6368179</c:v>
                </c:pt>
                <c:pt idx="6117">
                  <c:v>-103.5908127</c:v>
                </c:pt>
                <c:pt idx="6118">
                  <c:v>-103.2341461</c:v>
                </c:pt>
                <c:pt idx="6119">
                  <c:v>-103.2341461</c:v>
                </c:pt>
                <c:pt idx="6120">
                  <c:v>-103.2403336</c:v>
                </c:pt>
                <c:pt idx="6121">
                  <c:v>-102.5065994</c:v>
                </c:pt>
                <c:pt idx="6122">
                  <c:v>-102.5065994</c:v>
                </c:pt>
                <c:pt idx="6123">
                  <c:v>-102.4606171</c:v>
                </c:pt>
                <c:pt idx="6124">
                  <c:v>-102.1040344</c:v>
                </c:pt>
                <c:pt idx="6125">
                  <c:v>-102.1040344</c:v>
                </c:pt>
                <c:pt idx="6126">
                  <c:v>-102.0519333</c:v>
                </c:pt>
                <c:pt idx="6127">
                  <c:v>-102.0519333</c:v>
                </c:pt>
                <c:pt idx="6128">
                  <c:v>-102.0519333</c:v>
                </c:pt>
                <c:pt idx="6129">
                  <c:v>-101.7629547</c:v>
                </c:pt>
                <c:pt idx="6130">
                  <c:v>-101.7629547</c:v>
                </c:pt>
                <c:pt idx="6131">
                  <c:v>-101.7629547</c:v>
                </c:pt>
                <c:pt idx="6132">
                  <c:v>-102.1027679</c:v>
                </c:pt>
                <c:pt idx="6133">
                  <c:v>-102.1027679</c:v>
                </c:pt>
                <c:pt idx="6134">
                  <c:v>-101.444191</c:v>
                </c:pt>
                <c:pt idx="6135">
                  <c:v>-101.8434219</c:v>
                </c:pt>
                <c:pt idx="6136">
                  <c:v>-101.8434219</c:v>
                </c:pt>
                <c:pt idx="6137">
                  <c:v>-102.1831589</c:v>
                </c:pt>
                <c:pt idx="6138">
                  <c:v>-102.1310196</c:v>
                </c:pt>
                <c:pt idx="6139">
                  <c:v>-102.1310196</c:v>
                </c:pt>
                <c:pt idx="6140">
                  <c:v>-102.4706955</c:v>
                </c:pt>
                <c:pt idx="6141">
                  <c:v>-102.4706955</c:v>
                </c:pt>
                <c:pt idx="6142">
                  <c:v>-102.4706955</c:v>
                </c:pt>
                <c:pt idx="6143">
                  <c:v>-102.8103256</c:v>
                </c:pt>
                <c:pt idx="6144">
                  <c:v>-102.7581253</c:v>
                </c:pt>
                <c:pt idx="6145">
                  <c:v>-102.7581253</c:v>
                </c:pt>
                <c:pt idx="6146">
                  <c:v>-103.0976791</c:v>
                </c:pt>
                <c:pt idx="6147">
                  <c:v>-103.2155075</c:v>
                </c:pt>
                <c:pt idx="6148">
                  <c:v>-103.2155075</c:v>
                </c:pt>
                <c:pt idx="6149">
                  <c:v>-103.6728363</c:v>
                </c:pt>
                <c:pt idx="6150">
                  <c:v>-103.6728363</c:v>
                </c:pt>
                <c:pt idx="6151">
                  <c:v>-104.1301193</c:v>
                </c:pt>
                <c:pt idx="6152">
                  <c:v>-104.1956635</c:v>
                </c:pt>
                <c:pt idx="6153">
                  <c:v>-104.1956635</c:v>
                </c:pt>
                <c:pt idx="6154">
                  <c:v>-104.6528549</c:v>
                </c:pt>
                <c:pt idx="6155">
                  <c:v>-104.7706757</c:v>
                </c:pt>
                <c:pt idx="6156">
                  <c:v>-104.7706757</c:v>
                </c:pt>
                <c:pt idx="6157">
                  <c:v>-105.2278137</c:v>
                </c:pt>
                <c:pt idx="6158">
                  <c:v>-105.684906</c:v>
                </c:pt>
                <c:pt idx="6159">
                  <c:v>-105.684906</c:v>
                </c:pt>
                <c:pt idx="6160">
                  <c:v>-105.7503586</c:v>
                </c:pt>
                <c:pt idx="6161">
                  <c:v>-106.2073822</c:v>
                </c:pt>
                <c:pt idx="6162">
                  <c:v>-106.2073822</c:v>
                </c:pt>
                <c:pt idx="6163">
                  <c:v>-106.2727966</c:v>
                </c:pt>
                <c:pt idx="6164">
                  <c:v>-106.7894669</c:v>
                </c:pt>
                <c:pt idx="6165">
                  <c:v>-106.7894669</c:v>
                </c:pt>
                <c:pt idx="6166">
                  <c:v>-107.2463531</c:v>
                </c:pt>
                <c:pt idx="6167">
                  <c:v>-107.3117447</c:v>
                </c:pt>
                <c:pt idx="6168">
                  <c:v>-107.3117447</c:v>
                </c:pt>
                <c:pt idx="6169">
                  <c:v>-107.7685547</c:v>
                </c:pt>
                <c:pt idx="6170">
                  <c:v>-107.7685547</c:v>
                </c:pt>
                <c:pt idx="6171">
                  <c:v>-107.8863831</c:v>
                </c:pt>
                <c:pt idx="6172">
                  <c:v>-108.3431396</c:v>
                </c:pt>
                <c:pt idx="6173">
                  <c:v>-108.3431396</c:v>
                </c:pt>
                <c:pt idx="6174">
                  <c:v>-108.4609528</c:v>
                </c:pt>
                <c:pt idx="6175">
                  <c:v>-108.9176559</c:v>
                </c:pt>
                <c:pt idx="6176">
                  <c:v>-108.9176559</c:v>
                </c:pt>
                <c:pt idx="6177">
                  <c:v>-109.0354767</c:v>
                </c:pt>
                <c:pt idx="6178">
                  <c:v>-109.100769</c:v>
                </c:pt>
                <c:pt idx="6179">
                  <c:v>-109.100769</c:v>
                </c:pt>
                <c:pt idx="6180">
                  <c:v>-109.6172485</c:v>
                </c:pt>
                <c:pt idx="6181">
                  <c:v>-109.7350616</c:v>
                </c:pt>
                <c:pt idx="6182">
                  <c:v>-109.7350616</c:v>
                </c:pt>
                <c:pt idx="6183">
                  <c:v>-109.8003387</c:v>
                </c:pt>
                <c:pt idx="6184">
                  <c:v>-109.865593</c:v>
                </c:pt>
                <c:pt idx="6185">
                  <c:v>-109.865593</c:v>
                </c:pt>
                <c:pt idx="6186">
                  <c:v>-110.3820343</c:v>
                </c:pt>
                <c:pt idx="6187">
                  <c:v>-110.3820343</c:v>
                </c:pt>
                <c:pt idx="6188">
                  <c:v>-110.4472733</c:v>
                </c:pt>
                <c:pt idx="6189">
                  <c:v>-110.6828995</c:v>
                </c:pt>
                <c:pt idx="6190">
                  <c:v>-110.6828995</c:v>
                </c:pt>
                <c:pt idx="6191">
                  <c:v>-111.2572021</c:v>
                </c:pt>
                <c:pt idx="6192">
                  <c:v>-111.4402313</c:v>
                </c:pt>
                <c:pt idx="6193">
                  <c:v>-111.4402313</c:v>
                </c:pt>
                <c:pt idx="6194">
                  <c:v>-112.0144577</c:v>
                </c:pt>
                <c:pt idx="6195">
                  <c:v>-112.1974716</c:v>
                </c:pt>
                <c:pt idx="6196">
                  <c:v>-112.1974716</c:v>
                </c:pt>
                <c:pt idx="6197">
                  <c:v>-112.8315964</c:v>
                </c:pt>
                <c:pt idx="6198">
                  <c:v>-113.4057159</c:v>
                </c:pt>
                <c:pt idx="6199">
                  <c:v>-113.4057159</c:v>
                </c:pt>
                <c:pt idx="6200">
                  <c:v>-113.5886765</c:v>
                </c:pt>
                <c:pt idx="6201">
                  <c:v>-114.1626968</c:v>
                </c:pt>
                <c:pt idx="6202">
                  <c:v>-114.1626968</c:v>
                </c:pt>
                <c:pt idx="6203">
                  <c:v>-114.7967377</c:v>
                </c:pt>
                <c:pt idx="6204">
                  <c:v>-114.9796524</c:v>
                </c:pt>
                <c:pt idx="6205">
                  <c:v>-114.9796524</c:v>
                </c:pt>
                <c:pt idx="6206">
                  <c:v>-115.5535812</c:v>
                </c:pt>
                <c:pt idx="6207">
                  <c:v>-115.5535812</c:v>
                </c:pt>
                <c:pt idx="6208">
                  <c:v>-116.1274261</c:v>
                </c:pt>
                <c:pt idx="6209">
                  <c:v>-116.3631058</c:v>
                </c:pt>
                <c:pt idx="6210">
                  <c:v>-116.3631058</c:v>
                </c:pt>
                <c:pt idx="6211">
                  <c:v>-116.5459518</c:v>
                </c:pt>
                <c:pt idx="6212">
                  <c:v>-117.1798859</c:v>
                </c:pt>
                <c:pt idx="6213">
                  <c:v>-117.1798859</c:v>
                </c:pt>
                <c:pt idx="6214">
                  <c:v>-117.3627319</c:v>
                </c:pt>
                <c:pt idx="6215">
                  <c:v>-117.5984268</c:v>
                </c:pt>
                <c:pt idx="6216">
                  <c:v>-117.5984268</c:v>
                </c:pt>
                <c:pt idx="6217">
                  <c:v>-118.232338</c:v>
                </c:pt>
                <c:pt idx="6218">
                  <c:v>-118.4151382</c:v>
                </c:pt>
                <c:pt idx="6219">
                  <c:v>-118.4151382</c:v>
                </c:pt>
                <c:pt idx="6220">
                  <c:v>-118.6508636</c:v>
                </c:pt>
                <c:pt idx="6221">
                  <c:v>-118.8336792</c:v>
                </c:pt>
                <c:pt idx="6222">
                  <c:v>-118.8336792</c:v>
                </c:pt>
                <c:pt idx="6223">
                  <c:v>-119.0693893</c:v>
                </c:pt>
                <c:pt idx="6224">
                  <c:v>-119.0693893</c:v>
                </c:pt>
                <c:pt idx="6225">
                  <c:v>-119.1872482</c:v>
                </c:pt>
                <c:pt idx="6226">
                  <c:v>-119.6430283</c:v>
                </c:pt>
                <c:pt idx="6227">
                  <c:v>-119.6430283</c:v>
                </c:pt>
                <c:pt idx="6228">
                  <c:v>-119.7608948</c:v>
                </c:pt>
                <c:pt idx="6229">
                  <c:v>-119.8787537</c:v>
                </c:pt>
                <c:pt idx="6230">
                  <c:v>-119.8787537</c:v>
                </c:pt>
                <c:pt idx="6231">
                  <c:v>-120.1308136</c:v>
                </c:pt>
                <c:pt idx="6232">
                  <c:v>-120.7809677</c:v>
                </c:pt>
                <c:pt idx="6233">
                  <c:v>-120.7809677</c:v>
                </c:pt>
                <c:pt idx="6234">
                  <c:v>-121.0495987</c:v>
                </c:pt>
                <c:pt idx="6235">
                  <c:v>-121.318161</c:v>
                </c:pt>
                <c:pt idx="6236">
                  <c:v>-121.318161</c:v>
                </c:pt>
                <c:pt idx="6237">
                  <c:v>-121.7144318</c:v>
                </c:pt>
                <c:pt idx="6238">
                  <c:v>-122.1106033</c:v>
                </c:pt>
                <c:pt idx="6239">
                  <c:v>-122.1106033</c:v>
                </c:pt>
                <c:pt idx="6240">
                  <c:v>-122.6943741</c:v>
                </c:pt>
                <c:pt idx="6241">
                  <c:v>-122.6943741</c:v>
                </c:pt>
                <c:pt idx="6242">
                  <c:v>-123.2249756</c:v>
                </c:pt>
                <c:pt idx="6243">
                  <c:v>-123.6909561</c:v>
                </c:pt>
                <c:pt idx="6244">
                  <c:v>-123.6909561</c:v>
                </c:pt>
                <c:pt idx="6245">
                  <c:v>-124.2917938</c:v>
                </c:pt>
                <c:pt idx="6246">
                  <c:v>-124.8925781</c:v>
                </c:pt>
                <c:pt idx="6247">
                  <c:v>-124.8925781</c:v>
                </c:pt>
                <c:pt idx="6248">
                  <c:v>-126.1421356</c:v>
                </c:pt>
                <c:pt idx="6249">
                  <c:v>-126.9310608</c:v>
                </c:pt>
                <c:pt idx="6250">
                  <c:v>-126.9310608</c:v>
                </c:pt>
                <c:pt idx="6251">
                  <c:v>-127.6226196</c:v>
                </c:pt>
                <c:pt idx="6252">
                  <c:v>-128.552002</c:v>
                </c:pt>
                <c:pt idx="6253">
                  <c:v>-128.552002</c:v>
                </c:pt>
                <c:pt idx="6254">
                  <c:v>-129.1261902</c:v>
                </c:pt>
                <c:pt idx="6255">
                  <c:v>-129.7003479</c:v>
                </c:pt>
                <c:pt idx="6256">
                  <c:v>-129.7003479</c:v>
                </c:pt>
                <c:pt idx="6257">
                  <c:v>-130.8881836</c:v>
                </c:pt>
                <c:pt idx="6258">
                  <c:v>-131.5156708</c:v>
                </c:pt>
                <c:pt idx="6259">
                  <c:v>-131.5156708</c:v>
                </c:pt>
                <c:pt idx="6260">
                  <c:v>-132.6593475</c:v>
                </c:pt>
                <c:pt idx="6261">
                  <c:v>-132.6593475</c:v>
                </c:pt>
                <c:pt idx="6262">
                  <c:v>-133.2334747</c:v>
                </c:pt>
                <c:pt idx="6263">
                  <c:v>-134.430481</c:v>
                </c:pt>
                <c:pt idx="6264">
                  <c:v>-134.430481</c:v>
                </c:pt>
                <c:pt idx="6265">
                  <c:v>-135.0046234</c:v>
                </c:pt>
                <c:pt idx="6266">
                  <c:v>-136.0319366</c:v>
                </c:pt>
                <c:pt idx="6267">
                  <c:v>-136.0319366</c:v>
                </c:pt>
                <c:pt idx="6268">
                  <c:v>-136.3736877</c:v>
                </c:pt>
                <c:pt idx="6269">
                  <c:v>-137.3387756</c:v>
                </c:pt>
                <c:pt idx="6270">
                  <c:v>-137.3387756</c:v>
                </c:pt>
                <c:pt idx="6271">
                  <c:v>-137.6811981</c:v>
                </c:pt>
                <c:pt idx="6272">
                  <c:v>-138.0240021</c:v>
                </c:pt>
                <c:pt idx="6273">
                  <c:v>-138.0240021</c:v>
                </c:pt>
                <c:pt idx="6274">
                  <c:v>-139.0717468</c:v>
                </c:pt>
                <c:pt idx="6275">
                  <c:v>-139.0717468</c:v>
                </c:pt>
                <c:pt idx="6276">
                  <c:v>-139.2354889</c:v>
                </c:pt>
                <c:pt idx="6277">
                  <c:v>-139.7142792</c:v>
                </c:pt>
                <c:pt idx="6278">
                  <c:v>-139.7142792</c:v>
                </c:pt>
                <c:pt idx="6279">
                  <c:v>-140.155899</c:v>
                </c:pt>
                <c:pt idx="6280">
                  <c:v>-141.2959442</c:v>
                </c:pt>
                <c:pt idx="6281">
                  <c:v>-141.2959442</c:v>
                </c:pt>
                <c:pt idx="6282">
                  <c:v>-141.7756805</c:v>
                </c:pt>
                <c:pt idx="6283">
                  <c:v>-142.2557526</c:v>
                </c:pt>
                <c:pt idx="6284">
                  <c:v>-142.2557526</c:v>
                </c:pt>
                <c:pt idx="6285">
                  <c:v>-142.7361298</c:v>
                </c:pt>
                <c:pt idx="6286">
                  <c:v>-143.7866364</c:v>
                </c:pt>
                <c:pt idx="6287">
                  <c:v>-143.7866364</c:v>
                </c:pt>
                <c:pt idx="6288">
                  <c:v>-144.2676544</c:v>
                </c:pt>
                <c:pt idx="6289">
                  <c:v>-144.8025513</c:v>
                </c:pt>
                <c:pt idx="6290">
                  <c:v>-144.8025513</c:v>
                </c:pt>
                <c:pt idx="6291">
                  <c:v>-144.8932495</c:v>
                </c:pt>
                <c:pt idx="6292">
                  <c:v>-144.8932495</c:v>
                </c:pt>
                <c:pt idx="6293">
                  <c:v>-145.9903717</c:v>
                </c:pt>
                <c:pt idx="6294">
                  <c:v>-146.4727173</c:v>
                </c:pt>
                <c:pt idx="6295">
                  <c:v>-146.4727173</c:v>
                </c:pt>
                <c:pt idx="6296">
                  <c:v>-147.0904388</c:v>
                </c:pt>
                <c:pt idx="6297">
                  <c:v>-148.3319855</c:v>
                </c:pt>
                <c:pt idx="6298">
                  <c:v>-148.3319855</c:v>
                </c:pt>
                <c:pt idx="6299">
                  <c:v>-148.9502716</c:v>
                </c:pt>
                <c:pt idx="6300">
                  <c:v>-149.8622742</c:v>
                </c:pt>
                <c:pt idx="6301">
                  <c:v>-149.8622742</c:v>
                </c:pt>
                <c:pt idx="6302">
                  <c:v>-150.4811401</c:v>
                </c:pt>
                <c:pt idx="6303">
                  <c:v>-151.3939056</c:v>
                </c:pt>
                <c:pt idx="6304">
                  <c:v>-151.3939056</c:v>
                </c:pt>
                <c:pt idx="6305">
                  <c:v>-152.3071594</c:v>
                </c:pt>
                <c:pt idx="6306">
                  <c:v>-152.9269562</c:v>
                </c:pt>
                <c:pt idx="6307">
                  <c:v>-152.9269562</c:v>
                </c:pt>
                <c:pt idx="6308">
                  <c:v>-153.7078857</c:v>
                </c:pt>
                <c:pt idx="6309">
                  <c:v>-154.4892883</c:v>
                </c:pt>
                <c:pt idx="6310">
                  <c:v>-154.4892883</c:v>
                </c:pt>
                <c:pt idx="6311">
                  <c:v>-154.6194305</c:v>
                </c:pt>
                <c:pt idx="6312">
                  <c:v>-154.6194305</c:v>
                </c:pt>
                <c:pt idx="6313">
                  <c:v>-155.7034302</c:v>
                </c:pt>
                <c:pt idx="6314">
                  <c:v>-156.5184021</c:v>
                </c:pt>
                <c:pt idx="6315">
                  <c:v>-156.5184021</c:v>
                </c:pt>
                <c:pt idx="6316">
                  <c:v>-157.0525055</c:v>
                </c:pt>
                <c:pt idx="6317">
                  <c:v>-157.7345276</c:v>
                </c:pt>
                <c:pt idx="6318">
                  <c:v>-157.7345276</c:v>
                </c:pt>
                <c:pt idx="6319">
                  <c:v>-158.3377228</c:v>
                </c:pt>
                <c:pt idx="6320">
                  <c:v>-159.4840088</c:v>
                </c:pt>
                <c:pt idx="6321">
                  <c:v>-159.4840088</c:v>
                </c:pt>
                <c:pt idx="6322">
                  <c:v>-159.8235779</c:v>
                </c:pt>
                <c:pt idx="6323">
                  <c:v>-160.2424469</c:v>
                </c:pt>
                <c:pt idx="6324">
                  <c:v>-160.2424469</c:v>
                </c:pt>
                <c:pt idx="6325">
                  <c:v>-161.2150574</c:v>
                </c:pt>
                <c:pt idx="6326">
                  <c:v>-161.4208832</c:v>
                </c:pt>
                <c:pt idx="6327">
                  <c:v>-161.4208832</c:v>
                </c:pt>
                <c:pt idx="6328">
                  <c:v>-162.259964</c:v>
                </c:pt>
                <c:pt idx="6329">
                  <c:v>-162.1765594</c:v>
                </c:pt>
                <c:pt idx="6330">
                  <c:v>-162.1765594</c:v>
                </c:pt>
                <c:pt idx="6331">
                  <c:v>-162.9469757</c:v>
                </c:pt>
                <c:pt idx="6332">
                  <c:v>-162.9469757</c:v>
                </c:pt>
                <c:pt idx="6333">
                  <c:v>-163.9866486</c:v>
                </c:pt>
                <c:pt idx="6334">
                  <c:v>-163.9904175</c:v>
                </c:pt>
                <c:pt idx="6335">
                  <c:v>-163.9904175</c:v>
                </c:pt>
                <c:pt idx="6336">
                  <c:v>-164.653656</c:v>
                </c:pt>
                <c:pt idx="6337">
                  <c:v>-164.6573029</c:v>
                </c:pt>
                <c:pt idx="6338">
                  <c:v>-164.6573029</c:v>
                </c:pt>
                <c:pt idx="6339">
                  <c:v>-164.9762115</c:v>
                </c:pt>
                <c:pt idx="6340">
                  <c:v>-165.5815582</c:v>
                </c:pt>
                <c:pt idx="6341">
                  <c:v>-165.5815582</c:v>
                </c:pt>
                <c:pt idx="6342">
                  <c:v>-165.7883606</c:v>
                </c:pt>
                <c:pt idx="6343">
                  <c:v>-165.6255951</c:v>
                </c:pt>
                <c:pt idx="6344">
                  <c:v>-165.6255951</c:v>
                </c:pt>
                <c:pt idx="6345">
                  <c:v>-165.6287842</c:v>
                </c:pt>
                <c:pt idx="6346">
                  <c:v>-165.9478149</c:v>
                </c:pt>
                <c:pt idx="6347">
                  <c:v>-165.9478149</c:v>
                </c:pt>
                <c:pt idx="6348">
                  <c:v>-165.8969116</c:v>
                </c:pt>
                <c:pt idx="6349">
                  <c:v>-165.8969116</c:v>
                </c:pt>
                <c:pt idx="6350">
                  <c:v>-165.8996277</c:v>
                </c:pt>
                <c:pt idx="6351">
                  <c:v>-165.7136078</c:v>
                </c:pt>
                <c:pt idx="6352">
                  <c:v>-165.7136078</c:v>
                </c:pt>
                <c:pt idx="6353">
                  <c:v>-165.9513397</c:v>
                </c:pt>
                <c:pt idx="6354">
                  <c:v>-165.4403687</c:v>
                </c:pt>
                <c:pt idx="6355">
                  <c:v>-165.4403687</c:v>
                </c:pt>
                <c:pt idx="6356">
                  <c:v>-165.6777649</c:v>
                </c:pt>
                <c:pt idx="6357">
                  <c:v>-164.6086121</c:v>
                </c:pt>
                <c:pt idx="6358">
                  <c:v>-164.6086121</c:v>
                </c:pt>
                <c:pt idx="6359">
                  <c:v>-163.9038239</c:v>
                </c:pt>
                <c:pt idx="6360">
                  <c:v>-163.9750519</c:v>
                </c:pt>
                <c:pt idx="6361">
                  <c:v>-163.9750519</c:v>
                </c:pt>
                <c:pt idx="6362">
                  <c:v>-163.7288666</c:v>
                </c:pt>
                <c:pt idx="6363">
                  <c:v>-163.7288666</c:v>
                </c:pt>
                <c:pt idx="6364">
                  <c:v>-163.4824829</c:v>
                </c:pt>
                <c:pt idx="6365">
                  <c:v>-162.8566284</c:v>
                </c:pt>
                <c:pt idx="6366">
                  <c:v>-162.8566284</c:v>
                </c:pt>
                <c:pt idx="6367">
                  <c:v>-162.5562744</c:v>
                </c:pt>
                <c:pt idx="6368">
                  <c:v>-161.8486481</c:v>
                </c:pt>
                <c:pt idx="6369">
                  <c:v>-161.8486481</c:v>
                </c:pt>
                <c:pt idx="6370">
                  <c:v>-161.2213135</c:v>
                </c:pt>
                <c:pt idx="6371">
                  <c:v>-160.9732971</c:v>
                </c:pt>
                <c:pt idx="6372">
                  <c:v>-160.9732971</c:v>
                </c:pt>
                <c:pt idx="6373">
                  <c:v>-160.2093964</c:v>
                </c:pt>
                <c:pt idx="6374">
                  <c:v>-159.3634949</c:v>
                </c:pt>
                <c:pt idx="6375">
                  <c:v>-159.3634949</c:v>
                </c:pt>
                <c:pt idx="6376">
                  <c:v>-158.5166779</c:v>
                </c:pt>
                <c:pt idx="6377">
                  <c:v>-157.6161652</c:v>
                </c:pt>
                <c:pt idx="6378">
                  <c:v>-157.6161652</c:v>
                </c:pt>
                <c:pt idx="6379">
                  <c:v>-156.7676849</c:v>
                </c:pt>
                <c:pt idx="6380">
                  <c:v>-155.9183197</c:v>
                </c:pt>
                <c:pt idx="6381">
                  <c:v>-155.9183197</c:v>
                </c:pt>
                <c:pt idx="6382">
                  <c:v>-155.0680695</c:v>
                </c:pt>
                <c:pt idx="6383">
                  <c:v>-153.1112366</c:v>
                </c:pt>
                <c:pt idx="6384">
                  <c:v>-153.1112366</c:v>
                </c:pt>
                <c:pt idx="6385">
                  <c:v>-152.3113251</c:v>
                </c:pt>
                <c:pt idx="6386">
                  <c:v>-152.3113251</c:v>
                </c:pt>
                <c:pt idx="6387">
                  <c:v>-151.4580231</c:v>
                </c:pt>
                <c:pt idx="6388">
                  <c:v>-150.2303314</c:v>
                </c:pt>
                <c:pt idx="6389">
                  <c:v>-150.2303314</c:v>
                </c:pt>
                <c:pt idx="6390">
                  <c:v>-149.4250793</c:v>
                </c:pt>
                <c:pt idx="6391">
                  <c:v>-147.5931549</c:v>
                </c:pt>
                <c:pt idx="6392">
                  <c:v>-147.5931549</c:v>
                </c:pt>
                <c:pt idx="6393">
                  <c:v>-147.0643616</c:v>
                </c:pt>
                <c:pt idx="6394">
                  <c:v>-145.7369385</c:v>
                </c:pt>
                <c:pt idx="6395">
                  <c:v>-145.7369385</c:v>
                </c:pt>
                <c:pt idx="6396">
                  <c:v>-143.5903931</c:v>
                </c:pt>
                <c:pt idx="6397">
                  <c:v>-142.5927582</c:v>
                </c:pt>
                <c:pt idx="6398">
                  <c:v>-142.5927582</c:v>
                </c:pt>
                <c:pt idx="6399">
                  <c:v>-141.2613983</c:v>
                </c:pt>
                <c:pt idx="6400">
                  <c:v>-141.2613983</c:v>
                </c:pt>
                <c:pt idx="6401">
                  <c:v>-139.9288483</c:v>
                </c:pt>
                <c:pt idx="6402">
                  <c:v>-138.4686584</c:v>
                </c:pt>
                <c:pt idx="6403">
                  <c:v>-138.4686584</c:v>
                </c:pt>
                <c:pt idx="6404">
                  <c:v>-136.2719879</c:v>
                </c:pt>
                <c:pt idx="6405">
                  <c:v>-134.8506165</c:v>
                </c:pt>
                <c:pt idx="6406">
                  <c:v>-134.8506165</c:v>
                </c:pt>
                <c:pt idx="6407">
                  <c:v>-132.2740936</c:v>
                </c:pt>
                <c:pt idx="6408">
                  <c:v>-130.4384918</c:v>
                </c:pt>
                <c:pt idx="6409">
                  <c:v>-130.4384918</c:v>
                </c:pt>
                <c:pt idx="6410">
                  <c:v>-128.6862946</c:v>
                </c:pt>
                <c:pt idx="6411">
                  <c:v>-126.4280167</c:v>
                </c:pt>
                <c:pt idx="6412">
                  <c:v>-126.4280167</c:v>
                </c:pt>
                <c:pt idx="6413">
                  <c:v>-123.7907562</c:v>
                </c:pt>
                <c:pt idx="6414">
                  <c:v>-121.2526627</c:v>
                </c:pt>
                <c:pt idx="6415">
                  <c:v>-121.2526627</c:v>
                </c:pt>
                <c:pt idx="6416">
                  <c:v>-118.6616516</c:v>
                </c:pt>
                <c:pt idx="6417">
                  <c:v>-118.6616516</c:v>
                </c:pt>
                <c:pt idx="6418">
                  <c:v>-116.178566</c:v>
                </c:pt>
                <c:pt idx="6419">
                  <c:v>-113.2218246</c:v>
                </c:pt>
                <c:pt idx="6420">
                  <c:v>-113.2218246</c:v>
                </c:pt>
                <c:pt idx="6421">
                  <c:v>-110.77845</c:v>
                </c:pt>
                <c:pt idx="6422">
                  <c:v>-107.8153687</c:v>
                </c:pt>
                <c:pt idx="6423">
                  <c:v>-107.8153687</c:v>
                </c:pt>
                <c:pt idx="6424">
                  <c:v>-105.3724823</c:v>
                </c:pt>
                <c:pt idx="6425">
                  <c:v>-102.4027634</c:v>
                </c:pt>
                <c:pt idx="6426">
                  <c:v>-102.4027634</c:v>
                </c:pt>
                <c:pt idx="6427">
                  <c:v>-99.53096771</c:v>
                </c:pt>
                <c:pt idx="6428">
                  <c:v>-96.55414580999999</c:v>
                </c:pt>
                <c:pt idx="6429">
                  <c:v>-96.55414580999999</c:v>
                </c:pt>
                <c:pt idx="6430">
                  <c:v>-93.617836</c:v>
                </c:pt>
                <c:pt idx="6431">
                  <c:v>-90.68237305</c:v>
                </c:pt>
                <c:pt idx="6432">
                  <c:v>-90.68237305</c:v>
                </c:pt>
                <c:pt idx="6433">
                  <c:v>-87.35893249999999</c:v>
                </c:pt>
                <c:pt idx="6434">
                  <c:v>-87.35893249999999</c:v>
                </c:pt>
                <c:pt idx="6435">
                  <c:v>-84.20115662</c:v>
                </c:pt>
                <c:pt idx="6436">
                  <c:v>-81.0391922</c:v>
                </c:pt>
                <c:pt idx="6437">
                  <c:v>-81.0391922</c:v>
                </c:pt>
                <c:pt idx="6438">
                  <c:v>-77.81659698</c:v>
                </c:pt>
                <c:pt idx="6439">
                  <c:v>-74.64642334</c:v>
                </c:pt>
                <c:pt idx="6440">
                  <c:v>-74.64642334</c:v>
                </c:pt>
                <c:pt idx="6441">
                  <c:v>-71.41596985</c:v>
                </c:pt>
                <c:pt idx="6442">
                  <c:v>-67.75598144999999</c:v>
                </c:pt>
                <c:pt idx="6443">
                  <c:v>-67.75598144999999</c:v>
                </c:pt>
                <c:pt idx="6444">
                  <c:v>-63.7080307</c:v>
                </c:pt>
                <c:pt idx="6445">
                  <c:v>-60.55567932</c:v>
                </c:pt>
                <c:pt idx="6446">
                  <c:v>-60.55567932</c:v>
                </c:pt>
                <c:pt idx="6447">
                  <c:v>-57.30783463</c:v>
                </c:pt>
                <c:pt idx="6448">
                  <c:v>-54.01941681</c:v>
                </c:pt>
                <c:pt idx="6449">
                  <c:v>-54.01941681</c:v>
                </c:pt>
                <c:pt idx="6450">
                  <c:v>-50.33336639</c:v>
                </c:pt>
                <c:pt idx="6451">
                  <c:v>-46.64157486</c:v>
                </c:pt>
                <c:pt idx="6452">
                  <c:v>-46.64157486</c:v>
                </c:pt>
                <c:pt idx="6453">
                  <c:v>-42.5602684</c:v>
                </c:pt>
                <c:pt idx="6454">
                  <c:v>-42.5602684</c:v>
                </c:pt>
                <c:pt idx="6455">
                  <c:v>-38.8574295</c:v>
                </c:pt>
                <c:pt idx="6456">
                  <c:v>-35.03432465</c:v>
                </c:pt>
                <c:pt idx="6457">
                  <c:v>-35.03432465</c:v>
                </c:pt>
                <c:pt idx="6458">
                  <c:v>-31.27527237</c:v>
                </c:pt>
                <c:pt idx="6459">
                  <c:v>-26.17513847</c:v>
                </c:pt>
                <c:pt idx="6460">
                  <c:v>-26.17513847</c:v>
                </c:pt>
                <c:pt idx="6461">
                  <c:v>-23.27069283</c:v>
                </c:pt>
                <c:pt idx="6462">
                  <c:v>-19.51789856</c:v>
                </c:pt>
                <c:pt idx="6463">
                  <c:v>-19.51789856</c:v>
                </c:pt>
                <c:pt idx="6464">
                  <c:v>-15.23355389</c:v>
                </c:pt>
                <c:pt idx="6465">
                  <c:v>-11.32782078</c:v>
                </c:pt>
                <c:pt idx="6466">
                  <c:v>-11.32782078</c:v>
                </c:pt>
                <c:pt idx="6467">
                  <c:v>-6.979231358</c:v>
                </c:pt>
                <c:pt idx="6468">
                  <c:v>-6.979231358</c:v>
                </c:pt>
                <c:pt idx="6469">
                  <c:v>-3.061349392</c:v>
                </c:pt>
                <c:pt idx="6470">
                  <c:v>0.86233902</c:v>
                </c:pt>
                <c:pt idx="6471">
                  <c:v>0.86233902</c:v>
                </c:pt>
                <c:pt idx="6472">
                  <c:v>6.115225792</c:v>
                </c:pt>
                <c:pt idx="6473">
                  <c:v>9.333210945</c:v>
                </c:pt>
                <c:pt idx="6474">
                  <c:v>9.333210945</c:v>
                </c:pt>
                <c:pt idx="6475">
                  <c:v>13.27523136</c:v>
                </c:pt>
                <c:pt idx="6476">
                  <c:v>17.75296593</c:v>
                </c:pt>
                <c:pt idx="6477">
                  <c:v>17.75296593</c:v>
                </c:pt>
                <c:pt idx="6478">
                  <c:v>21.80581856</c:v>
                </c:pt>
                <c:pt idx="6479">
                  <c:v>25.40702248</c:v>
                </c:pt>
                <c:pt idx="6480">
                  <c:v>25.40702248</c:v>
                </c:pt>
                <c:pt idx="6481">
                  <c:v>29.47200012</c:v>
                </c:pt>
                <c:pt idx="6482">
                  <c:v>33.48444748</c:v>
                </c:pt>
                <c:pt idx="6483">
                  <c:v>33.48444748</c:v>
                </c:pt>
                <c:pt idx="6484">
                  <c:v>37.59275055</c:v>
                </c:pt>
                <c:pt idx="6485">
                  <c:v>41.70711136</c:v>
                </c:pt>
                <c:pt idx="6486">
                  <c:v>41.70711136</c:v>
                </c:pt>
                <c:pt idx="6487">
                  <c:v>44.9958992</c:v>
                </c:pt>
                <c:pt idx="6488">
                  <c:v>44.9958992</c:v>
                </c:pt>
                <c:pt idx="6489">
                  <c:v>49.1223793</c:v>
                </c:pt>
                <c:pt idx="6490">
                  <c:v>52.81845856</c:v>
                </c:pt>
                <c:pt idx="6491">
                  <c:v>52.81845856</c:v>
                </c:pt>
                <c:pt idx="6492">
                  <c:v>57.32085419</c:v>
                </c:pt>
                <c:pt idx="6493">
                  <c:v>61.46570587</c:v>
                </c:pt>
                <c:pt idx="6494">
                  <c:v>61.46570587</c:v>
                </c:pt>
                <c:pt idx="6495">
                  <c:v>65.52378845</c:v>
                </c:pt>
                <c:pt idx="6496">
                  <c:v>69.68054198999999</c:v>
                </c:pt>
                <c:pt idx="6497">
                  <c:v>69.68054198999999</c:v>
                </c:pt>
                <c:pt idx="6498">
                  <c:v>73.80407715</c:v>
                </c:pt>
                <c:pt idx="6499">
                  <c:v>77.4360199</c:v>
                </c:pt>
                <c:pt idx="6500">
                  <c:v>77.4360199</c:v>
                </c:pt>
                <c:pt idx="6501">
                  <c:v>81.61063385</c:v>
                </c:pt>
                <c:pt idx="6502">
                  <c:v>85.79141235</c:v>
                </c:pt>
                <c:pt idx="6503">
                  <c:v>85.79141235</c:v>
                </c:pt>
                <c:pt idx="6504">
                  <c:v>89.92871857</c:v>
                </c:pt>
                <c:pt idx="6505">
                  <c:v>89.92871857</c:v>
                </c:pt>
                <c:pt idx="6506">
                  <c:v>94.12171936</c:v>
                </c:pt>
                <c:pt idx="6507">
                  <c:v>98.32094574</c:v>
                </c:pt>
                <c:pt idx="6508">
                  <c:v>98.32094574</c:v>
                </c:pt>
                <c:pt idx="6509">
                  <c:v>103.4016647</c:v>
                </c:pt>
                <c:pt idx="6510">
                  <c:v>107.110199</c:v>
                </c:pt>
                <c:pt idx="6511">
                  <c:v>107.110199</c:v>
                </c:pt>
                <c:pt idx="6512">
                  <c:v>111.3744202</c:v>
                </c:pt>
                <c:pt idx="6513">
                  <c:v>115.5989151</c:v>
                </c:pt>
                <c:pt idx="6514">
                  <c:v>115.5989151</c:v>
                </c:pt>
                <c:pt idx="6515">
                  <c:v>120.3364334</c:v>
                </c:pt>
                <c:pt idx="6516">
                  <c:v>124.5741959</c:v>
                </c:pt>
                <c:pt idx="6517">
                  <c:v>124.5741959</c:v>
                </c:pt>
                <c:pt idx="6518">
                  <c:v>129.2182617</c:v>
                </c:pt>
                <c:pt idx="6519">
                  <c:v>133.4689484</c:v>
                </c:pt>
                <c:pt idx="6520">
                  <c:v>133.4689484</c:v>
                </c:pt>
                <c:pt idx="6521">
                  <c:v>138.0859528</c:v>
                </c:pt>
                <c:pt idx="6522">
                  <c:v>138.0859528</c:v>
                </c:pt>
                <c:pt idx="6523">
                  <c:v>142.4949188</c:v>
                </c:pt>
                <c:pt idx="6524">
                  <c:v>147.2710571</c:v>
                </c:pt>
                <c:pt idx="6525">
                  <c:v>147.2710571</c:v>
                </c:pt>
                <c:pt idx="6526">
                  <c:v>152.1875305</c:v>
                </c:pt>
                <c:pt idx="6527">
                  <c:v>157.4913177</c:v>
                </c:pt>
                <c:pt idx="6528">
                  <c:v>157.4913177</c:v>
                </c:pt>
                <c:pt idx="6529">
                  <c:v>162.4232636</c:v>
                </c:pt>
                <c:pt idx="6530">
                  <c:v>166.8478546</c:v>
                </c:pt>
                <c:pt idx="6531">
                  <c:v>166.8478546</c:v>
                </c:pt>
                <c:pt idx="6532">
                  <c:v>172.1458282</c:v>
                </c:pt>
                <c:pt idx="6533">
                  <c:v>177.0995483</c:v>
                </c:pt>
                <c:pt idx="6534">
                  <c:v>177.0995483</c:v>
                </c:pt>
                <c:pt idx="6535">
                  <c:v>181.9774933</c:v>
                </c:pt>
                <c:pt idx="6536">
                  <c:v>186.9462738</c:v>
                </c:pt>
                <c:pt idx="6537">
                  <c:v>186.9462738</c:v>
                </c:pt>
                <c:pt idx="6538">
                  <c:v>192.7428894</c:v>
                </c:pt>
                <c:pt idx="6539">
                  <c:v>197.2078552</c:v>
                </c:pt>
                <c:pt idx="6540">
                  <c:v>197.2078552</c:v>
                </c:pt>
                <c:pt idx="6541">
                  <c:v>202.6677399</c:v>
                </c:pt>
                <c:pt idx="6542">
                  <c:v>202.6677399</c:v>
                </c:pt>
                <c:pt idx="6543">
                  <c:v>207.9369202</c:v>
                </c:pt>
                <c:pt idx="6544">
                  <c:v>213.621521</c:v>
                </c:pt>
                <c:pt idx="6545">
                  <c:v>213.621521</c:v>
                </c:pt>
                <c:pt idx="6546">
                  <c:v>218.3110352</c:v>
                </c:pt>
                <c:pt idx="6547">
                  <c:v>223.7203064</c:v>
                </c:pt>
                <c:pt idx="6548">
                  <c:v>223.7203064</c:v>
                </c:pt>
                <c:pt idx="6549">
                  <c:v>228.8960419</c:v>
                </c:pt>
                <c:pt idx="6550">
                  <c:v>234.1426544</c:v>
                </c:pt>
                <c:pt idx="6551">
                  <c:v>234.1426544</c:v>
                </c:pt>
                <c:pt idx="6552">
                  <c:v>239.5146027</c:v>
                </c:pt>
                <c:pt idx="6553">
                  <c:v>244.7776184</c:v>
                </c:pt>
                <c:pt idx="6554">
                  <c:v>244.7776184</c:v>
                </c:pt>
                <c:pt idx="6555">
                  <c:v>250.1034088</c:v>
                </c:pt>
                <c:pt idx="6556">
                  <c:v>255.3827972</c:v>
                </c:pt>
                <c:pt idx="6557">
                  <c:v>255.3827972</c:v>
                </c:pt>
                <c:pt idx="6558">
                  <c:v>261.8528442</c:v>
                </c:pt>
                <c:pt idx="6559">
                  <c:v>261.8528442</c:v>
                </c:pt>
                <c:pt idx="6560">
                  <c:v>268.4431152</c:v>
                </c:pt>
                <c:pt idx="6561">
                  <c:v>273.0338745</c:v>
                </c:pt>
                <c:pt idx="6562">
                  <c:v>273.0338745</c:v>
                </c:pt>
                <c:pt idx="6563">
                  <c:v>278.5789795</c:v>
                </c:pt>
                <c:pt idx="6564">
                  <c:v>284.1863709</c:v>
                </c:pt>
                <c:pt idx="6565">
                  <c:v>284.1863709</c:v>
                </c:pt>
                <c:pt idx="6566">
                  <c:v>289.7388916</c:v>
                </c:pt>
                <c:pt idx="6567">
                  <c:v>295.7878113</c:v>
                </c:pt>
                <c:pt idx="6568">
                  <c:v>295.7878113</c:v>
                </c:pt>
                <c:pt idx="6569">
                  <c:v>301.4225769</c:v>
                </c:pt>
                <c:pt idx="6570">
                  <c:v>307.0114136</c:v>
                </c:pt>
                <c:pt idx="6571">
                  <c:v>307.0114136</c:v>
                </c:pt>
                <c:pt idx="6572">
                  <c:v>313.2875671</c:v>
                </c:pt>
                <c:pt idx="6573">
                  <c:v>318.5585327</c:v>
                </c:pt>
                <c:pt idx="6574">
                  <c:v>318.5585327</c:v>
                </c:pt>
                <c:pt idx="6575">
                  <c:v>324.2637024</c:v>
                </c:pt>
                <c:pt idx="6576">
                  <c:v>330.0369263</c:v>
                </c:pt>
                <c:pt idx="6577">
                  <c:v>330.0369263</c:v>
                </c:pt>
                <c:pt idx="6578">
                  <c:v>335.8834839</c:v>
                </c:pt>
                <c:pt idx="6579">
                  <c:v>341.109314</c:v>
                </c:pt>
                <c:pt idx="6580">
                  <c:v>341.109314</c:v>
                </c:pt>
                <c:pt idx="6581">
                  <c:v>346.9847717</c:v>
                </c:pt>
                <c:pt idx="6582">
                  <c:v>346.9847717</c:v>
                </c:pt>
                <c:pt idx="6583">
                  <c:v>352.8467102</c:v>
                </c:pt>
                <c:pt idx="6584">
                  <c:v>358.6638184</c:v>
                </c:pt>
                <c:pt idx="6585">
                  <c:v>358.6638184</c:v>
                </c:pt>
                <c:pt idx="6586">
                  <c:v>363.9975586</c:v>
                </c:pt>
                <c:pt idx="6587">
                  <c:v>369.9067078</c:v>
                </c:pt>
                <c:pt idx="6588">
                  <c:v>369.9067078</c:v>
                </c:pt>
                <c:pt idx="6589">
                  <c:v>375.3974609</c:v>
                </c:pt>
                <c:pt idx="6590">
                  <c:v>380.7540894</c:v>
                </c:pt>
                <c:pt idx="6591">
                  <c:v>380.7540894</c:v>
                </c:pt>
                <c:pt idx="6592">
                  <c:v>386.4115601</c:v>
                </c:pt>
                <c:pt idx="6593">
                  <c:v>391.9346313</c:v>
                </c:pt>
                <c:pt idx="6594">
                  <c:v>391.9346313</c:v>
                </c:pt>
                <c:pt idx="6595">
                  <c:v>397.4653931</c:v>
                </c:pt>
                <c:pt idx="6596">
                  <c:v>403.0039063</c:v>
                </c:pt>
                <c:pt idx="6597">
                  <c:v>403.0039063</c:v>
                </c:pt>
                <c:pt idx="6598">
                  <c:v>408.5500488</c:v>
                </c:pt>
                <c:pt idx="6599">
                  <c:v>408.5500488</c:v>
                </c:pt>
                <c:pt idx="6600">
                  <c:v>413.4814758</c:v>
                </c:pt>
                <c:pt idx="6601">
                  <c:v>419.0384216</c:v>
                </c:pt>
                <c:pt idx="6602">
                  <c:v>419.0384216</c:v>
                </c:pt>
                <c:pt idx="6603">
                  <c:v>424.6030579</c:v>
                </c:pt>
                <c:pt idx="6604">
                  <c:v>430.0436096</c:v>
                </c:pt>
                <c:pt idx="6605">
                  <c:v>430.0436096</c:v>
                </c:pt>
                <c:pt idx="6606">
                  <c:v>435.0662537</c:v>
                </c:pt>
                <c:pt idx="6607">
                  <c:v>441.0234985</c:v>
                </c:pt>
                <c:pt idx="6608">
                  <c:v>441.0234985</c:v>
                </c:pt>
                <c:pt idx="6609">
                  <c:v>447.4827576</c:v>
                </c:pt>
                <c:pt idx="6610">
                  <c:v>451.4622803</c:v>
                </c:pt>
                <c:pt idx="6611">
                  <c:v>451.4622803</c:v>
                </c:pt>
                <c:pt idx="6612">
                  <c:v>456.9371948</c:v>
                </c:pt>
                <c:pt idx="6613">
                  <c:v>461.927002</c:v>
                </c:pt>
                <c:pt idx="6614">
                  <c:v>461.927002</c:v>
                </c:pt>
                <c:pt idx="6615">
                  <c:v>467.4153137</c:v>
                </c:pt>
                <c:pt idx="6616">
                  <c:v>467.4153137</c:v>
                </c:pt>
                <c:pt idx="6617">
                  <c:v>472.4177856</c:v>
                </c:pt>
                <c:pt idx="6618">
                  <c:v>477.9894104</c:v>
                </c:pt>
                <c:pt idx="6619">
                  <c:v>477.9894104</c:v>
                </c:pt>
                <c:pt idx="6620">
                  <c:v>483.5866394</c:v>
                </c:pt>
                <c:pt idx="6621">
                  <c:v>488.762207</c:v>
                </c:pt>
                <c:pt idx="6622">
                  <c:v>488.762207</c:v>
                </c:pt>
                <c:pt idx="6623">
                  <c:v>494.3735046</c:v>
                </c:pt>
                <c:pt idx="6624">
                  <c:v>500.0743713</c:v>
                </c:pt>
                <c:pt idx="6625">
                  <c:v>500.0743713</c:v>
                </c:pt>
                <c:pt idx="6626">
                  <c:v>505.8515015</c:v>
                </c:pt>
                <c:pt idx="6627">
                  <c:v>511.0545959</c:v>
                </c:pt>
                <c:pt idx="6628">
                  <c:v>511.0545959</c:v>
                </c:pt>
                <c:pt idx="6629">
                  <c:v>517.6674805</c:v>
                </c:pt>
                <c:pt idx="6630">
                  <c:v>522.2456665</c:v>
                </c:pt>
                <c:pt idx="6631">
                  <c:v>522.2456665</c:v>
                </c:pt>
                <c:pt idx="6632">
                  <c:v>527.7891235</c:v>
                </c:pt>
                <c:pt idx="6633">
                  <c:v>533.4778442</c:v>
                </c:pt>
                <c:pt idx="6634">
                  <c:v>533.4778442</c:v>
                </c:pt>
                <c:pt idx="6635">
                  <c:v>539.4504395</c:v>
                </c:pt>
                <c:pt idx="6636">
                  <c:v>539.4504395</c:v>
                </c:pt>
                <c:pt idx="6637">
                  <c:v>544.8583374</c:v>
                </c:pt>
                <c:pt idx="6638">
                  <c:v>550.272522</c:v>
                </c:pt>
                <c:pt idx="6639">
                  <c:v>550.272522</c:v>
                </c:pt>
                <c:pt idx="6640">
                  <c:v>555.7792358</c:v>
                </c:pt>
                <c:pt idx="6641">
                  <c:v>561.3469238</c:v>
                </c:pt>
                <c:pt idx="6642">
                  <c:v>561.3469238</c:v>
                </c:pt>
                <c:pt idx="6643">
                  <c:v>567.3021851</c:v>
                </c:pt>
                <c:pt idx="6644">
                  <c:v>572.3079834</c:v>
                </c:pt>
                <c:pt idx="6645">
                  <c:v>572.3079834</c:v>
                </c:pt>
                <c:pt idx="6646">
                  <c:v>578.277832</c:v>
                </c:pt>
                <c:pt idx="6647">
                  <c:v>583.8837891</c:v>
                </c:pt>
                <c:pt idx="6648">
                  <c:v>583.8837891</c:v>
                </c:pt>
                <c:pt idx="6649">
                  <c:v>588.9067993</c:v>
                </c:pt>
                <c:pt idx="6650">
                  <c:v>588.9067993</c:v>
                </c:pt>
                <c:pt idx="6651">
                  <c:v>594.47052</c:v>
                </c:pt>
                <c:pt idx="6652">
                  <c:v>600.0205688</c:v>
                </c:pt>
                <c:pt idx="6653">
                  <c:v>600.0205688</c:v>
                </c:pt>
                <c:pt idx="6654">
                  <c:v>605.6514282000001</c:v>
                </c:pt>
                <c:pt idx="6655">
                  <c:v>611.2352294999999</c:v>
                </c:pt>
                <c:pt idx="6656">
                  <c:v>611.2352294999999</c:v>
                </c:pt>
                <c:pt idx="6657">
                  <c:v>617.4077759</c:v>
                </c:pt>
                <c:pt idx="6658">
                  <c:v>623.0054932</c:v>
                </c:pt>
                <c:pt idx="6659">
                  <c:v>623.0054932</c:v>
                </c:pt>
                <c:pt idx="6660">
                  <c:v>629.1936646</c:v>
                </c:pt>
                <c:pt idx="6661">
                  <c:v>634.0755005</c:v>
                </c:pt>
                <c:pt idx="6662">
                  <c:v>634.0755005</c:v>
                </c:pt>
                <c:pt idx="6663">
                  <c:v>639.555603</c:v>
                </c:pt>
                <c:pt idx="6664">
                  <c:v>645.1062012</c:v>
                </c:pt>
                <c:pt idx="6665">
                  <c:v>645.1062012</c:v>
                </c:pt>
                <c:pt idx="6666">
                  <c:v>650.5458374</c:v>
                </c:pt>
                <c:pt idx="6667">
                  <c:v>650.5458374</c:v>
                </c:pt>
                <c:pt idx="6668">
                  <c:v>656.1090088</c:v>
                </c:pt>
                <c:pt idx="6669">
                  <c:v>661.9987183</c:v>
                </c:pt>
                <c:pt idx="6670">
                  <c:v>661.9987183</c:v>
                </c:pt>
                <c:pt idx="6671">
                  <c:v>667.3533936</c:v>
                </c:pt>
                <c:pt idx="6672">
                  <c:v>673.3207397</c:v>
                </c:pt>
                <c:pt idx="6673">
                  <c:v>673.3207397</c:v>
                </c:pt>
                <c:pt idx="6674">
                  <c:v>679.8225098</c:v>
                </c:pt>
                <c:pt idx="6675">
                  <c:v>684.0727539</c:v>
                </c:pt>
                <c:pt idx="6676">
                  <c:v>684.0727539</c:v>
                </c:pt>
                <c:pt idx="6677">
                  <c:v>689.4598389</c:v>
                </c:pt>
                <c:pt idx="6678">
                  <c:v>694.8459473</c:v>
                </c:pt>
                <c:pt idx="6679">
                  <c:v>694.8459473</c:v>
                </c:pt>
                <c:pt idx="6680">
                  <c:v>700.8471069</c:v>
                </c:pt>
                <c:pt idx="6681">
                  <c:v>700.8471069</c:v>
                </c:pt>
                <c:pt idx="6682">
                  <c:v>706.2462769</c:v>
                </c:pt>
                <c:pt idx="6683">
                  <c:v>712.4191284</c:v>
                </c:pt>
                <c:pt idx="6684">
                  <c:v>712.4191284</c:v>
                </c:pt>
                <c:pt idx="6685">
                  <c:v>717.9891967999999</c:v>
                </c:pt>
                <c:pt idx="6686">
                  <c:v>723.5134277</c:v>
                </c:pt>
                <c:pt idx="6687">
                  <c:v>723.5134277</c:v>
                </c:pt>
                <c:pt idx="6688">
                  <c:v>728.6506348</c:v>
                </c:pt>
                <c:pt idx="6689">
                  <c:v>734.7889404</c:v>
                </c:pt>
                <c:pt idx="6690">
                  <c:v>734.7889404</c:v>
                </c:pt>
                <c:pt idx="6691">
                  <c:v>740.3852539</c:v>
                </c:pt>
                <c:pt idx="6692">
                  <c:v>746.600708</c:v>
                </c:pt>
                <c:pt idx="6693">
                  <c:v>746.600708</c:v>
                </c:pt>
                <c:pt idx="6694">
                  <c:v>752.2105103</c:v>
                </c:pt>
                <c:pt idx="6695">
                  <c:v>757.7750244</c:v>
                </c:pt>
                <c:pt idx="6696">
                  <c:v>757.7750244</c:v>
                </c:pt>
                <c:pt idx="6697">
                  <c:v>763.2385254</c:v>
                </c:pt>
                <c:pt idx="6698">
                  <c:v>769.3172607</c:v>
                </c:pt>
                <c:pt idx="6699">
                  <c:v>769.3172607</c:v>
                </c:pt>
                <c:pt idx="6700">
                  <c:v>774.8978271</c:v>
                </c:pt>
                <c:pt idx="6701">
                  <c:v>774.8978271</c:v>
                </c:pt>
                <c:pt idx="6702">
                  <c:v>780.9963379</c:v>
                </c:pt>
                <c:pt idx="6703">
                  <c:v>785.6177368</c:v>
                </c:pt>
                <c:pt idx="6704">
                  <c:v>785.6177368</c:v>
                </c:pt>
                <c:pt idx="6705">
                  <c:v>791.1176147</c:v>
                </c:pt>
                <c:pt idx="6706">
                  <c:v>797.3059082</c:v>
                </c:pt>
                <c:pt idx="6707">
                  <c:v>797.3059082</c:v>
                </c:pt>
                <c:pt idx="6708">
                  <c:v>802.1278076</c:v>
                </c:pt>
                <c:pt idx="6709">
                  <c:v>808.6766357</c:v>
                </c:pt>
                <c:pt idx="6710">
                  <c:v>808.6766357</c:v>
                </c:pt>
                <c:pt idx="6711">
                  <c:v>812.8973389</c:v>
                </c:pt>
                <c:pt idx="6712">
                  <c:v>817.1298217999999</c:v>
                </c:pt>
                <c:pt idx="6713">
                  <c:v>817.1298217999999</c:v>
                </c:pt>
                <c:pt idx="6714">
                  <c:v>821.9765625</c:v>
                </c:pt>
                <c:pt idx="6715">
                  <c:v>826.8292847</c:v>
                </c:pt>
                <c:pt idx="6716">
                  <c:v>826.8292847</c:v>
                </c:pt>
                <c:pt idx="6717">
                  <c:v>831.4290161</c:v>
                </c:pt>
                <c:pt idx="6718">
                  <c:v>831.4290161</c:v>
                </c:pt>
                <c:pt idx="6719">
                  <c:v>835.4746704</c:v>
                </c:pt>
                <c:pt idx="6720">
                  <c:v>840.9004517</c:v>
                </c:pt>
                <c:pt idx="6721">
                  <c:v>840.9004517</c:v>
                </c:pt>
                <c:pt idx="6722">
                  <c:v>844.3463745</c:v>
                </c:pt>
                <c:pt idx="6723">
                  <c:v>849.5852051000001</c:v>
                </c:pt>
                <c:pt idx="6724">
                  <c:v>849.5852051000001</c:v>
                </c:pt>
                <c:pt idx="6725">
                  <c:v>852.7801514</c:v>
                </c:pt>
                <c:pt idx="6726">
                  <c:v>857.2592163</c:v>
                </c:pt>
                <c:pt idx="6727">
                  <c:v>857.2592163</c:v>
                </c:pt>
                <c:pt idx="6728">
                  <c:v>861.9039917</c:v>
                </c:pt>
                <c:pt idx="6729">
                  <c:v>865.7420654</c:v>
                </c:pt>
                <c:pt idx="6730">
                  <c:v>865.7420654</c:v>
                </c:pt>
                <c:pt idx="6731">
                  <c:v>869.5783691</c:v>
                </c:pt>
                <c:pt idx="6732">
                  <c:v>874.2460327</c:v>
                </c:pt>
                <c:pt idx="6733">
                  <c:v>874.2460327</c:v>
                </c:pt>
                <c:pt idx="6734">
                  <c:v>878.09552</c:v>
                </c:pt>
                <c:pt idx="6735">
                  <c:v>881.9003906</c:v>
                </c:pt>
                <c:pt idx="6736">
                  <c:v>881.9003906</c:v>
                </c:pt>
                <c:pt idx="6737">
                  <c:v>885.7627563</c:v>
                </c:pt>
                <c:pt idx="6738">
                  <c:v>885.7627563</c:v>
                </c:pt>
                <c:pt idx="6739">
                  <c:v>890.3327637</c:v>
                </c:pt>
                <c:pt idx="6740">
                  <c:v>894.0866089</c:v>
                </c:pt>
                <c:pt idx="6741">
                  <c:v>894.0866089</c:v>
                </c:pt>
                <c:pt idx="6742">
                  <c:v>898.0534668</c:v>
                </c:pt>
                <c:pt idx="6743">
                  <c:v>902.6387939</c:v>
                </c:pt>
                <c:pt idx="6744">
                  <c:v>902.6387939</c:v>
                </c:pt>
                <c:pt idx="6745">
                  <c:v>906.4154053</c:v>
                </c:pt>
                <c:pt idx="6746">
                  <c:v>911.3937988</c:v>
                </c:pt>
                <c:pt idx="6747">
                  <c:v>911.3937988</c:v>
                </c:pt>
                <c:pt idx="6748">
                  <c:v>915.1870728</c:v>
                </c:pt>
                <c:pt idx="6749">
                  <c:v>918.6088867</c:v>
                </c:pt>
                <c:pt idx="6750">
                  <c:v>918.6088867</c:v>
                </c:pt>
                <c:pt idx="6751">
                  <c:v>922.4072265999999</c:v>
                </c:pt>
                <c:pt idx="6752">
                  <c:v>926.2799683</c:v>
                </c:pt>
                <c:pt idx="6753">
                  <c:v>926.2799683</c:v>
                </c:pt>
                <c:pt idx="6754">
                  <c:v>930.0932007</c:v>
                </c:pt>
                <c:pt idx="6755">
                  <c:v>930.0932007</c:v>
                </c:pt>
                <c:pt idx="6756">
                  <c:v>933.8753662</c:v>
                </c:pt>
                <c:pt idx="6757">
                  <c:v>937.7132568</c:v>
                </c:pt>
                <c:pt idx="6758">
                  <c:v>937.7132568</c:v>
                </c:pt>
                <c:pt idx="6759">
                  <c:v>942.5183716</c:v>
                </c:pt>
                <c:pt idx="6760">
                  <c:v>944.9966431</c:v>
                </c:pt>
                <c:pt idx="6761">
                  <c:v>944.9966431</c:v>
                </c:pt>
                <c:pt idx="6762">
                  <c:v>948.0601807</c:v>
                </c:pt>
                <c:pt idx="6763">
                  <c:v>951.7632446</c:v>
                </c:pt>
                <c:pt idx="6764">
                  <c:v>951.7632446</c:v>
                </c:pt>
                <c:pt idx="6765">
                  <c:v>955.4639893</c:v>
                </c:pt>
                <c:pt idx="6766">
                  <c:v>957.7235718</c:v>
                </c:pt>
                <c:pt idx="6767">
                  <c:v>957.7235718</c:v>
                </c:pt>
                <c:pt idx="6768">
                  <c:v>962.0217896</c:v>
                </c:pt>
                <c:pt idx="6769">
                  <c:v>964.2835083</c:v>
                </c:pt>
                <c:pt idx="6770">
                  <c:v>964.2835083</c:v>
                </c:pt>
                <c:pt idx="6771">
                  <c:v>967.1821289</c:v>
                </c:pt>
                <c:pt idx="6772">
                  <c:v>967.1821289</c:v>
                </c:pt>
                <c:pt idx="6773">
                  <c:v>970.4299927</c:v>
                </c:pt>
                <c:pt idx="6774">
                  <c:v>974.3198242</c:v>
                </c:pt>
                <c:pt idx="6775">
                  <c:v>974.3198242</c:v>
                </c:pt>
                <c:pt idx="6776">
                  <c:v>976.4277954</c:v>
                </c:pt>
                <c:pt idx="6777">
                  <c:v>979.3528442</c:v>
                </c:pt>
                <c:pt idx="6778">
                  <c:v>979.3528442</c:v>
                </c:pt>
                <c:pt idx="6779">
                  <c:v>982.4503784</c:v>
                </c:pt>
                <c:pt idx="6780">
                  <c:v>984.670105</c:v>
                </c:pt>
                <c:pt idx="6781">
                  <c:v>984.670105</c:v>
                </c:pt>
                <c:pt idx="6782">
                  <c:v>987.5786743</c:v>
                </c:pt>
                <c:pt idx="6783">
                  <c:v>990.6503296</c:v>
                </c:pt>
                <c:pt idx="6784">
                  <c:v>990.6503296</c:v>
                </c:pt>
                <c:pt idx="6785">
                  <c:v>992.8886719</c:v>
                </c:pt>
                <c:pt idx="6786">
                  <c:v>995.1780396</c:v>
                </c:pt>
                <c:pt idx="6787">
                  <c:v>995.1780396</c:v>
                </c:pt>
                <c:pt idx="6788">
                  <c:v>998.3148804</c:v>
                </c:pt>
                <c:pt idx="6789">
                  <c:v>1000.570923</c:v>
                </c:pt>
                <c:pt idx="6790">
                  <c:v>1000.570923</c:v>
                </c:pt>
                <c:pt idx="6791">
                  <c:v>1003.480042</c:v>
                </c:pt>
                <c:pt idx="6792">
                  <c:v>1003.480042</c:v>
                </c:pt>
                <c:pt idx="6793">
                  <c:v>1005.793213</c:v>
                </c:pt>
                <c:pt idx="6794">
                  <c:v>1008.067383</c:v>
                </c:pt>
                <c:pt idx="6795">
                  <c:v>1008.067383</c:v>
                </c:pt>
                <c:pt idx="6796">
                  <c:v>1010.34729</c:v>
                </c:pt>
                <c:pt idx="6797">
                  <c:v>1013.322083</c:v>
                </c:pt>
                <c:pt idx="6798">
                  <c:v>1013.322083</c:v>
                </c:pt>
                <c:pt idx="6799">
                  <c:v>1016.626099</c:v>
                </c:pt>
                <c:pt idx="6800">
                  <c:v>1019.571533</c:v>
                </c:pt>
                <c:pt idx="6801">
                  <c:v>1019.571533</c:v>
                </c:pt>
                <c:pt idx="6802">
                  <c:v>1021.921326</c:v>
                </c:pt>
                <c:pt idx="6803">
                  <c:v>1025.07251</c:v>
                </c:pt>
                <c:pt idx="6804">
                  <c:v>1025.07251</c:v>
                </c:pt>
                <c:pt idx="6805">
                  <c:v>1027.869263</c:v>
                </c:pt>
                <c:pt idx="6806">
                  <c:v>1030.233032</c:v>
                </c:pt>
                <c:pt idx="6807">
                  <c:v>1030.233032</c:v>
                </c:pt>
                <c:pt idx="6808">
                  <c:v>1033.64624</c:v>
                </c:pt>
                <c:pt idx="6809">
                  <c:v>1033.64624</c:v>
                </c:pt>
                <c:pt idx="6810">
                  <c:v>1035.7771</c:v>
                </c:pt>
                <c:pt idx="6811">
                  <c:v>1039.541992</c:v>
                </c:pt>
                <c:pt idx="6812">
                  <c:v>1039.541992</c:v>
                </c:pt>
                <c:pt idx="6813">
                  <c:v>1042.346069</c:v>
                </c:pt>
                <c:pt idx="6814">
                  <c:v>1045.719727</c:v>
                </c:pt>
                <c:pt idx="6815">
                  <c:v>1045.719727</c:v>
                </c:pt>
                <c:pt idx="6816">
                  <c:v>1048.074097</c:v>
                </c:pt>
                <c:pt idx="6817">
                  <c:v>1051.505249</c:v>
                </c:pt>
                <c:pt idx="6818">
                  <c:v>1051.505249</c:v>
                </c:pt>
                <c:pt idx="6819">
                  <c:v>1054.895508</c:v>
                </c:pt>
                <c:pt idx="6820">
                  <c:v>1058.342163</c:v>
                </c:pt>
                <c:pt idx="6821">
                  <c:v>1058.342163</c:v>
                </c:pt>
                <c:pt idx="6822">
                  <c:v>1061.547607</c:v>
                </c:pt>
                <c:pt idx="6823">
                  <c:v>1064.155396</c:v>
                </c:pt>
                <c:pt idx="6824">
                  <c:v>1064.155396</c:v>
                </c:pt>
                <c:pt idx="6825">
                  <c:v>1067.57666</c:v>
                </c:pt>
                <c:pt idx="6826">
                  <c:v>1067.57666</c:v>
                </c:pt>
                <c:pt idx="6827">
                  <c:v>1071.055664</c:v>
                </c:pt>
                <c:pt idx="6828">
                  <c:v>1073.643066</c:v>
                </c:pt>
                <c:pt idx="6829">
                  <c:v>1073.643066</c:v>
                </c:pt>
                <c:pt idx="6830">
                  <c:v>1077.314087</c:v>
                </c:pt>
                <c:pt idx="6831">
                  <c:v>1079.5271</c:v>
                </c:pt>
                <c:pt idx="6832">
                  <c:v>1079.5271</c:v>
                </c:pt>
                <c:pt idx="6833">
                  <c:v>1082.366333</c:v>
                </c:pt>
                <c:pt idx="6834">
                  <c:v>1085.021851</c:v>
                </c:pt>
                <c:pt idx="6835">
                  <c:v>1085.021851</c:v>
                </c:pt>
                <c:pt idx="6836">
                  <c:v>1088.545288</c:v>
                </c:pt>
                <c:pt idx="6837">
                  <c:v>1090.540405</c:v>
                </c:pt>
                <c:pt idx="6838">
                  <c:v>1090.540405</c:v>
                </c:pt>
                <c:pt idx="6839">
                  <c:v>1093.175659</c:v>
                </c:pt>
                <c:pt idx="6840">
                  <c:v>1096.02124</c:v>
                </c:pt>
                <c:pt idx="6841">
                  <c:v>1096.02124</c:v>
                </c:pt>
                <c:pt idx="6842">
                  <c:v>1098.873901</c:v>
                </c:pt>
                <c:pt idx="6843">
                  <c:v>1098.873901</c:v>
                </c:pt>
                <c:pt idx="6844">
                  <c:v>1101.026855</c:v>
                </c:pt>
                <c:pt idx="6845">
                  <c:v>1103.893188</c:v>
                </c:pt>
                <c:pt idx="6846">
                  <c:v>1103.893188</c:v>
                </c:pt>
                <c:pt idx="6847">
                  <c:v>1106.766602</c:v>
                </c:pt>
                <c:pt idx="6848">
                  <c:v>1109.608276</c:v>
                </c:pt>
                <c:pt idx="6849">
                  <c:v>1109.608276</c:v>
                </c:pt>
                <c:pt idx="6850">
                  <c:v>1112.496094</c:v>
                </c:pt>
                <c:pt idx="6851">
                  <c:v>1115.590576</c:v>
                </c:pt>
                <c:pt idx="6852">
                  <c:v>1115.590576</c:v>
                </c:pt>
                <c:pt idx="6853">
                  <c:v>1118.862549</c:v>
                </c:pt>
                <c:pt idx="6854">
                  <c:v>1121.772217</c:v>
                </c:pt>
                <c:pt idx="6855">
                  <c:v>1121.772217</c:v>
                </c:pt>
                <c:pt idx="6856">
                  <c:v>1124.882324</c:v>
                </c:pt>
                <c:pt idx="6857">
                  <c:v>1127.999512</c:v>
                </c:pt>
                <c:pt idx="6858">
                  <c:v>1127.999512</c:v>
                </c:pt>
                <c:pt idx="6859">
                  <c:v>1131.837158</c:v>
                </c:pt>
                <c:pt idx="6860">
                  <c:v>1134.565552</c:v>
                </c:pt>
                <c:pt idx="6861">
                  <c:v>1134.565552</c:v>
                </c:pt>
                <c:pt idx="6862">
                  <c:v>1138.57666</c:v>
                </c:pt>
                <c:pt idx="6863">
                  <c:v>1138.57666</c:v>
                </c:pt>
                <c:pt idx="6864">
                  <c:v>1141.730835</c:v>
                </c:pt>
                <c:pt idx="6865">
                  <c:v>1145.567505</c:v>
                </c:pt>
                <c:pt idx="6866">
                  <c:v>1145.567505</c:v>
                </c:pt>
                <c:pt idx="6867">
                  <c:v>1149.610718</c:v>
                </c:pt>
                <c:pt idx="6868">
                  <c:v>1154.305054</c:v>
                </c:pt>
                <c:pt idx="6869">
                  <c:v>1154.305054</c:v>
                </c:pt>
                <c:pt idx="6870">
                  <c:v>1158.393799</c:v>
                </c:pt>
                <c:pt idx="6871">
                  <c:v>1163.107422</c:v>
                </c:pt>
                <c:pt idx="6872">
                  <c:v>1163.107422</c:v>
                </c:pt>
                <c:pt idx="6873">
                  <c:v>1168.512695</c:v>
                </c:pt>
                <c:pt idx="6874">
                  <c:v>1172.592285</c:v>
                </c:pt>
                <c:pt idx="6875">
                  <c:v>1172.592285</c:v>
                </c:pt>
                <c:pt idx="6876">
                  <c:v>1177.336304</c:v>
                </c:pt>
                <c:pt idx="6877">
                  <c:v>1177.336304</c:v>
                </c:pt>
                <c:pt idx="6878">
                  <c:v>1181.015503</c:v>
                </c:pt>
                <c:pt idx="6879">
                  <c:v>1185.263184</c:v>
                </c:pt>
                <c:pt idx="6880">
                  <c:v>1185.263184</c:v>
                </c:pt>
                <c:pt idx="6881">
                  <c:v>1190.617065</c:v>
                </c:pt>
                <c:pt idx="6882">
                  <c:v>1195.601807</c:v>
                </c:pt>
                <c:pt idx="6883">
                  <c:v>1195.601807</c:v>
                </c:pt>
                <c:pt idx="6884">
                  <c:v>1200.106323</c:v>
                </c:pt>
                <c:pt idx="6885">
                  <c:v>1205.914429</c:v>
                </c:pt>
                <c:pt idx="6886">
                  <c:v>1205.914429</c:v>
                </c:pt>
                <c:pt idx="6887">
                  <c:v>1209.603394</c:v>
                </c:pt>
                <c:pt idx="6888">
                  <c:v>1213.759766</c:v>
                </c:pt>
                <c:pt idx="6889">
                  <c:v>1213.759766</c:v>
                </c:pt>
                <c:pt idx="6890">
                  <c:v>1218.979858</c:v>
                </c:pt>
                <c:pt idx="6891">
                  <c:v>1223.153809</c:v>
                </c:pt>
                <c:pt idx="6892">
                  <c:v>1223.153809</c:v>
                </c:pt>
                <c:pt idx="6893">
                  <c:v>1227.336304</c:v>
                </c:pt>
                <c:pt idx="6894">
                  <c:v>1232.584106</c:v>
                </c:pt>
                <c:pt idx="6895">
                  <c:v>1232.584106</c:v>
                </c:pt>
                <c:pt idx="6896">
                  <c:v>1236.784302</c:v>
                </c:pt>
                <c:pt idx="6897">
                  <c:v>1240.99292</c:v>
                </c:pt>
                <c:pt idx="6898">
                  <c:v>1240.99292</c:v>
                </c:pt>
                <c:pt idx="6899">
                  <c:v>1244.516968</c:v>
                </c:pt>
                <c:pt idx="6900">
                  <c:v>1244.516968</c:v>
                </c:pt>
                <c:pt idx="6901">
                  <c:v>1248.742188</c:v>
                </c:pt>
                <c:pt idx="6902">
                  <c:v>1252.975952</c:v>
                </c:pt>
                <c:pt idx="6903">
                  <c:v>1252.975952</c:v>
                </c:pt>
                <c:pt idx="6904">
                  <c:v>1255.637329</c:v>
                </c:pt>
                <c:pt idx="6905">
                  <c:v>1259.666016</c:v>
                </c:pt>
                <c:pt idx="6906">
                  <c:v>1259.666016</c:v>
                </c:pt>
                <c:pt idx="6907">
                  <c:v>1264.101074</c:v>
                </c:pt>
                <c:pt idx="6908">
                  <c:v>1268.381226</c:v>
                </c:pt>
                <c:pt idx="6909">
                  <c:v>1268.381226</c:v>
                </c:pt>
                <c:pt idx="6910">
                  <c:v>1270.584717</c:v>
                </c:pt>
                <c:pt idx="6911">
                  <c:v>1274.37207</c:v>
                </c:pt>
                <c:pt idx="6912">
                  <c:v>1274.37207</c:v>
                </c:pt>
                <c:pt idx="6913">
                  <c:v>1277.92981</c:v>
                </c:pt>
                <c:pt idx="6914">
                  <c:v>1281.485229</c:v>
                </c:pt>
                <c:pt idx="6915">
                  <c:v>1281.485229</c:v>
                </c:pt>
                <c:pt idx="6916">
                  <c:v>1285.060547</c:v>
                </c:pt>
                <c:pt idx="6917">
                  <c:v>1285.060547</c:v>
                </c:pt>
                <c:pt idx="6918">
                  <c:v>1288.449829</c:v>
                </c:pt>
                <c:pt idx="6919">
                  <c:v>1291.875732</c:v>
                </c:pt>
                <c:pt idx="6920">
                  <c:v>1291.875732</c:v>
                </c:pt>
                <c:pt idx="6921">
                  <c:v>1295.104126</c:v>
                </c:pt>
                <c:pt idx="6922">
                  <c:v>1298.518799</c:v>
                </c:pt>
                <c:pt idx="6923">
                  <c:v>1298.518799</c:v>
                </c:pt>
                <c:pt idx="6924">
                  <c:v>1301.764648</c:v>
                </c:pt>
                <c:pt idx="6925">
                  <c:v>1305.196655</c:v>
                </c:pt>
                <c:pt idx="6926">
                  <c:v>1305.196655</c:v>
                </c:pt>
                <c:pt idx="6927">
                  <c:v>1307.716064</c:v>
                </c:pt>
                <c:pt idx="6928">
                  <c:v>1311.354004</c:v>
                </c:pt>
                <c:pt idx="6929">
                  <c:v>1311.354004</c:v>
                </c:pt>
                <c:pt idx="6930">
                  <c:v>1315.52002</c:v>
                </c:pt>
                <c:pt idx="6931">
                  <c:v>1318.090942</c:v>
                </c:pt>
                <c:pt idx="6932">
                  <c:v>1318.090942</c:v>
                </c:pt>
                <c:pt idx="6933">
                  <c:v>1321.730347</c:v>
                </c:pt>
                <c:pt idx="6934">
                  <c:v>1321.730347</c:v>
                </c:pt>
                <c:pt idx="6935">
                  <c:v>1324.317139</c:v>
                </c:pt>
                <c:pt idx="6936">
                  <c:v>1327.810181</c:v>
                </c:pt>
                <c:pt idx="6937">
                  <c:v>1327.810181</c:v>
                </c:pt>
                <c:pt idx="6938">
                  <c:v>1330.388306</c:v>
                </c:pt>
                <c:pt idx="6939">
                  <c:v>1333.874512</c:v>
                </c:pt>
                <c:pt idx="6940">
                  <c:v>1333.874512</c:v>
                </c:pt>
                <c:pt idx="6941">
                  <c:v>1337.370239</c:v>
                </c:pt>
                <c:pt idx="6942">
                  <c:v>1340.712646</c:v>
                </c:pt>
                <c:pt idx="6943">
                  <c:v>1340.712646</c:v>
                </c:pt>
                <c:pt idx="6944">
                  <c:v>1343.325928</c:v>
                </c:pt>
                <c:pt idx="6945">
                  <c:v>1347.052612</c:v>
                </c:pt>
                <c:pt idx="6946">
                  <c:v>1347.052612</c:v>
                </c:pt>
                <c:pt idx="6947">
                  <c:v>1350.607666</c:v>
                </c:pt>
                <c:pt idx="6948">
                  <c:v>1354.868042</c:v>
                </c:pt>
                <c:pt idx="6949">
                  <c:v>1354.868042</c:v>
                </c:pt>
                <c:pt idx="6950">
                  <c:v>1357.730347</c:v>
                </c:pt>
                <c:pt idx="6951">
                  <c:v>1357.730347</c:v>
                </c:pt>
                <c:pt idx="6952">
                  <c:v>1361.701538</c:v>
                </c:pt>
                <c:pt idx="6953">
                  <c:v>1365.480957</c:v>
                </c:pt>
                <c:pt idx="6954">
                  <c:v>1365.480957</c:v>
                </c:pt>
                <c:pt idx="6955">
                  <c:v>1369.27002</c:v>
                </c:pt>
                <c:pt idx="6956">
                  <c:v>1371.792725</c:v>
                </c:pt>
                <c:pt idx="6957">
                  <c:v>1371.792725</c:v>
                </c:pt>
                <c:pt idx="6958">
                  <c:v>1374.501953</c:v>
                </c:pt>
                <c:pt idx="6959">
                  <c:v>1379.524292</c:v>
                </c:pt>
                <c:pt idx="6960">
                  <c:v>1379.524292</c:v>
                </c:pt>
                <c:pt idx="6961">
                  <c:v>1382.66333</c:v>
                </c:pt>
                <c:pt idx="6962">
                  <c:v>1385.77478</c:v>
                </c:pt>
                <c:pt idx="6963">
                  <c:v>1385.77478</c:v>
                </c:pt>
                <c:pt idx="6964">
                  <c:v>1388.894531</c:v>
                </c:pt>
                <c:pt idx="6965">
                  <c:v>1392.752441</c:v>
                </c:pt>
                <c:pt idx="6966">
                  <c:v>1392.752441</c:v>
                </c:pt>
                <c:pt idx="6967">
                  <c:v>1396.602173</c:v>
                </c:pt>
                <c:pt idx="6968">
                  <c:v>1399.560669</c:v>
                </c:pt>
                <c:pt idx="6969">
                  <c:v>1399.560669</c:v>
                </c:pt>
                <c:pt idx="6970">
                  <c:v>1404.1604</c:v>
                </c:pt>
                <c:pt idx="6971">
                  <c:v>1404.1604</c:v>
                </c:pt>
                <c:pt idx="6972">
                  <c:v>1408.06604</c:v>
                </c:pt>
                <c:pt idx="6973">
                  <c:v>1412.678345</c:v>
                </c:pt>
                <c:pt idx="6974">
                  <c:v>1412.678345</c:v>
                </c:pt>
                <c:pt idx="6975">
                  <c:v>1416.597534</c:v>
                </c:pt>
                <c:pt idx="6976">
                  <c:v>1420.517578</c:v>
                </c:pt>
                <c:pt idx="6977">
                  <c:v>1420.517578</c:v>
                </c:pt>
                <c:pt idx="6978">
                  <c:v>1424.462891</c:v>
                </c:pt>
                <c:pt idx="6979">
                  <c:v>1428.388184</c:v>
                </c:pt>
                <c:pt idx="6980">
                  <c:v>1428.388184</c:v>
                </c:pt>
                <c:pt idx="6981">
                  <c:v>1432.348145</c:v>
                </c:pt>
                <c:pt idx="6982">
                  <c:v>1436.30896</c:v>
                </c:pt>
                <c:pt idx="6983">
                  <c:v>1436.30896</c:v>
                </c:pt>
                <c:pt idx="6984">
                  <c:v>1441.196289</c:v>
                </c:pt>
                <c:pt idx="6985">
                  <c:v>1444.442261</c:v>
                </c:pt>
                <c:pt idx="6986">
                  <c:v>1444.442261</c:v>
                </c:pt>
                <c:pt idx="6987">
                  <c:v>1449.158325</c:v>
                </c:pt>
                <c:pt idx="6988">
                  <c:v>1449.158325</c:v>
                </c:pt>
                <c:pt idx="6989">
                  <c:v>1452.968872</c:v>
                </c:pt>
                <c:pt idx="6990">
                  <c:v>1456.800415</c:v>
                </c:pt>
                <c:pt idx="6991">
                  <c:v>1456.800415</c:v>
                </c:pt>
                <c:pt idx="6992">
                  <c:v>1461.723022</c:v>
                </c:pt>
                <c:pt idx="6993">
                  <c:v>1465.564941</c:v>
                </c:pt>
                <c:pt idx="6994">
                  <c:v>1465.564941</c:v>
                </c:pt>
                <c:pt idx="6995">
                  <c:v>1469.417114</c:v>
                </c:pt>
                <c:pt idx="6996">
                  <c:v>1473.269043</c:v>
                </c:pt>
                <c:pt idx="6997">
                  <c:v>1473.269043</c:v>
                </c:pt>
                <c:pt idx="6998">
                  <c:v>1477.142212</c:v>
                </c:pt>
                <c:pt idx="6999">
                  <c:v>1481.025391</c:v>
                </c:pt>
                <c:pt idx="7000">
                  <c:v>1481.025391</c:v>
                </c:pt>
                <c:pt idx="7001">
                  <c:v>1484.918945</c:v>
                </c:pt>
                <c:pt idx="7002">
                  <c:v>1489.935425</c:v>
                </c:pt>
                <c:pt idx="7003">
                  <c:v>1489.935425</c:v>
                </c:pt>
                <c:pt idx="7004">
                  <c:v>1493.850464</c:v>
                </c:pt>
                <c:pt idx="7005">
                  <c:v>1499.08313</c:v>
                </c:pt>
                <c:pt idx="7006">
                  <c:v>1499.08313</c:v>
                </c:pt>
                <c:pt idx="7007">
                  <c:v>1504.151733</c:v>
                </c:pt>
                <c:pt idx="7008">
                  <c:v>1504.151733</c:v>
                </c:pt>
                <c:pt idx="7009">
                  <c:v>1509.043335</c:v>
                </c:pt>
                <c:pt idx="7010">
                  <c:v>1512.638794</c:v>
                </c:pt>
                <c:pt idx="7011">
                  <c:v>1512.638794</c:v>
                </c:pt>
                <c:pt idx="7012">
                  <c:v>1517.927246</c:v>
                </c:pt>
                <c:pt idx="7013">
                  <c:v>1522.291748</c:v>
                </c:pt>
                <c:pt idx="7014">
                  <c:v>1522.291748</c:v>
                </c:pt>
                <c:pt idx="7015">
                  <c:v>1525.924316</c:v>
                </c:pt>
                <c:pt idx="7016">
                  <c:v>1531.067139</c:v>
                </c:pt>
                <c:pt idx="7017">
                  <c:v>1531.067139</c:v>
                </c:pt>
                <c:pt idx="7018">
                  <c:v>1535.481812</c:v>
                </c:pt>
                <c:pt idx="7019">
                  <c:v>1539.891724</c:v>
                </c:pt>
                <c:pt idx="7020">
                  <c:v>1539.891724</c:v>
                </c:pt>
                <c:pt idx="7021">
                  <c:v>1544.324707</c:v>
                </c:pt>
                <c:pt idx="7022">
                  <c:v>1547.817017</c:v>
                </c:pt>
                <c:pt idx="7023">
                  <c:v>1547.817017</c:v>
                </c:pt>
                <c:pt idx="7024">
                  <c:v>1552.26355</c:v>
                </c:pt>
                <c:pt idx="7025">
                  <c:v>1552.26355</c:v>
                </c:pt>
                <c:pt idx="7026">
                  <c:v>1556.709229</c:v>
                </c:pt>
                <c:pt idx="7027">
                  <c:v>1560.044556</c:v>
                </c:pt>
                <c:pt idx="7028">
                  <c:v>1560.044556</c:v>
                </c:pt>
                <c:pt idx="7029">
                  <c:v>1563.762085</c:v>
                </c:pt>
                <c:pt idx="7030">
                  <c:v>1568.243164</c:v>
                </c:pt>
                <c:pt idx="7031">
                  <c:v>1568.243164</c:v>
                </c:pt>
                <c:pt idx="7032">
                  <c:v>1570.849365</c:v>
                </c:pt>
                <c:pt idx="7033">
                  <c:v>1576.308716</c:v>
                </c:pt>
                <c:pt idx="7034">
                  <c:v>1576.308716</c:v>
                </c:pt>
                <c:pt idx="7035">
                  <c:v>1579.695557</c:v>
                </c:pt>
                <c:pt idx="7036">
                  <c:v>1583.451904</c:v>
                </c:pt>
                <c:pt idx="7037">
                  <c:v>1583.451904</c:v>
                </c:pt>
                <c:pt idx="7038">
                  <c:v>1587.018799</c:v>
                </c:pt>
                <c:pt idx="7039">
                  <c:v>1592.159546</c:v>
                </c:pt>
                <c:pt idx="7040">
                  <c:v>1592.159546</c:v>
                </c:pt>
                <c:pt idx="7041">
                  <c:v>1595.914185</c:v>
                </c:pt>
                <c:pt idx="7042">
                  <c:v>1599.509888</c:v>
                </c:pt>
                <c:pt idx="7043">
                  <c:v>1599.509888</c:v>
                </c:pt>
                <c:pt idx="7044">
                  <c:v>1603.885986</c:v>
                </c:pt>
                <c:pt idx="7045">
                  <c:v>1603.885986</c:v>
                </c:pt>
                <c:pt idx="7046">
                  <c:v>1608.448486</c:v>
                </c:pt>
                <c:pt idx="7047">
                  <c:v>1612.845581</c:v>
                </c:pt>
                <c:pt idx="7048">
                  <c:v>1612.845581</c:v>
                </c:pt>
                <c:pt idx="7049">
                  <c:v>1616.491821</c:v>
                </c:pt>
                <c:pt idx="7050">
                  <c:v>1620.909424</c:v>
                </c:pt>
                <c:pt idx="7051">
                  <c:v>1620.909424</c:v>
                </c:pt>
                <c:pt idx="7052">
                  <c:v>1625.703857</c:v>
                </c:pt>
                <c:pt idx="7053">
                  <c:v>1630.142944</c:v>
                </c:pt>
                <c:pt idx="7054">
                  <c:v>1630.142944</c:v>
                </c:pt>
                <c:pt idx="7055">
                  <c:v>1634.953857</c:v>
                </c:pt>
                <c:pt idx="7056">
                  <c:v>1639.414185</c:v>
                </c:pt>
                <c:pt idx="7057">
                  <c:v>1639.414185</c:v>
                </c:pt>
                <c:pt idx="7058">
                  <c:v>1644.45105</c:v>
                </c:pt>
                <c:pt idx="7059">
                  <c:v>1649.963135</c:v>
                </c:pt>
                <c:pt idx="7060">
                  <c:v>1649.963135</c:v>
                </c:pt>
                <c:pt idx="7061">
                  <c:v>1654.193359</c:v>
                </c:pt>
                <c:pt idx="7062">
                  <c:v>1659.056274</c:v>
                </c:pt>
                <c:pt idx="7063">
                  <c:v>1659.056274</c:v>
                </c:pt>
                <c:pt idx="7064">
                  <c:v>1664.908081</c:v>
                </c:pt>
                <c:pt idx="7065">
                  <c:v>1664.908081</c:v>
                </c:pt>
                <c:pt idx="7066">
                  <c:v>1668.072632</c:v>
                </c:pt>
                <c:pt idx="7067">
                  <c:v>1673.158447</c:v>
                </c:pt>
                <c:pt idx="7068">
                  <c:v>1673.158447</c:v>
                </c:pt>
                <c:pt idx="7069">
                  <c:v>1679.051147</c:v>
                </c:pt>
                <c:pt idx="7070">
                  <c:v>1683.022583</c:v>
                </c:pt>
                <c:pt idx="7071">
                  <c:v>1683.022583</c:v>
                </c:pt>
                <c:pt idx="7072">
                  <c:v>1688.15686</c:v>
                </c:pt>
                <c:pt idx="7073">
                  <c:v>1693.284912</c:v>
                </c:pt>
                <c:pt idx="7074">
                  <c:v>1693.284912</c:v>
                </c:pt>
                <c:pt idx="7075">
                  <c:v>1697.303467</c:v>
                </c:pt>
                <c:pt idx="7076">
                  <c:v>1702.452148</c:v>
                </c:pt>
                <c:pt idx="7077">
                  <c:v>1702.452148</c:v>
                </c:pt>
                <c:pt idx="7078">
                  <c:v>1706.677246</c:v>
                </c:pt>
                <c:pt idx="7079">
                  <c:v>1706.677246</c:v>
                </c:pt>
                <c:pt idx="7080">
                  <c:v>1711.84668</c:v>
                </c:pt>
                <c:pt idx="7081">
                  <c:v>1717.0354</c:v>
                </c:pt>
                <c:pt idx="7082">
                  <c:v>1717.0354</c:v>
                </c:pt>
                <c:pt idx="7083">
                  <c:v>1720.869629</c:v>
                </c:pt>
                <c:pt idx="7084">
                  <c:v>1725.084839</c:v>
                </c:pt>
                <c:pt idx="7085">
                  <c:v>1725.084839</c:v>
                </c:pt>
                <c:pt idx="7086">
                  <c:v>1730.722656</c:v>
                </c:pt>
                <c:pt idx="7087">
                  <c:v>1734.957153</c:v>
                </c:pt>
                <c:pt idx="7088">
                  <c:v>1734.957153</c:v>
                </c:pt>
                <c:pt idx="7089">
                  <c:v>1739.187622</c:v>
                </c:pt>
                <c:pt idx="7090">
                  <c:v>1744.231567</c:v>
                </c:pt>
                <c:pt idx="7091">
                  <c:v>1744.231567</c:v>
                </c:pt>
                <c:pt idx="7092">
                  <c:v>1747.322388</c:v>
                </c:pt>
                <c:pt idx="7093">
                  <c:v>1752.385254</c:v>
                </c:pt>
                <c:pt idx="7094">
                  <c:v>1752.385254</c:v>
                </c:pt>
                <c:pt idx="7095">
                  <c:v>1756.66394</c:v>
                </c:pt>
                <c:pt idx="7096">
                  <c:v>1761.732544</c:v>
                </c:pt>
                <c:pt idx="7097">
                  <c:v>1761.732544</c:v>
                </c:pt>
                <c:pt idx="7098">
                  <c:v>1765.875977</c:v>
                </c:pt>
                <c:pt idx="7099">
                  <c:v>1765.875977</c:v>
                </c:pt>
                <c:pt idx="7100">
                  <c:v>1769.96167</c:v>
                </c:pt>
                <c:pt idx="7101">
                  <c:v>1774.26123</c:v>
                </c:pt>
                <c:pt idx="7102">
                  <c:v>1774.26123</c:v>
                </c:pt>
                <c:pt idx="7103">
                  <c:v>1779.382813</c:v>
                </c:pt>
                <c:pt idx="7104">
                  <c:v>1784.515259</c:v>
                </c:pt>
                <c:pt idx="7105">
                  <c:v>1784.515259</c:v>
                </c:pt>
                <c:pt idx="7106">
                  <c:v>1789.64209</c:v>
                </c:pt>
                <c:pt idx="7107">
                  <c:v>1794.920044</c:v>
                </c:pt>
                <c:pt idx="7108">
                  <c:v>1794.920044</c:v>
                </c:pt>
                <c:pt idx="7109">
                  <c:v>1800.967041</c:v>
                </c:pt>
                <c:pt idx="7110">
                  <c:v>1803.484741</c:v>
                </c:pt>
                <c:pt idx="7111">
                  <c:v>1803.484741</c:v>
                </c:pt>
                <c:pt idx="7112">
                  <c:v>1807.832886</c:v>
                </c:pt>
                <c:pt idx="7113">
                  <c:v>1812.193604</c:v>
                </c:pt>
                <c:pt idx="7114">
                  <c:v>1812.193604</c:v>
                </c:pt>
                <c:pt idx="7115">
                  <c:v>1815.622314</c:v>
                </c:pt>
                <c:pt idx="7116">
                  <c:v>1815.622314</c:v>
                </c:pt>
                <c:pt idx="7117">
                  <c:v>1820.202393</c:v>
                </c:pt>
                <c:pt idx="7118">
                  <c:v>1824.67688</c:v>
                </c:pt>
                <c:pt idx="7119">
                  <c:v>1824.67688</c:v>
                </c:pt>
                <c:pt idx="7120">
                  <c:v>1829.146484</c:v>
                </c:pt>
                <c:pt idx="7121">
                  <c:v>1833.753662</c:v>
                </c:pt>
                <c:pt idx="7122">
                  <c:v>1833.753662</c:v>
                </c:pt>
                <c:pt idx="7123">
                  <c:v>1837.433472</c:v>
                </c:pt>
                <c:pt idx="7124">
                  <c:v>1841.10144</c:v>
                </c:pt>
                <c:pt idx="7125">
                  <c:v>1841.10144</c:v>
                </c:pt>
                <c:pt idx="7126">
                  <c:v>1844.567505</c:v>
                </c:pt>
                <c:pt idx="7127">
                  <c:v>1847.230225</c:v>
                </c:pt>
                <c:pt idx="7128">
                  <c:v>1847.230225</c:v>
                </c:pt>
                <c:pt idx="7129">
                  <c:v>1851.753296</c:v>
                </c:pt>
                <c:pt idx="7130">
                  <c:v>1855.452026</c:v>
                </c:pt>
                <c:pt idx="7131">
                  <c:v>1855.452026</c:v>
                </c:pt>
                <c:pt idx="7132">
                  <c:v>1859.158447</c:v>
                </c:pt>
                <c:pt idx="7133">
                  <c:v>1859.158447</c:v>
                </c:pt>
                <c:pt idx="7134">
                  <c:v>1861.8479</c:v>
                </c:pt>
                <c:pt idx="7135">
                  <c:v>1865.235962</c:v>
                </c:pt>
                <c:pt idx="7136">
                  <c:v>1865.235962</c:v>
                </c:pt>
                <c:pt idx="7137">
                  <c:v>1867.803589</c:v>
                </c:pt>
                <c:pt idx="7138">
                  <c:v>1871.328613</c:v>
                </c:pt>
                <c:pt idx="7139">
                  <c:v>1871.328613</c:v>
                </c:pt>
                <c:pt idx="7140">
                  <c:v>1874.838867</c:v>
                </c:pt>
                <c:pt idx="7141">
                  <c:v>1877.214478</c:v>
                </c:pt>
                <c:pt idx="7142">
                  <c:v>1877.214478</c:v>
                </c:pt>
                <c:pt idx="7143">
                  <c:v>1879.596191</c:v>
                </c:pt>
                <c:pt idx="7144">
                  <c:v>1882.177002</c:v>
                </c:pt>
                <c:pt idx="7145">
                  <c:v>1882.177002</c:v>
                </c:pt>
                <c:pt idx="7146">
                  <c:v>1885.737427</c:v>
                </c:pt>
                <c:pt idx="7147">
                  <c:v>1888.113647</c:v>
                </c:pt>
                <c:pt idx="7148">
                  <c:v>1888.113647</c:v>
                </c:pt>
                <c:pt idx="7149">
                  <c:v>1890.713135</c:v>
                </c:pt>
                <c:pt idx="7150">
                  <c:v>1890.713135</c:v>
                </c:pt>
                <c:pt idx="7151">
                  <c:v>1894.15271</c:v>
                </c:pt>
                <c:pt idx="7152">
                  <c:v>1895.618774</c:v>
                </c:pt>
                <c:pt idx="7153">
                  <c:v>1895.618774</c:v>
                </c:pt>
                <c:pt idx="7154">
                  <c:v>1898.159668</c:v>
                </c:pt>
                <c:pt idx="7155">
                  <c:v>1899.609985</c:v>
                </c:pt>
                <c:pt idx="7156">
                  <c:v>1899.609985</c:v>
                </c:pt>
                <c:pt idx="7157">
                  <c:v>1902.258789</c:v>
                </c:pt>
                <c:pt idx="7158">
                  <c:v>1904.699585</c:v>
                </c:pt>
                <c:pt idx="7159">
                  <c:v>1904.699585</c:v>
                </c:pt>
                <c:pt idx="7160">
                  <c:v>1906.16394</c:v>
                </c:pt>
                <c:pt idx="7161">
                  <c:v>1907.029663</c:v>
                </c:pt>
                <c:pt idx="7162">
                  <c:v>1907.029663</c:v>
                </c:pt>
                <c:pt idx="7163">
                  <c:v>1909.460083</c:v>
                </c:pt>
                <c:pt idx="7164">
                  <c:v>1910.936523</c:v>
                </c:pt>
                <c:pt idx="7165">
                  <c:v>1910.936523</c:v>
                </c:pt>
                <c:pt idx="7166">
                  <c:v>1912.520996</c:v>
                </c:pt>
                <c:pt idx="7167">
                  <c:v>1914.005005</c:v>
                </c:pt>
                <c:pt idx="7168">
                  <c:v>1914.005005</c:v>
                </c:pt>
                <c:pt idx="7169">
                  <c:v>1916.546509</c:v>
                </c:pt>
                <c:pt idx="7170">
                  <c:v>1916.546509</c:v>
                </c:pt>
                <c:pt idx="7171">
                  <c:v>1918.029053</c:v>
                </c:pt>
                <c:pt idx="7172">
                  <c:v>1919.526245</c:v>
                </c:pt>
                <c:pt idx="7173">
                  <c:v>1919.526245</c:v>
                </c:pt>
                <c:pt idx="7174">
                  <c:v>1920.393066</c:v>
                </c:pt>
                <c:pt idx="7175">
                  <c:v>1922.11377</c:v>
                </c:pt>
                <c:pt idx="7176">
                  <c:v>1922.11377</c:v>
                </c:pt>
                <c:pt idx="7177">
                  <c:v>1923.81189</c:v>
                </c:pt>
                <c:pt idx="7178">
                  <c:v>1924.763672</c:v>
                </c:pt>
                <c:pt idx="7179">
                  <c:v>1924.763672</c:v>
                </c:pt>
                <c:pt idx="7180">
                  <c:v>1926.497559</c:v>
                </c:pt>
                <c:pt idx="7181">
                  <c:v>1927.456177</c:v>
                </c:pt>
                <c:pt idx="7182">
                  <c:v>1927.456177</c:v>
                </c:pt>
                <c:pt idx="7183">
                  <c:v>1928.558838</c:v>
                </c:pt>
                <c:pt idx="7184">
                  <c:v>1930.175171</c:v>
                </c:pt>
                <c:pt idx="7185">
                  <c:v>1930.175171</c:v>
                </c:pt>
                <c:pt idx="7186">
                  <c:v>1931.361816</c:v>
                </c:pt>
                <c:pt idx="7187">
                  <c:v>1931.361816</c:v>
                </c:pt>
                <c:pt idx="7188">
                  <c:v>1933.295654</c:v>
                </c:pt>
                <c:pt idx="7189">
                  <c:v>1934.490356</c:v>
                </c:pt>
                <c:pt idx="7190">
                  <c:v>1934.490356</c:v>
                </c:pt>
                <c:pt idx="7191">
                  <c:v>1935.688477</c:v>
                </c:pt>
                <c:pt idx="7192">
                  <c:v>1935.80481</c:v>
                </c:pt>
                <c:pt idx="7193">
                  <c:v>1935.80481</c:v>
                </c:pt>
                <c:pt idx="7194">
                  <c:v>1936.788086</c:v>
                </c:pt>
                <c:pt idx="7195">
                  <c:v>1937.63916</c:v>
                </c:pt>
                <c:pt idx="7196">
                  <c:v>1937.63916</c:v>
                </c:pt>
                <c:pt idx="7197">
                  <c:v>1938.628418</c:v>
                </c:pt>
                <c:pt idx="7198">
                  <c:v>1939.620728</c:v>
                </c:pt>
                <c:pt idx="7199">
                  <c:v>1939.620728</c:v>
                </c:pt>
                <c:pt idx="7200">
                  <c:v>1940.616089</c:v>
                </c:pt>
                <c:pt idx="7201">
                  <c:v>1940.40625</c:v>
                </c:pt>
                <c:pt idx="7202">
                  <c:v>1940.40625</c:v>
                </c:pt>
                <c:pt idx="7203">
                  <c:v>1941.395752</c:v>
                </c:pt>
                <c:pt idx="7204">
                  <c:v>1941.395752</c:v>
                </c:pt>
                <c:pt idx="7205">
                  <c:v>1942.274536</c:v>
                </c:pt>
                <c:pt idx="7206">
                  <c:v>1942.067383</c:v>
                </c:pt>
                <c:pt idx="7207">
                  <c:v>1942.067383</c:v>
                </c:pt>
                <c:pt idx="7208">
                  <c:v>1943.075195</c:v>
                </c:pt>
                <c:pt idx="7209">
                  <c:v>1943.698486</c:v>
                </c:pt>
                <c:pt idx="7210">
                  <c:v>1943.698486</c:v>
                </c:pt>
                <c:pt idx="7211">
                  <c:v>1944.599854</c:v>
                </c:pt>
                <c:pt idx="7212">
                  <c:v>1945.616455</c:v>
                </c:pt>
                <c:pt idx="7213">
                  <c:v>1945.616455</c:v>
                </c:pt>
                <c:pt idx="7214">
                  <c:v>1946.489868</c:v>
                </c:pt>
                <c:pt idx="7215">
                  <c:v>1946.272095</c:v>
                </c:pt>
                <c:pt idx="7216">
                  <c:v>1946.272095</c:v>
                </c:pt>
                <c:pt idx="7217">
                  <c:v>1947.270508</c:v>
                </c:pt>
                <c:pt idx="7218">
                  <c:v>1947.307251</c:v>
                </c:pt>
                <c:pt idx="7219">
                  <c:v>1947.307251</c:v>
                </c:pt>
                <c:pt idx="7220">
                  <c:v>1948.211426</c:v>
                </c:pt>
                <c:pt idx="7221">
                  <c:v>1946.95752</c:v>
                </c:pt>
                <c:pt idx="7222">
                  <c:v>1946.95752</c:v>
                </c:pt>
                <c:pt idx="7223">
                  <c:v>1948.882202</c:v>
                </c:pt>
                <c:pt idx="7224">
                  <c:v>1948.882202</c:v>
                </c:pt>
                <c:pt idx="7225">
                  <c:v>1948.911255</c:v>
                </c:pt>
                <c:pt idx="7226">
                  <c:v>1948.774902</c:v>
                </c:pt>
                <c:pt idx="7227">
                  <c:v>1948.774902</c:v>
                </c:pt>
                <c:pt idx="7228">
                  <c:v>1948.770996</c:v>
                </c:pt>
                <c:pt idx="7229">
                  <c:v>1949.915405</c:v>
                </c:pt>
                <c:pt idx="7230">
                  <c:v>1949.915405</c:v>
                </c:pt>
                <c:pt idx="7231">
                  <c:v>1949.780762</c:v>
                </c:pt>
                <c:pt idx="7232">
                  <c:v>1949.778809</c:v>
                </c:pt>
                <c:pt idx="7233">
                  <c:v>1949.778809</c:v>
                </c:pt>
                <c:pt idx="7234">
                  <c:v>1950.941162</c:v>
                </c:pt>
                <c:pt idx="7235">
                  <c:v>1950.808228</c:v>
                </c:pt>
                <c:pt idx="7236">
                  <c:v>1950.808228</c:v>
                </c:pt>
                <c:pt idx="7237">
                  <c:v>1950.674683</c:v>
                </c:pt>
                <c:pt idx="7238">
                  <c:v>1950.80481</c:v>
                </c:pt>
                <c:pt idx="7239">
                  <c:v>1950.80481</c:v>
                </c:pt>
                <c:pt idx="7240">
                  <c:v>1951.047119</c:v>
                </c:pt>
                <c:pt idx="7241">
                  <c:v>1951.047119</c:v>
                </c:pt>
                <c:pt idx="7242">
                  <c:v>1951.555298</c:v>
                </c:pt>
                <c:pt idx="7243">
                  <c:v>1951.890747</c:v>
                </c:pt>
                <c:pt idx="7244">
                  <c:v>1951.890747</c:v>
                </c:pt>
                <c:pt idx="7245">
                  <c:v>1951.125</c:v>
                </c:pt>
                <c:pt idx="7246">
                  <c:v>1951.46106</c:v>
                </c:pt>
                <c:pt idx="7247">
                  <c:v>1951.46106</c:v>
                </c:pt>
                <c:pt idx="7248">
                  <c:v>1951.828491</c:v>
                </c:pt>
                <c:pt idx="7249">
                  <c:v>1952.161377</c:v>
                </c:pt>
                <c:pt idx="7250">
                  <c:v>1952.161377</c:v>
                </c:pt>
                <c:pt idx="7251">
                  <c:v>1953.904907</c:v>
                </c:pt>
                <c:pt idx="7252">
                  <c:v>1952.959106</c:v>
                </c:pt>
                <c:pt idx="7253">
                  <c:v>1952.959106</c:v>
                </c:pt>
                <c:pt idx="7254">
                  <c:v>1955.154175</c:v>
                </c:pt>
                <c:pt idx="7255">
                  <c:v>1955.399658</c:v>
                </c:pt>
                <c:pt idx="7256">
                  <c:v>1955.399658</c:v>
                </c:pt>
                <c:pt idx="7257">
                  <c:v>1956.693604</c:v>
                </c:pt>
                <c:pt idx="7258">
                  <c:v>1957.029053</c:v>
                </c:pt>
                <c:pt idx="7259">
                  <c:v>1957.029053</c:v>
                </c:pt>
                <c:pt idx="7260">
                  <c:v>1958.455688</c:v>
                </c:pt>
                <c:pt idx="7261">
                  <c:v>1960.098022</c:v>
                </c:pt>
                <c:pt idx="7262">
                  <c:v>1960.098022</c:v>
                </c:pt>
                <c:pt idx="7263">
                  <c:v>1961.400635</c:v>
                </c:pt>
                <c:pt idx="7264">
                  <c:v>1961.400635</c:v>
                </c:pt>
                <c:pt idx="7265">
                  <c:v>1962.854248</c:v>
                </c:pt>
                <c:pt idx="7266">
                  <c:v>1964.167603</c:v>
                </c:pt>
                <c:pt idx="7267">
                  <c:v>1964.167603</c:v>
                </c:pt>
                <c:pt idx="7268">
                  <c:v>1965.495728</c:v>
                </c:pt>
                <c:pt idx="7269">
                  <c:v>1966.858887</c:v>
                </c:pt>
                <c:pt idx="7270">
                  <c:v>1966.858887</c:v>
                </c:pt>
                <c:pt idx="7271">
                  <c:v>1969.275513</c:v>
                </c:pt>
                <c:pt idx="7272">
                  <c:v>1970.513062</c:v>
                </c:pt>
                <c:pt idx="7273">
                  <c:v>1970.513062</c:v>
                </c:pt>
                <c:pt idx="7274">
                  <c:v>1972.937012</c:v>
                </c:pt>
                <c:pt idx="7275">
                  <c:v>1975.419434</c:v>
                </c:pt>
                <c:pt idx="7276">
                  <c:v>1975.419434</c:v>
                </c:pt>
                <c:pt idx="7277">
                  <c:v>1977.861206</c:v>
                </c:pt>
                <c:pt idx="7278">
                  <c:v>1979.276733</c:v>
                </c:pt>
                <c:pt idx="7279">
                  <c:v>1979.276733</c:v>
                </c:pt>
                <c:pt idx="7280">
                  <c:v>1982.904297</c:v>
                </c:pt>
                <c:pt idx="7281">
                  <c:v>1982.904297</c:v>
                </c:pt>
                <c:pt idx="7282">
                  <c:v>1985.424927</c:v>
                </c:pt>
                <c:pt idx="7283">
                  <c:v>1987.756226</c:v>
                </c:pt>
                <c:pt idx="7284">
                  <c:v>1987.756226</c:v>
                </c:pt>
                <c:pt idx="7285">
                  <c:v>1990.161743</c:v>
                </c:pt>
                <c:pt idx="7286">
                  <c:v>1991.565552</c:v>
                </c:pt>
                <c:pt idx="7287">
                  <c:v>1991.565552</c:v>
                </c:pt>
                <c:pt idx="7288">
                  <c:v>1993.945923</c:v>
                </c:pt>
                <c:pt idx="7289">
                  <c:v>1995.40686</c:v>
                </c:pt>
                <c:pt idx="7290">
                  <c:v>1995.40686</c:v>
                </c:pt>
                <c:pt idx="7291">
                  <c:v>1997.805176</c:v>
                </c:pt>
                <c:pt idx="7292">
                  <c:v>2000.338135</c:v>
                </c:pt>
                <c:pt idx="7293">
                  <c:v>2000.338135</c:v>
                </c:pt>
                <c:pt idx="7294">
                  <c:v>2002.755981</c:v>
                </c:pt>
                <c:pt idx="7295">
                  <c:v>2004.493042</c:v>
                </c:pt>
                <c:pt idx="7296">
                  <c:v>2004.493042</c:v>
                </c:pt>
                <c:pt idx="7297">
                  <c:v>2007.165894</c:v>
                </c:pt>
                <c:pt idx="7298">
                  <c:v>2009.022461</c:v>
                </c:pt>
                <c:pt idx="7299">
                  <c:v>2009.022461</c:v>
                </c:pt>
                <c:pt idx="7300">
                  <c:v>2011.85791</c:v>
                </c:pt>
                <c:pt idx="7301">
                  <c:v>2011.85791</c:v>
                </c:pt>
                <c:pt idx="7302">
                  <c:v>2013.334717</c:v>
                </c:pt>
                <c:pt idx="7303">
                  <c:v>2015.807373</c:v>
                </c:pt>
                <c:pt idx="7304">
                  <c:v>2015.807373</c:v>
                </c:pt>
                <c:pt idx="7305">
                  <c:v>2017.298462</c:v>
                </c:pt>
                <c:pt idx="7306">
                  <c:v>2017.67749</c:v>
                </c:pt>
                <c:pt idx="7307">
                  <c:v>2017.67749</c:v>
                </c:pt>
                <c:pt idx="7308">
                  <c:v>2019.227051</c:v>
                </c:pt>
                <c:pt idx="7309">
                  <c:v>2020.624756</c:v>
                </c:pt>
                <c:pt idx="7310">
                  <c:v>2020.624756</c:v>
                </c:pt>
                <c:pt idx="7311">
                  <c:v>2022.373779</c:v>
                </c:pt>
                <c:pt idx="7312">
                  <c:v>2023.89563</c:v>
                </c:pt>
                <c:pt idx="7313">
                  <c:v>2023.89563</c:v>
                </c:pt>
                <c:pt idx="7314">
                  <c:v>2025.937744</c:v>
                </c:pt>
                <c:pt idx="7315">
                  <c:v>2027.725342</c:v>
                </c:pt>
                <c:pt idx="7316">
                  <c:v>2027.725342</c:v>
                </c:pt>
                <c:pt idx="7317">
                  <c:v>2029.182495</c:v>
                </c:pt>
                <c:pt idx="7318">
                  <c:v>2029.182495</c:v>
                </c:pt>
                <c:pt idx="7319">
                  <c:v>2031.731689</c:v>
                </c:pt>
                <c:pt idx="7320">
                  <c:v>2033.553223</c:v>
                </c:pt>
                <c:pt idx="7321">
                  <c:v>2033.553223</c:v>
                </c:pt>
                <c:pt idx="7322">
                  <c:v>2036.122192</c:v>
                </c:pt>
                <c:pt idx="7323">
                  <c:v>2036.431763</c:v>
                </c:pt>
                <c:pt idx="7324">
                  <c:v>2036.431763</c:v>
                </c:pt>
                <c:pt idx="7325">
                  <c:v>2040.147339</c:v>
                </c:pt>
                <c:pt idx="7326">
                  <c:v>2040.359985</c:v>
                </c:pt>
                <c:pt idx="7327">
                  <c:v>2040.359985</c:v>
                </c:pt>
                <c:pt idx="7328">
                  <c:v>2042.709351</c:v>
                </c:pt>
                <c:pt idx="7329">
                  <c:v>2044.025757</c:v>
                </c:pt>
                <c:pt idx="7330">
                  <c:v>2044.025757</c:v>
                </c:pt>
                <c:pt idx="7331">
                  <c:v>2045.653931</c:v>
                </c:pt>
                <c:pt idx="7332">
                  <c:v>2048.286621</c:v>
                </c:pt>
                <c:pt idx="7333">
                  <c:v>2048.286621</c:v>
                </c:pt>
                <c:pt idx="7334">
                  <c:v>2050.031982</c:v>
                </c:pt>
                <c:pt idx="7335">
                  <c:v>2050.031982</c:v>
                </c:pt>
                <c:pt idx="7336">
                  <c:v>2051.416992</c:v>
                </c:pt>
                <c:pt idx="7337">
                  <c:v>2054.144531</c:v>
                </c:pt>
                <c:pt idx="7338">
                  <c:v>2054.144531</c:v>
                </c:pt>
                <c:pt idx="7339">
                  <c:v>2055.791992</c:v>
                </c:pt>
                <c:pt idx="7340">
                  <c:v>2057.309814</c:v>
                </c:pt>
                <c:pt idx="7341">
                  <c:v>2057.309814</c:v>
                </c:pt>
                <c:pt idx="7342">
                  <c:v>2058.97168</c:v>
                </c:pt>
                <c:pt idx="7343">
                  <c:v>2061.539795</c:v>
                </c:pt>
                <c:pt idx="7344">
                  <c:v>2061.539795</c:v>
                </c:pt>
                <c:pt idx="7345">
                  <c:v>2063.102539</c:v>
                </c:pt>
                <c:pt idx="7346">
                  <c:v>2064.614746</c:v>
                </c:pt>
                <c:pt idx="7347">
                  <c:v>2064.614746</c:v>
                </c:pt>
                <c:pt idx="7348">
                  <c:v>2066.261475</c:v>
                </c:pt>
                <c:pt idx="7349">
                  <c:v>2067.849365</c:v>
                </c:pt>
                <c:pt idx="7350">
                  <c:v>2067.849365</c:v>
                </c:pt>
                <c:pt idx="7351">
                  <c:v>2069.510498</c:v>
                </c:pt>
                <c:pt idx="7352">
                  <c:v>2069.510498</c:v>
                </c:pt>
                <c:pt idx="7353">
                  <c:v>2071.055176</c:v>
                </c:pt>
                <c:pt idx="7354">
                  <c:v>2072.994873</c:v>
                </c:pt>
                <c:pt idx="7355">
                  <c:v>2072.994873</c:v>
                </c:pt>
                <c:pt idx="7356">
                  <c:v>2074.827148</c:v>
                </c:pt>
                <c:pt idx="7357">
                  <c:v>2077.705078</c:v>
                </c:pt>
                <c:pt idx="7358">
                  <c:v>2077.705078</c:v>
                </c:pt>
                <c:pt idx="7359">
                  <c:v>2079.428223</c:v>
                </c:pt>
                <c:pt idx="7360">
                  <c:v>2081.41626</c:v>
                </c:pt>
                <c:pt idx="7361">
                  <c:v>2081.41626</c:v>
                </c:pt>
                <c:pt idx="7362">
                  <c:v>2083.486572</c:v>
                </c:pt>
                <c:pt idx="7363">
                  <c:v>2085.612793</c:v>
                </c:pt>
                <c:pt idx="7364">
                  <c:v>2085.612793</c:v>
                </c:pt>
                <c:pt idx="7365">
                  <c:v>2087.768066</c:v>
                </c:pt>
                <c:pt idx="7366">
                  <c:v>2088.468506</c:v>
                </c:pt>
                <c:pt idx="7367">
                  <c:v>2088.468506</c:v>
                </c:pt>
                <c:pt idx="7368">
                  <c:v>2090.481689</c:v>
                </c:pt>
                <c:pt idx="7369">
                  <c:v>2090.481689</c:v>
                </c:pt>
                <c:pt idx="7370">
                  <c:v>2091.310547</c:v>
                </c:pt>
                <c:pt idx="7371">
                  <c:v>2092.023926</c:v>
                </c:pt>
                <c:pt idx="7372">
                  <c:v>2092.023926</c:v>
                </c:pt>
                <c:pt idx="7373">
                  <c:v>2093.871582</c:v>
                </c:pt>
                <c:pt idx="7374">
                  <c:v>2094.329102</c:v>
                </c:pt>
                <c:pt idx="7375">
                  <c:v>2094.329102</c:v>
                </c:pt>
                <c:pt idx="7376">
                  <c:v>2094.717773</c:v>
                </c:pt>
                <c:pt idx="7377">
                  <c:v>2096.44165</c:v>
                </c:pt>
                <c:pt idx="7378">
                  <c:v>2096.44165</c:v>
                </c:pt>
                <c:pt idx="7379">
                  <c:v>2098.312256</c:v>
                </c:pt>
                <c:pt idx="7380">
                  <c:v>2098.842773</c:v>
                </c:pt>
                <c:pt idx="7381">
                  <c:v>2098.842773</c:v>
                </c:pt>
                <c:pt idx="7382">
                  <c:v>2099.124756</c:v>
                </c:pt>
                <c:pt idx="7383">
                  <c:v>2101.018555</c:v>
                </c:pt>
                <c:pt idx="7384">
                  <c:v>2101.018555</c:v>
                </c:pt>
                <c:pt idx="7385">
                  <c:v>2101.493896</c:v>
                </c:pt>
                <c:pt idx="7386">
                  <c:v>2103.261719</c:v>
                </c:pt>
                <c:pt idx="7387">
                  <c:v>2103.261719</c:v>
                </c:pt>
                <c:pt idx="7388">
                  <c:v>2103.742432</c:v>
                </c:pt>
                <c:pt idx="7389">
                  <c:v>2103.742432</c:v>
                </c:pt>
                <c:pt idx="7390">
                  <c:v>2105.660889</c:v>
                </c:pt>
                <c:pt idx="7391">
                  <c:v>2107.167236</c:v>
                </c:pt>
                <c:pt idx="7392">
                  <c:v>2107.167236</c:v>
                </c:pt>
                <c:pt idx="7393">
                  <c:v>2108.679688</c:v>
                </c:pt>
                <c:pt idx="7394">
                  <c:v>2110.286133</c:v>
                </c:pt>
                <c:pt idx="7395">
                  <c:v>2110.286133</c:v>
                </c:pt>
                <c:pt idx="7396">
                  <c:v>2112.10083</c:v>
                </c:pt>
                <c:pt idx="7397">
                  <c:v>2113.912842</c:v>
                </c:pt>
                <c:pt idx="7398">
                  <c:v>2113.912842</c:v>
                </c:pt>
                <c:pt idx="7399">
                  <c:v>2116.019775</c:v>
                </c:pt>
                <c:pt idx="7400">
                  <c:v>2118.058105</c:v>
                </c:pt>
                <c:pt idx="7401">
                  <c:v>2118.058105</c:v>
                </c:pt>
                <c:pt idx="7402">
                  <c:v>2118.666748</c:v>
                </c:pt>
                <c:pt idx="7403">
                  <c:v>2121.69873</c:v>
                </c:pt>
                <c:pt idx="7404">
                  <c:v>2121.69873</c:v>
                </c:pt>
                <c:pt idx="7405">
                  <c:v>2124.936279</c:v>
                </c:pt>
                <c:pt idx="7406">
                  <c:v>2124.936279</c:v>
                </c:pt>
                <c:pt idx="7407">
                  <c:v>2127.004639</c:v>
                </c:pt>
                <c:pt idx="7408">
                  <c:v>2127.004639</c:v>
                </c:pt>
                <c:pt idx="7409">
                  <c:v>2130.263672</c:v>
                </c:pt>
                <c:pt idx="7410">
                  <c:v>2131.69458</c:v>
                </c:pt>
                <c:pt idx="7411">
                  <c:v>2131.69458</c:v>
                </c:pt>
                <c:pt idx="7412">
                  <c:v>2134.561768</c:v>
                </c:pt>
                <c:pt idx="7413">
                  <c:v>2136.237793</c:v>
                </c:pt>
                <c:pt idx="7414">
                  <c:v>2136.237793</c:v>
                </c:pt>
                <c:pt idx="7415">
                  <c:v>2139.174072</c:v>
                </c:pt>
                <c:pt idx="7416">
                  <c:v>2139.174072</c:v>
                </c:pt>
                <c:pt idx="7417">
                  <c:v>2142.324219</c:v>
                </c:pt>
                <c:pt idx="7418">
                  <c:v>2144.029541</c:v>
                </c:pt>
                <c:pt idx="7419">
                  <c:v>2144.029541</c:v>
                </c:pt>
                <c:pt idx="7420">
                  <c:v>2145.787354</c:v>
                </c:pt>
                <c:pt idx="7421">
                  <c:v>2146.121338</c:v>
                </c:pt>
                <c:pt idx="7422">
                  <c:v>2146.121338</c:v>
                </c:pt>
                <c:pt idx="7423">
                  <c:v>2147.977051</c:v>
                </c:pt>
                <c:pt idx="7424">
                  <c:v>2149.909668</c:v>
                </c:pt>
                <c:pt idx="7425">
                  <c:v>2149.909668</c:v>
                </c:pt>
                <c:pt idx="7426">
                  <c:v>2151.778809</c:v>
                </c:pt>
                <c:pt idx="7427">
                  <c:v>2152.300781</c:v>
                </c:pt>
                <c:pt idx="7428">
                  <c:v>2152.300781</c:v>
                </c:pt>
                <c:pt idx="7429">
                  <c:v>2154.180664</c:v>
                </c:pt>
                <c:pt idx="7430">
                  <c:v>2155.919922</c:v>
                </c:pt>
                <c:pt idx="7431">
                  <c:v>2155.919922</c:v>
                </c:pt>
                <c:pt idx="7432">
                  <c:v>2155.986816</c:v>
                </c:pt>
                <c:pt idx="7433">
                  <c:v>2156.156982</c:v>
                </c:pt>
                <c:pt idx="7434">
                  <c:v>2156.156982</c:v>
                </c:pt>
                <c:pt idx="7435">
                  <c:v>2157.764893</c:v>
                </c:pt>
                <c:pt idx="7436">
                  <c:v>2157.764893</c:v>
                </c:pt>
                <c:pt idx="7437">
                  <c:v>2158.275391</c:v>
                </c:pt>
                <c:pt idx="7438">
                  <c:v>2160.184814</c:v>
                </c:pt>
                <c:pt idx="7439">
                  <c:v>2160.184814</c:v>
                </c:pt>
                <c:pt idx="7440">
                  <c:v>2160.597656</c:v>
                </c:pt>
                <c:pt idx="7441">
                  <c:v>2160.967285</c:v>
                </c:pt>
                <c:pt idx="7442">
                  <c:v>2160.967285</c:v>
                </c:pt>
                <c:pt idx="7443">
                  <c:v>2164.19165</c:v>
                </c:pt>
                <c:pt idx="7444">
                  <c:v>2164.645264</c:v>
                </c:pt>
                <c:pt idx="7445">
                  <c:v>2164.645264</c:v>
                </c:pt>
                <c:pt idx="7446">
                  <c:v>2166.583008</c:v>
                </c:pt>
                <c:pt idx="7447">
                  <c:v>2168.595947</c:v>
                </c:pt>
                <c:pt idx="7448">
                  <c:v>2168.595947</c:v>
                </c:pt>
                <c:pt idx="7449">
                  <c:v>2170.842529</c:v>
                </c:pt>
                <c:pt idx="7450">
                  <c:v>2172.942871</c:v>
                </c:pt>
                <c:pt idx="7451">
                  <c:v>2172.942871</c:v>
                </c:pt>
                <c:pt idx="7452">
                  <c:v>2173.759277</c:v>
                </c:pt>
                <c:pt idx="7453">
                  <c:v>2173.759277</c:v>
                </c:pt>
                <c:pt idx="7454">
                  <c:v>2175.914551</c:v>
                </c:pt>
                <c:pt idx="7455">
                  <c:v>2178.034668</c:v>
                </c:pt>
                <c:pt idx="7456">
                  <c:v>2178.034668</c:v>
                </c:pt>
                <c:pt idx="7457">
                  <c:v>2178.708252</c:v>
                </c:pt>
                <c:pt idx="7458">
                  <c:v>2180.8396</c:v>
                </c:pt>
                <c:pt idx="7459">
                  <c:v>2180.8396</c:v>
                </c:pt>
                <c:pt idx="7460">
                  <c:v>2183.135742</c:v>
                </c:pt>
                <c:pt idx="7461">
                  <c:v>2183.821045</c:v>
                </c:pt>
                <c:pt idx="7462">
                  <c:v>2183.821045</c:v>
                </c:pt>
                <c:pt idx="7463">
                  <c:v>2187.582275</c:v>
                </c:pt>
                <c:pt idx="7464">
                  <c:v>2189.729248</c:v>
                </c:pt>
                <c:pt idx="7465">
                  <c:v>2189.729248</c:v>
                </c:pt>
                <c:pt idx="7466">
                  <c:v>2192.056641</c:v>
                </c:pt>
                <c:pt idx="7467">
                  <c:v>2194.252686</c:v>
                </c:pt>
                <c:pt idx="7468">
                  <c:v>2194.252686</c:v>
                </c:pt>
                <c:pt idx="7469">
                  <c:v>2196.533203</c:v>
                </c:pt>
                <c:pt idx="7470">
                  <c:v>2196.533203</c:v>
                </c:pt>
                <c:pt idx="7471">
                  <c:v>2198.709717</c:v>
                </c:pt>
                <c:pt idx="7472">
                  <c:v>2202.405762</c:v>
                </c:pt>
                <c:pt idx="7473">
                  <c:v>2202.405762</c:v>
                </c:pt>
                <c:pt idx="7474">
                  <c:v>2204.712158</c:v>
                </c:pt>
                <c:pt idx="7475">
                  <c:v>2208.431152</c:v>
                </c:pt>
                <c:pt idx="7476">
                  <c:v>2208.431152</c:v>
                </c:pt>
                <c:pt idx="7477">
                  <c:v>2210.594238</c:v>
                </c:pt>
                <c:pt idx="7478">
                  <c:v>2212.542236</c:v>
                </c:pt>
                <c:pt idx="7479">
                  <c:v>2212.542236</c:v>
                </c:pt>
                <c:pt idx="7480">
                  <c:v>2215.789551</c:v>
                </c:pt>
                <c:pt idx="7481">
                  <c:v>2219.325195</c:v>
                </c:pt>
                <c:pt idx="7482">
                  <c:v>2219.325195</c:v>
                </c:pt>
                <c:pt idx="7483">
                  <c:v>2222.793213</c:v>
                </c:pt>
                <c:pt idx="7484">
                  <c:v>2226.353271</c:v>
                </c:pt>
                <c:pt idx="7485">
                  <c:v>2226.353271</c:v>
                </c:pt>
                <c:pt idx="7486">
                  <c:v>2229.845459</c:v>
                </c:pt>
                <c:pt idx="7487">
                  <c:v>2231.926758</c:v>
                </c:pt>
                <c:pt idx="7488">
                  <c:v>2231.926758</c:v>
                </c:pt>
                <c:pt idx="7489">
                  <c:v>2237.058105</c:v>
                </c:pt>
                <c:pt idx="7490">
                  <c:v>2237.058105</c:v>
                </c:pt>
                <c:pt idx="7491">
                  <c:v>2240.586182</c:v>
                </c:pt>
                <c:pt idx="7492">
                  <c:v>2244.208252</c:v>
                </c:pt>
                <c:pt idx="7493">
                  <c:v>2244.208252</c:v>
                </c:pt>
                <c:pt idx="7494">
                  <c:v>2247.551514</c:v>
                </c:pt>
                <c:pt idx="7495">
                  <c:v>2251.11499</c:v>
                </c:pt>
                <c:pt idx="7496">
                  <c:v>2251.11499</c:v>
                </c:pt>
                <c:pt idx="7497">
                  <c:v>2254.773682</c:v>
                </c:pt>
                <c:pt idx="7498">
                  <c:v>2258.657959</c:v>
                </c:pt>
                <c:pt idx="7499">
                  <c:v>2258.657959</c:v>
                </c:pt>
                <c:pt idx="7500">
                  <c:v>2261.046143</c:v>
                </c:pt>
                <c:pt idx="7501">
                  <c:v>2266.703613</c:v>
                </c:pt>
                <c:pt idx="7502">
                  <c:v>2266.703613</c:v>
                </c:pt>
                <c:pt idx="7503">
                  <c:v>2269.097656</c:v>
                </c:pt>
                <c:pt idx="7504">
                  <c:v>2274.71875</c:v>
                </c:pt>
                <c:pt idx="7505">
                  <c:v>2274.71875</c:v>
                </c:pt>
                <c:pt idx="7506">
                  <c:v>2278.796631</c:v>
                </c:pt>
                <c:pt idx="7507">
                  <c:v>2278.796631</c:v>
                </c:pt>
                <c:pt idx="7508">
                  <c:v>2282.760986</c:v>
                </c:pt>
                <c:pt idx="7509">
                  <c:v>2286.732178</c:v>
                </c:pt>
                <c:pt idx="7510">
                  <c:v>2286.732178</c:v>
                </c:pt>
                <c:pt idx="7511">
                  <c:v>2290.72168</c:v>
                </c:pt>
                <c:pt idx="7512">
                  <c:v>2294.844238</c:v>
                </c:pt>
                <c:pt idx="7513">
                  <c:v>2294.844238</c:v>
                </c:pt>
                <c:pt idx="7514">
                  <c:v>2298.676514</c:v>
                </c:pt>
                <c:pt idx="7515">
                  <c:v>2304.145508</c:v>
                </c:pt>
                <c:pt idx="7516">
                  <c:v>2304.145508</c:v>
                </c:pt>
                <c:pt idx="7517">
                  <c:v>2307.945313</c:v>
                </c:pt>
                <c:pt idx="7518">
                  <c:v>2313.493164</c:v>
                </c:pt>
                <c:pt idx="7519">
                  <c:v>2313.493164</c:v>
                </c:pt>
                <c:pt idx="7520">
                  <c:v>2317.322998</c:v>
                </c:pt>
                <c:pt idx="7521">
                  <c:v>2322.859375</c:v>
                </c:pt>
                <c:pt idx="7522">
                  <c:v>2322.859375</c:v>
                </c:pt>
                <c:pt idx="7523">
                  <c:v>2328.459717</c:v>
                </c:pt>
                <c:pt idx="7524">
                  <c:v>2328.459717</c:v>
                </c:pt>
                <c:pt idx="7525">
                  <c:v>2333.711182</c:v>
                </c:pt>
                <c:pt idx="7526">
                  <c:v>2338.897949</c:v>
                </c:pt>
                <c:pt idx="7527">
                  <c:v>2338.897949</c:v>
                </c:pt>
                <c:pt idx="7528">
                  <c:v>2346.110352</c:v>
                </c:pt>
                <c:pt idx="7529">
                  <c:v>2349.842285</c:v>
                </c:pt>
                <c:pt idx="7530">
                  <c:v>2349.842285</c:v>
                </c:pt>
                <c:pt idx="7531">
                  <c:v>2355.257324</c:v>
                </c:pt>
                <c:pt idx="7532">
                  <c:v>2360.846924</c:v>
                </c:pt>
                <c:pt idx="7533">
                  <c:v>2360.846924</c:v>
                </c:pt>
                <c:pt idx="7534">
                  <c:v>2366.205811</c:v>
                </c:pt>
                <c:pt idx="7535">
                  <c:v>2371.582031</c:v>
                </c:pt>
                <c:pt idx="7536">
                  <c:v>2371.582031</c:v>
                </c:pt>
                <c:pt idx="7537">
                  <c:v>2378.689453</c:v>
                </c:pt>
                <c:pt idx="7538">
                  <c:v>2382.440918</c:v>
                </c:pt>
                <c:pt idx="7539">
                  <c:v>2382.440918</c:v>
                </c:pt>
                <c:pt idx="7540">
                  <c:v>2389.756836</c:v>
                </c:pt>
                <c:pt idx="7541">
                  <c:v>2395.329346</c:v>
                </c:pt>
                <c:pt idx="7542">
                  <c:v>2395.329346</c:v>
                </c:pt>
                <c:pt idx="7543">
                  <c:v>2399.131836</c:v>
                </c:pt>
                <c:pt idx="7544">
                  <c:v>2399.131836</c:v>
                </c:pt>
                <c:pt idx="7545">
                  <c:v>2405.017822</c:v>
                </c:pt>
                <c:pt idx="7546">
                  <c:v>2412.57251</c:v>
                </c:pt>
                <c:pt idx="7547">
                  <c:v>2412.57251</c:v>
                </c:pt>
                <c:pt idx="7548">
                  <c:v>2418.728516</c:v>
                </c:pt>
                <c:pt idx="7549">
                  <c:v>2426.558838</c:v>
                </c:pt>
                <c:pt idx="7550">
                  <c:v>2426.558838</c:v>
                </c:pt>
                <c:pt idx="7551">
                  <c:v>2432.408447</c:v>
                </c:pt>
                <c:pt idx="7552">
                  <c:v>2438.635986</c:v>
                </c:pt>
                <c:pt idx="7553">
                  <c:v>2438.635986</c:v>
                </c:pt>
                <c:pt idx="7554">
                  <c:v>2444.607422</c:v>
                </c:pt>
                <c:pt idx="7555">
                  <c:v>2452.910645</c:v>
                </c:pt>
                <c:pt idx="7556">
                  <c:v>2452.910645</c:v>
                </c:pt>
                <c:pt idx="7557">
                  <c:v>2461.197021</c:v>
                </c:pt>
                <c:pt idx="7558">
                  <c:v>2467.567871</c:v>
                </c:pt>
                <c:pt idx="7559">
                  <c:v>2467.567871</c:v>
                </c:pt>
                <c:pt idx="7560">
                  <c:v>2475.906738</c:v>
                </c:pt>
                <c:pt idx="7561">
                  <c:v>2475.906738</c:v>
                </c:pt>
                <c:pt idx="7562">
                  <c:v>2480.655273</c:v>
                </c:pt>
                <c:pt idx="7563">
                  <c:v>2489.044189</c:v>
                </c:pt>
                <c:pt idx="7564">
                  <c:v>2489.044189</c:v>
                </c:pt>
                <c:pt idx="7565">
                  <c:v>2497.461914</c:v>
                </c:pt>
                <c:pt idx="7566">
                  <c:v>2504.221924</c:v>
                </c:pt>
                <c:pt idx="7567">
                  <c:v>2504.221924</c:v>
                </c:pt>
                <c:pt idx="7568">
                  <c:v>2510.731689</c:v>
                </c:pt>
                <c:pt idx="7569">
                  <c:v>2517.580811</c:v>
                </c:pt>
                <c:pt idx="7570">
                  <c:v>2517.580811</c:v>
                </c:pt>
                <c:pt idx="7571">
                  <c:v>2522.745117</c:v>
                </c:pt>
                <c:pt idx="7572">
                  <c:v>2530.028564</c:v>
                </c:pt>
                <c:pt idx="7573">
                  <c:v>2530.028564</c:v>
                </c:pt>
                <c:pt idx="7574">
                  <c:v>2535.237061</c:v>
                </c:pt>
                <c:pt idx="7575">
                  <c:v>2541.886963</c:v>
                </c:pt>
                <c:pt idx="7576">
                  <c:v>2541.886963</c:v>
                </c:pt>
                <c:pt idx="7577">
                  <c:v>2548.82373</c:v>
                </c:pt>
                <c:pt idx="7578">
                  <c:v>2557.569824</c:v>
                </c:pt>
                <c:pt idx="7579">
                  <c:v>2557.569824</c:v>
                </c:pt>
                <c:pt idx="7580">
                  <c:v>2562.531738</c:v>
                </c:pt>
                <c:pt idx="7581">
                  <c:v>2562.531738</c:v>
                </c:pt>
                <c:pt idx="7582">
                  <c:v>2569.287598</c:v>
                </c:pt>
                <c:pt idx="7583">
                  <c:v>2576.332275</c:v>
                </c:pt>
                <c:pt idx="7584">
                  <c:v>2576.332275</c:v>
                </c:pt>
                <c:pt idx="7585">
                  <c:v>2585.077637</c:v>
                </c:pt>
                <c:pt idx="7586">
                  <c:v>2597.342041</c:v>
                </c:pt>
                <c:pt idx="7587">
                  <c:v>2597.342041</c:v>
                </c:pt>
                <c:pt idx="7588">
                  <c:v>2608.066895</c:v>
                </c:pt>
                <c:pt idx="7589">
                  <c:v>2618.674561</c:v>
                </c:pt>
                <c:pt idx="7590">
                  <c:v>2618.674561</c:v>
                </c:pt>
                <c:pt idx="7591">
                  <c:v>2631.056152</c:v>
                </c:pt>
                <c:pt idx="7592">
                  <c:v>2643.46167</c:v>
                </c:pt>
                <c:pt idx="7593">
                  <c:v>2643.46167</c:v>
                </c:pt>
                <c:pt idx="7594">
                  <c:v>2652.475342</c:v>
                </c:pt>
                <c:pt idx="7595">
                  <c:v>2661.512939</c:v>
                </c:pt>
                <c:pt idx="7596">
                  <c:v>2661.512939</c:v>
                </c:pt>
                <c:pt idx="7597">
                  <c:v>2670.609131</c:v>
                </c:pt>
                <c:pt idx="7598">
                  <c:v>2670.609131</c:v>
                </c:pt>
                <c:pt idx="7599">
                  <c:v>2677.969971</c:v>
                </c:pt>
                <c:pt idx="7600">
                  <c:v>2685.299561</c:v>
                </c:pt>
                <c:pt idx="7601">
                  <c:v>2685.299561</c:v>
                </c:pt>
                <c:pt idx="7602">
                  <c:v>2692.712646</c:v>
                </c:pt>
                <c:pt idx="7603">
                  <c:v>2700.123047</c:v>
                </c:pt>
                <c:pt idx="7604">
                  <c:v>2700.123047</c:v>
                </c:pt>
                <c:pt idx="7605">
                  <c:v>2705.444824</c:v>
                </c:pt>
                <c:pt idx="7606">
                  <c:v>2712.946533</c:v>
                </c:pt>
                <c:pt idx="7607">
                  <c:v>2712.946533</c:v>
                </c:pt>
                <c:pt idx="7608">
                  <c:v>2718.314209</c:v>
                </c:pt>
                <c:pt idx="7609">
                  <c:v>2724.10083</c:v>
                </c:pt>
                <c:pt idx="7610">
                  <c:v>2724.10083</c:v>
                </c:pt>
                <c:pt idx="7611">
                  <c:v>2729.508057</c:v>
                </c:pt>
                <c:pt idx="7612">
                  <c:v>2729.508057</c:v>
                </c:pt>
                <c:pt idx="7613">
                  <c:v>2734.816895</c:v>
                </c:pt>
                <c:pt idx="7614">
                  <c:v>2738.835449</c:v>
                </c:pt>
                <c:pt idx="7615">
                  <c:v>2738.835449</c:v>
                </c:pt>
                <c:pt idx="7616">
                  <c:v>2746.783691</c:v>
                </c:pt>
                <c:pt idx="7617">
                  <c:v>2752.895996</c:v>
                </c:pt>
                <c:pt idx="7618">
                  <c:v>2752.895996</c:v>
                </c:pt>
                <c:pt idx="7619">
                  <c:v>2760.896973</c:v>
                </c:pt>
                <c:pt idx="7620">
                  <c:v>2770.587402</c:v>
                </c:pt>
                <c:pt idx="7621">
                  <c:v>2770.587402</c:v>
                </c:pt>
                <c:pt idx="7622">
                  <c:v>2778.289307</c:v>
                </c:pt>
                <c:pt idx="7623">
                  <c:v>2787.82251</c:v>
                </c:pt>
                <c:pt idx="7624">
                  <c:v>2787.82251</c:v>
                </c:pt>
                <c:pt idx="7625">
                  <c:v>2795.471436</c:v>
                </c:pt>
                <c:pt idx="7626">
                  <c:v>2807.248047</c:v>
                </c:pt>
                <c:pt idx="7627">
                  <c:v>2807.248047</c:v>
                </c:pt>
                <c:pt idx="7628">
                  <c:v>2814.954102</c:v>
                </c:pt>
                <c:pt idx="7629">
                  <c:v>2824.616211</c:v>
                </c:pt>
                <c:pt idx="7630">
                  <c:v>2824.616211</c:v>
                </c:pt>
                <c:pt idx="7631">
                  <c:v>2832.37793</c:v>
                </c:pt>
                <c:pt idx="7632">
                  <c:v>2832.37793</c:v>
                </c:pt>
                <c:pt idx="7633">
                  <c:v>2841.629639</c:v>
                </c:pt>
                <c:pt idx="7634">
                  <c:v>2851.029297</c:v>
                </c:pt>
                <c:pt idx="7635">
                  <c:v>2851.029297</c:v>
                </c:pt>
                <c:pt idx="7636">
                  <c:v>2860.294678</c:v>
                </c:pt>
                <c:pt idx="7637">
                  <c:v>2871.921875</c:v>
                </c:pt>
                <c:pt idx="7638">
                  <c:v>2871.921875</c:v>
                </c:pt>
                <c:pt idx="7639">
                  <c:v>2881.602295</c:v>
                </c:pt>
                <c:pt idx="7640">
                  <c:v>2893.638916</c:v>
                </c:pt>
                <c:pt idx="7641">
                  <c:v>2893.638916</c:v>
                </c:pt>
                <c:pt idx="7642">
                  <c:v>2903.456055</c:v>
                </c:pt>
                <c:pt idx="7643">
                  <c:v>2915.414307</c:v>
                </c:pt>
                <c:pt idx="7644">
                  <c:v>2915.414307</c:v>
                </c:pt>
                <c:pt idx="7645">
                  <c:v>2925.36499</c:v>
                </c:pt>
                <c:pt idx="7646">
                  <c:v>2934.834961</c:v>
                </c:pt>
                <c:pt idx="7647">
                  <c:v>2934.834961</c:v>
                </c:pt>
                <c:pt idx="7648">
                  <c:v>2944.530762</c:v>
                </c:pt>
                <c:pt idx="7649">
                  <c:v>2952.279541</c:v>
                </c:pt>
                <c:pt idx="7650">
                  <c:v>2952.279541</c:v>
                </c:pt>
                <c:pt idx="7651">
                  <c:v>2960.176758</c:v>
                </c:pt>
                <c:pt idx="7652">
                  <c:v>2960.176758</c:v>
                </c:pt>
                <c:pt idx="7653">
                  <c:v>2967.97876</c:v>
                </c:pt>
                <c:pt idx="7654">
                  <c:v>2975.915527</c:v>
                </c:pt>
                <c:pt idx="7655">
                  <c:v>2975.915527</c:v>
                </c:pt>
                <c:pt idx="7656">
                  <c:v>2984.347168</c:v>
                </c:pt>
                <c:pt idx="7657">
                  <c:v>2992.721924</c:v>
                </c:pt>
                <c:pt idx="7658">
                  <c:v>2992.721924</c:v>
                </c:pt>
                <c:pt idx="7659">
                  <c:v>3001.063232</c:v>
                </c:pt>
                <c:pt idx="7660">
                  <c:v>3007.099854</c:v>
                </c:pt>
                <c:pt idx="7661">
                  <c:v>3007.099854</c:v>
                </c:pt>
                <c:pt idx="7662">
                  <c:v>3013.727539</c:v>
                </c:pt>
                <c:pt idx="7663">
                  <c:v>3020.31958</c:v>
                </c:pt>
                <c:pt idx="7664">
                  <c:v>3020.31958</c:v>
                </c:pt>
                <c:pt idx="7665">
                  <c:v>3026.9375</c:v>
                </c:pt>
                <c:pt idx="7666">
                  <c:v>3033.509766</c:v>
                </c:pt>
                <c:pt idx="7667">
                  <c:v>3033.509766</c:v>
                </c:pt>
                <c:pt idx="7668">
                  <c:v>3037.923828</c:v>
                </c:pt>
                <c:pt idx="7669">
                  <c:v>3037.923828</c:v>
                </c:pt>
                <c:pt idx="7670">
                  <c:v>3046.447021</c:v>
                </c:pt>
                <c:pt idx="7671">
                  <c:v>3051.365479</c:v>
                </c:pt>
                <c:pt idx="7672">
                  <c:v>3051.365479</c:v>
                </c:pt>
                <c:pt idx="7673">
                  <c:v>3056.006836</c:v>
                </c:pt>
                <c:pt idx="7674">
                  <c:v>3062.775391</c:v>
                </c:pt>
                <c:pt idx="7675">
                  <c:v>3062.775391</c:v>
                </c:pt>
                <c:pt idx="7676">
                  <c:v>3069.570801</c:v>
                </c:pt>
                <c:pt idx="7677">
                  <c:v>3074.11084</c:v>
                </c:pt>
                <c:pt idx="7678">
                  <c:v>3074.11084</c:v>
                </c:pt>
                <c:pt idx="7679">
                  <c:v>3081.047363</c:v>
                </c:pt>
                <c:pt idx="7680">
                  <c:v>3088.29248</c:v>
                </c:pt>
                <c:pt idx="7681">
                  <c:v>3088.29248</c:v>
                </c:pt>
                <c:pt idx="7682">
                  <c:v>3093.27002</c:v>
                </c:pt>
                <c:pt idx="7683">
                  <c:v>3100.569336</c:v>
                </c:pt>
                <c:pt idx="7684">
                  <c:v>3100.569336</c:v>
                </c:pt>
                <c:pt idx="7685">
                  <c:v>3105.591064</c:v>
                </c:pt>
                <c:pt idx="7686">
                  <c:v>3105.591064</c:v>
                </c:pt>
                <c:pt idx="7687">
                  <c:v>3112.944824</c:v>
                </c:pt>
                <c:pt idx="7688">
                  <c:v>3117.872803</c:v>
                </c:pt>
                <c:pt idx="7689">
                  <c:v>3117.872803</c:v>
                </c:pt>
                <c:pt idx="7690">
                  <c:v>3122.959961</c:v>
                </c:pt>
                <c:pt idx="7691">
                  <c:v>3130.392822</c:v>
                </c:pt>
                <c:pt idx="7692">
                  <c:v>3130.392822</c:v>
                </c:pt>
                <c:pt idx="7693">
                  <c:v>3135.005615</c:v>
                </c:pt>
                <c:pt idx="7694">
                  <c:v>3139.778809</c:v>
                </c:pt>
                <c:pt idx="7695">
                  <c:v>3139.778809</c:v>
                </c:pt>
                <c:pt idx="7696">
                  <c:v>3146.829346</c:v>
                </c:pt>
                <c:pt idx="7697">
                  <c:v>3151.502441</c:v>
                </c:pt>
                <c:pt idx="7698">
                  <c:v>3151.502441</c:v>
                </c:pt>
                <c:pt idx="7699">
                  <c:v>3156.337891</c:v>
                </c:pt>
                <c:pt idx="7700">
                  <c:v>3159.489746</c:v>
                </c:pt>
                <c:pt idx="7701">
                  <c:v>3159.489746</c:v>
                </c:pt>
                <c:pt idx="7702">
                  <c:v>3164.710449</c:v>
                </c:pt>
                <c:pt idx="7703">
                  <c:v>3169.456787</c:v>
                </c:pt>
                <c:pt idx="7704">
                  <c:v>3169.456787</c:v>
                </c:pt>
                <c:pt idx="7705">
                  <c:v>3172.951904</c:v>
                </c:pt>
                <c:pt idx="7706">
                  <c:v>3172.951904</c:v>
                </c:pt>
                <c:pt idx="7707">
                  <c:v>3177.713135</c:v>
                </c:pt>
                <c:pt idx="7708">
                  <c:v>3181.057617</c:v>
                </c:pt>
                <c:pt idx="7709">
                  <c:v>3181.057617</c:v>
                </c:pt>
                <c:pt idx="7710">
                  <c:v>3184.41748</c:v>
                </c:pt>
                <c:pt idx="7711">
                  <c:v>3187.578125</c:v>
                </c:pt>
                <c:pt idx="7712">
                  <c:v>3187.578125</c:v>
                </c:pt>
                <c:pt idx="7713">
                  <c:v>3192.799072</c:v>
                </c:pt>
                <c:pt idx="7714">
                  <c:v>3193.401123</c:v>
                </c:pt>
                <c:pt idx="7715">
                  <c:v>3193.401123</c:v>
                </c:pt>
                <c:pt idx="7716">
                  <c:v>3195.915527</c:v>
                </c:pt>
                <c:pt idx="7717">
                  <c:v>3198.505127</c:v>
                </c:pt>
                <c:pt idx="7718">
                  <c:v>3198.505127</c:v>
                </c:pt>
                <c:pt idx="7719">
                  <c:v>3199.123535</c:v>
                </c:pt>
                <c:pt idx="7720">
                  <c:v>3203.103516</c:v>
                </c:pt>
                <c:pt idx="7721">
                  <c:v>3203.103516</c:v>
                </c:pt>
                <c:pt idx="7722">
                  <c:v>3203.734863</c:v>
                </c:pt>
                <c:pt idx="7723">
                  <c:v>3203.734863</c:v>
                </c:pt>
                <c:pt idx="7724">
                  <c:v>3206.296875</c:v>
                </c:pt>
                <c:pt idx="7725">
                  <c:v>3208.935059</c:v>
                </c:pt>
                <c:pt idx="7726">
                  <c:v>3208.935059</c:v>
                </c:pt>
                <c:pt idx="7727">
                  <c:v>3211.518066</c:v>
                </c:pt>
                <c:pt idx="7728">
                  <c:v>3212.174072</c:v>
                </c:pt>
                <c:pt idx="7729">
                  <c:v>3212.174072</c:v>
                </c:pt>
                <c:pt idx="7730">
                  <c:v>3216.848389</c:v>
                </c:pt>
                <c:pt idx="7731">
                  <c:v>3219.597656</c:v>
                </c:pt>
                <c:pt idx="7732">
                  <c:v>3219.597656</c:v>
                </c:pt>
                <c:pt idx="7733">
                  <c:v>3223.357178</c:v>
                </c:pt>
                <c:pt idx="7734">
                  <c:v>3225.201172</c:v>
                </c:pt>
                <c:pt idx="7735">
                  <c:v>3225.201172</c:v>
                </c:pt>
                <c:pt idx="7736">
                  <c:v>3227.676758</c:v>
                </c:pt>
                <c:pt idx="7737">
                  <c:v>3229.538086</c:v>
                </c:pt>
                <c:pt idx="7738">
                  <c:v>3229.538086</c:v>
                </c:pt>
                <c:pt idx="7739">
                  <c:v>3233.508057</c:v>
                </c:pt>
                <c:pt idx="7740">
                  <c:v>3235.389648</c:v>
                </c:pt>
                <c:pt idx="7741">
                  <c:v>3235.389648</c:v>
                </c:pt>
                <c:pt idx="7742">
                  <c:v>3239.38916</c:v>
                </c:pt>
                <c:pt idx="7743">
                  <c:v>3239.38916</c:v>
                </c:pt>
                <c:pt idx="7744">
                  <c:v>3241.29126</c:v>
                </c:pt>
                <c:pt idx="7745">
                  <c:v>3243.839355</c:v>
                </c:pt>
                <c:pt idx="7746">
                  <c:v>3243.839355</c:v>
                </c:pt>
                <c:pt idx="7747">
                  <c:v>3247.312744</c:v>
                </c:pt>
                <c:pt idx="7748">
                  <c:v>3251.373047</c:v>
                </c:pt>
                <c:pt idx="7749">
                  <c:v>3251.373047</c:v>
                </c:pt>
                <c:pt idx="7750">
                  <c:v>3253.317139</c:v>
                </c:pt>
                <c:pt idx="7751">
                  <c:v>3257.408691</c:v>
                </c:pt>
                <c:pt idx="7752">
                  <c:v>3257.408691</c:v>
                </c:pt>
                <c:pt idx="7753">
                  <c:v>3259.374023</c:v>
                </c:pt>
                <c:pt idx="7754">
                  <c:v>3261.348145</c:v>
                </c:pt>
                <c:pt idx="7755">
                  <c:v>3261.348145</c:v>
                </c:pt>
                <c:pt idx="7756">
                  <c:v>3265.747314</c:v>
                </c:pt>
                <c:pt idx="7757">
                  <c:v>3267.139893</c:v>
                </c:pt>
                <c:pt idx="7758">
                  <c:v>3267.139893</c:v>
                </c:pt>
                <c:pt idx="7759">
                  <c:v>3273.647949</c:v>
                </c:pt>
                <c:pt idx="7760">
                  <c:v>3273.647949</c:v>
                </c:pt>
                <c:pt idx="7761">
                  <c:v>3274.512207</c:v>
                </c:pt>
                <c:pt idx="7762">
                  <c:v>3278.299805</c:v>
                </c:pt>
                <c:pt idx="7763">
                  <c:v>3278.299805</c:v>
                </c:pt>
                <c:pt idx="7764">
                  <c:v>3281.508301</c:v>
                </c:pt>
                <c:pt idx="7765">
                  <c:v>3287.420654</c:v>
                </c:pt>
                <c:pt idx="7766">
                  <c:v>3287.420654</c:v>
                </c:pt>
                <c:pt idx="7767">
                  <c:v>3289.074951</c:v>
                </c:pt>
                <c:pt idx="7768">
                  <c:v>3294.912354</c:v>
                </c:pt>
                <c:pt idx="7769">
                  <c:v>3294.912354</c:v>
                </c:pt>
                <c:pt idx="7770">
                  <c:v>3300.773193</c:v>
                </c:pt>
                <c:pt idx="7771">
                  <c:v>3302.540039</c:v>
                </c:pt>
                <c:pt idx="7772">
                  <c:v>3302.540039</c:v>
                </c:pt>
                <c:pt idx="7773">
                  <c:v>3308.440674</c:v>
                </c:pt>
                <c:pt idx="7774">
                  <c:v>3311.754395</c:v>
                </c:pt>
                <c:pt idx="7775">
                  <c:v>3311.754395</c:v>
                </c:pt>
                <c:pt idx="7776">
                  <c:v>3317.696533</c:v>
                </c:pt>
                <c:pt idx="7777">
                  <c:v>3317.696533</c:v>
                </c:pt>
                <c:pt idx="7778">
                  <c:v>3321.562744</c:v>
                </c:pt>
                <c:pt idx="7779">
                  <c:v>3327.767822</c:v>
                </c:pt>
                <c:pt idx="7780">
                  <c:v>3327.767822</c:v>
                </c:pt>
                <c:pt idx="7781">
                  <c:v>3331.147217</c:v>
                </c:pt>
                <c:pt idx="7782">
                  <c:v>3336.976807</c:v>
                </c:pt>
                <c:pt idx="7783">
                  <c:v>3336.976807</c:v>
                </c:pt>
                <c:pt idx="7784">
                  <c:v>3340.490234</c:v>
                </c:pt>
                <c:pt idx="7785">
                  <c:v>3341.879639</c:v>
                </c:pt>
                <c:pt idx="7786">
                  <c:v>3341.879639</c:v>
                </c:pt>
                <c:pt idx="7787">
                  <c:v>3347.590088</c:v>
                </c:pt>
                <c:pt idx="7788">
                  <c:v>3351.332764</c:v>
                </c:pt>
                <c:pt idx="7789">
                  <c:v>3351.332764</c:v>
                </c:pt>
                <c:pt idx="7790">
                  <c:v>3355.015869</c:v>
                </c:pt>
                <c:pt idx="7791">
                  <c:v>3361.220459</c:v>
                </c:pt>
                <c:pt idx="7792">
                  <c:v>3361.220459</c:v>
                </c:pt>
                <c:pt idx="7793">
                  <c:v>3363.102295</c:v>
                </c:pt>
                <c:pt idx="7794">
                  <c:v>3369.955078</c:v>
                </c:pt>
                <c:pt idx="7795">
                  <c:v>3369.955078</c:v>
                </c:pt>
                <c:pt idx="7796">
                  <c:v>3374.146729</c:v>
                </c:pt>
                <c:pt idx="7797">
                  <c:v>3374.146729</c:v>
                </c:pt>
                <c:pt idx="7798">
                  <c:v>3378.437012</c:v>
                </c:pt>
                <c:pt idx="7799">
                  <c:v>3385.374756</c:v>
                </c:pt>
                <c:pt idx="7800">
                  <c:v>3385.374756</c:v>
                </c:pt>
                <c:pt idx="7801">
                  <c:v>3389.632324</c:v>
                </c:pt>
                <c:pt idx="7802">
                  <c:v>3396.629883</c:v>
                </c:pt>
                <c:pt idx="7803">
                  <c:v>3396.629883</c:v>
                </c:pt>
                <c:pt idx="7804">
                  <c:v>3398.965576</c:v>
                </c:pt>
                <c:pt idx="7805">
                  <c:v>3406.020752</c:v>
                </c:pt>
                <c:pt idx="7806">
                  <c:v>3406.020752</c:v>
                </c:pt>
                <c:pt idx="7807">
                  <c:v>3413.110107</c:v>
                </c:pt>
                <c:pt idx="7808">
                  <c:v>3415.508545</c:v>
                </c:pt>
                <c:pt idx="7809">
                  <c:v>3415.508545</c:v>
                </c:pt>
                <c:pt idx="7810">
                  <c:v>3422.657227</c:v>
                </c:pt>
                <c:pt idx="7811">
                  <c:v>3427.785889</c:v>
                </c:pt>
                <c:pt idx="7812">
                  <c:v>3427.785889</c:v>
                </c:pt>
                <c:pt idx="7813">
                  <c:v>3435.443848</c:v>
                </c:pt>
                <c:pt idx="7814">
                  <c:v>3435.443848</c:v>
                </c:pt>
                <c:pt idx="7815">
                  <c:v>3440.725586</c:v>
                </c:pt>
                <c:pt idx="7816">
                  <c:v>3446.036377</c:v>
                </c:pt>
                <c:pt idx="7817">
                  <c:v>3446.036377</c:v>
                </c:pt>
                <c:pt idx="7818">
                  <c:v>3453.800049</c:v>
                </c:pt>
                <c:pt idx="7819">
                  <c:v>3462.061035</c:v>
                </c:pt>
                <c:pt idx="7820">
                  <c:v>3462.061035</c:v>
                </c:pt>
                <c:pt idx="7821">
                  <c:v>3467.0979</c:v>
                </c:pt>
                <c:pt idx="7822">
                  <c:v>3471.033203</c:v>
                </c:pt>
                <c:pt idx="7823">
                  <c:v>3471.033203</c:v>
                </c:pt>
                <c:pt idx="7824">
                  <c:v>3472.167725</c:v>
                </c:pt>
                <c:pt idx="7825">
                  <c:v>3470.427246</c:v>
                </c:pt>
                <c:pt idx="7826">
                  <c:v>3470.427246</c:v>
                </c:pt>
                <c:pt idx="7827">
                  <c:v>3466.29248</c:v>
                </c:pt>
                <c:pt idx="7828">
                  <c:v>3465.267334</c:v>
                </c:pt>
                <c:pt idx="7829">
                  <c:v>3465.267334</c:v>
                </c:pt>
                <c:pt idx="7830">
                  <c:v>3466.854004</c:v>
                </c:pt>
                <c:pt idx="7831">
                  <c:v>3466.854004</c:v>
                </c:pt>
                <c:pt idx="7832">
                  <c:v>3468.449951</c:v>
                </c:pt>
                <c:pt idx="7833">
                  <c:v>3473.164551</c:v>
                </c:pt>
                <c:pt idx="7834">
                  <c:v>3473.164551</c:v>
                </c:pt>
                <c:pt idx="7835">
                  <c:v>3479.37207</c:v>
                </c:pt>
                <c:pt idx="7836">
                  <c:v>3483.902344</c:v>
                </c:pt>
                <c:pt idx="7837">
                  <c:v>3483.902344</c:v>
                </c:pt>
                <c:pt idx="7838">
                  <c:v>3489.006104</c:v>
                </c:pt>
                <c:pt idx="7839">
                  <c:v>3492.846436</c:v>
                </c:pt>
                <c:pt idx="7840">
                  <c:v>3492.846436</c:v>
                </c:pt>
                <c:pt idx="7841">
                  <c:v>3499.173584</c:v>
                </c:pt>
                <c:pt idx="7842">
                  <c:v>3500.891602</c:v>
                </c:pt>
                <c:pt idx="7843">
                  <c:v>3500.891602</c:v>
                </c:pt>
                <c:pt idx="7844">
                  <c:v>3510.512207</c:v>
                </c:pt>
                <c:pt idx="7845">
                  <c:v>3517.251709</c:v>
                </c:pt>
                <c:pt idx="7846">
                  <c:v>3517.251709</c:v>
                </c:pt>
                <c:pt idx="7847">
                  <c:v>3527.744873</c:v>
                </c:pt>
                <c:pt idx="7848">
                  <c:v>3536.387451</c:v>
                </c:pt>
                <c:pt idx="7849">
                  <c:v>3536.387451</c:v>
                </c:pt>
                <c:pt idx="7850">
                  <c:v>3546.221436</c:v>
                </c:pt>
                <c:pt idx="7851">
                  <c:v>3546.221436</c:v>
                </c:pt>
                <c:pt idx="7852">
                  <c:v>3553.142334</c:v>
                </c:pt>
                <c:pt idx="7853">
                  <c:v>3560.104004</c:v>
                </c:pt>
                <c:pt idx="7854">
                  <c:v>3560.104004</c:v>
                </c:pt>
                <c:pt idx="7855">
                  <c:v>3565.307861</c:v>
                </c:pt>
                <c:pt idx="7856">
                  <c:v>3575.823486</c:v>
                </c:pt>
                <c:pt idx="7857">
                  <c:v>3575.823486</c:v>
                </c:pt>
                <c:pt idx="7858">
                  <c:v>3584.945801</c:v>
                </c:pt>
                <c:pt idx="7859">
                  <c:v>3591.701416</c:v>
                </c:pt>
                <c:pt idx="7860">
                  <c:v>3591.701416</c:v>
                </c:pt>
                <c:pt idx="7861">
                  <c:v>3599.499756</c:v>
                </c:pt>
                <c:pt idx="7862">
                  <c:v>3607.698486</c:v>
                </c:pt>
                <c:pt idx="7863">
                  <c:v>3607.698486</c:v>
                </c:pt>
                <c:pt idx="7864">
                  <c:v>3614.294922</c:v>
                </c:pt>
                <c:pt idx="7865">
                  <c:v>3621.419922</c:v>
                </c:pt>
                <c:pt idx="7866">
                  <c:v>3621.419922</c:v>
                </c:pt>
                <c:pt idx="7867">
                  <c:v>3633.316162</c:v>
                </c:pt>
                <c:pt idx="7868">
                  <c:v>3633.316162</c:v>
                </c:pt>
                <c:pt idx="7869">
                  <c:v>3640.549805</c:v>
                </c:pt>
                <c:pt idx="7870">
                  <c:v>3650.341797</c:v>
                </c:pt>
                <c:pt idx="7871">
                  <c:v>3650.341797</c:v>
                </c:pt>
                <c:pt idx="7872">
                  <c:v>3657.162842</c:v>
                </c:pt>
                <c:pt idx="7873">
                  <c:v>3664.079346</c:v>
                </c:pt>
                <c:pt idx="7874">
                  <c:v>3664.079346</c:v>
                </c:pt>
                <c:pt idx="7875">
                  <c:v>3671.043701</c:v>
                </c:pt>
                <c:pt idx="7876">
                  <c:v>3678.035156</c:v>
                </c:pt>
                <c:pt idx="7877">
                  <c:v>3678.035156</c:v>
                </c:pt>
                <c:pt idx="7878">
                  <c:v>3685.927246</c:v>
                </c:pt>
                <c:pt idx="7879">
                  <c:v>3692.696533</c:v>
                </c:pt>
                <c:pt idx="7880">
                  <c:v>3692.696533</c:v>
                </c:pt>
                <c:pt idx="7881">
                  <c:v>3700.348633</c:v>
                </c:pt>
                <c:pt idx="7882">
                  <c:v>3704.563477</c:v>
                </c:pt>
                <c:pt idx="7883">
                  <c:v>3704.563477</c:v>
                </c:pt>
                <c:pt idx="7884">
                  <c:v>3712.487793</c:v>
                </c:pt>
                <c:pt idx="7885">
                  <c:v>3721.792236</c:v>
                </c:pt>
                <c:pt idx="7886">
                  <c:v>3721.792236</c:v>
                </c:pt>
                <c:pt idx="7887">
                  <c:v>3729.338379</c:v>
                </c:pt>
                <c:pt idx="7888">
                  <c:v>3729.338379</c:v>
                </c:pt>
                <c:pt idx="7889">
                  <c:v>3739.174805</c:v>
                </c:pt>
                <c:pt idx="7890">
                  <c:v>3746.128662</c:v>
                </c:pt>
                <c:pt idx="7891">
                  <c:v>3746.128662</c:v>
                </c:pt>
                <c:pt idx="7892">
                  <c:v>3752.401123</c:v>
                </c:pt>
                <c:pt idx="7893">
                  <c:v>3760.20166</c:v>
                </c:pt>
                <c:pt idx="7894">
                  <c:v>3760.20166</c:v>
                </c:pt>
                <c:pt idx="7895">
                  <c:v>3767.052734</c:v>
                </c:pt>
                <c:pt idx="7896">
                  <c:v>3771.077393</c:v>
                </c:pt>
                <c:pt idx="7897">
                  <c:v>3771.077393</c:v>
                </c:pt>
                <c:pt idx="7898">
                  <c:v>3775.732422</c:v>
                </c:pt>
                <c:pt idx="7899">
                  <c:v>3779.012695</c:v>
                </c:pt>
                <c:pt idx="7900">
                  <c:v>3779.012695</c:v>
                </c:pt>
                <c:pt idx="7901">
                  <c:v>3782.310059</c:v>
                </c:pt>
                <c:pt idx="7902">
                  <c:v>3785.624023</c:v>
                </c:pt>
                <c:pt idx="7903">
                  <c:v>3785.624023</c:v>
                </c:pt>
                <c:pt idx="7904">
                  <c:v>3788.43457</c:v>
                </c:pt>
                <c:pt idx="7905">
                  <c:v>3788.43457</c:v>
                </c:pt>
                <c:pt idx="7906">
                  <c:v>3790.665283</c:v>
                </c:pt>
                <c:pt idx="7907">
                  <c:v>3793.502441</c:v>
                </c:pt>
                <c:pt idx="7908">
                  <c:v>3793.502441</c:v>
                </c:pt>
                <c:pt idx="7909">
                  <c:v>3795.764893</c:v>
                </c:pt>
                <c:pt idx="7910">
                  <c:v>3801.362793</c:v>
                </c:pt>
                <c:pt idx="7911">
                  <c:v>3801.362793</c:v>
                </c:pt>
                <c:pt idx="7912">
                  <c:v>3806.709961</c:v>
                </c:pt>
                <c:pt idx="7913">
                  <c:v>3808.525635</c:v>
                </c:pt>
                <c:pt idx="7914">
                  <c:v>3808.525635</c:v>
                </c:pt>
                <c:pt idx="7915">
                  <c:v>3812.694092</c:v>
                </c:pt>
                <c:pt idx="7916">
                  <c:v>3814.156006</c:v>
                </c:pt>
                <c:pt idx="7917">
                  <c:v>3814.156006</c:v>
                </c:pt>
                <c:pt idx="7918">
                  <c:v>3818.351074</c:v>
                </c:pt>
                <c:pt idx="7919">
                  <c:v>3816.932129</c:v>
                </c:pt>
                <c:pt idx="7920">
                  <c:v>3816.932129</c:v>
                </c:pt>
                <c:pt idx="7921">
                  <c:v>3821.657959</c:v>
                </c:pt>
                <c:pt idx="7922">
                  <c:v>3821.657959</c:v>
                </c:pt>
                <c:pt idx="7923">
                  <c:v>3822.376709</c:v>
                </c:pt>
                <c:pt idx="7924">
                  <c:v>3820.95459</c:v>
                </c:pt>
                <c:pt idx="7925">
                  <c:v>3820.95459</c:v>
                </c:pt>
                <c:pt idx="7926">
                  <c:v>3821.904053</c:v>
                </c:pt>
                <c:pt idx="7927">
                  <c:v>3823.79126</c:v>
                </c:pt>
                <c:pt idx="7928">
                  <c:v>3823.79126</c:v>
                </c:pt>
                <c:pt idx="7929">
                  <c:v>3828.163818</c:v>
                </c:pt>
                <c:pt idx="7930">
                  <c:v>3832.549561</c:v>
                </c:pt>
                <c:pt idx="7931">
                  <c:v>3832.549561</c:v>
                </c:pt>
                <c:pt idx="7932">
                  <c:v>3833.519287</c:v>
                </c:pt>
                <c:pt idx="7933">
                  <c:v>3837.385986</c:v>
                </c:pt>
                <c:pt idx="7934">
                  <c:v>3837.385986</c:v>
                </c:pt>
                <c:pt idx="7935">
                  <c:v>3837.825439</c:v>
                </c:pt>
                <c:pt idx="7936">
                  <c:v>3841.068359</c:v>
                </c:pt>
                <c:pt idx="7937">
                  <c:v>3841.068359</c:v>
                </c:pt>
                <c:pt idx="7938">
                  <c:v>3844.961914</c:v>
                </c:pt>
                <c:pt idx="7939">
                  <c:v>3844.961914</c:v>
                </c:pt>
                <c:pt idx="7940">
                  <c:v>3848.57959</c:v>
                </c:pt>
                <c:pt idx="7941">
                  <c:v>3851.844971</c:v>
                </c:pt>
                <c:pt idx="7942">
                  <c:v>3851.844971</c:v>
                </c:pt>
                <c:pt idx="7943">
                  <c:v>3851.539063</c:v>
                </c:pt>
                <c:pt idx="7944">
                  <c:v>3854.272461</c:v>
                </c:pt>
                <c:pt idx="7945">
                  <c:v>3854.272461</c:v>
                </c:pt>
                <c:pt idx="7946">
                  <c:v>3857.37207</c:v>
                </c:pt>
                <c:pt idx="7947">
                  <c:v>3857.069336</c:v>
                </c:pt>
                <c:pt idx="7948">
                  <c:v>3857.069336</c:v>
                </c:pt>
                <c:pt idx="7949">
                  <c:v>3855.6875</c:v>
                </c:pt>
                <c:pt idx="7950">
                  <c:v>3858.283936</c:v>
                </c:pt>
                <c:pt idx="7951">
                  <c:v>3858.283936</c:v>
                </c:pt>
                <c:pt idx="7952">
                  <c:v>3860.884033</c:v>
                </c:pt>
                <c:pt idx="7953">
                  <c:v>3862.581543</c:v>
                </c:pt>
                <c:pt idx="7954">
                  <c:v>3862.581543</c:v>
                </c:pt>
                <c:pt idx="7955">
                  <c:v>3867.086182</c:v>
                </c:pt>
                <c:pt idx="7956">
                  <c:v>3867.086182</c:v>
                </c:pt>
                <c:pt idx="7957">
                  <c:v>3865.662842</c:v>
                </c:pt>
                <c:pt idx="7958">
                  <c:v>3869.955811</c:v>
                </c:pt>
                <c:pt idx="7959">
                  <c:v>3869.955811</c:v>
                </c:pt>
                <c:pt idx="7960">
                  <c:v>3871.500732</c:v>
                </c:pt>
                <c:pt idx="7961">
                  <c:v>3872.502686</c:v>
                </c:pt>
                <c:pt idx="7962">
                  <c:v>3872.502686</c:v>
                </c:pt>
                <c:pt idx="7963">
                  <c:v>3873.504883</c:v>
                </c:pt>
                <c:pt idx="7964">
                  <c:v>3876.60083</c:v>
                </c:pt>
                <c:pt idx="7965">
                  <c:v>3876.60083</c:v>
                </c:pt>
                <c:pt idx="7966">
                  <c:v>3877.155518</c:v>
                </c:pt>
                <c:pt idx="7967">
                  <c:v>3875.193115</c:v>
                </c:pt>
                <c:pt idx="7968">
                  <c:v>3875.193115</c:v>
                </c:pt>
                <c:pt idx="7969">
                  <c:v>3875.205322</c:v>
                </c:pt>
                <c:pt idx="7970">
                  <c:v>3874.674805</c:v>
                </c:pt>
                <c:pt idx="7971">
                  <c:v>3874.674805</c:v>
                </c:pt>
                <c:pt idx="7972">
                  <c:v>3874.143066</c:v>
                </c:pt>
                <c:pt idx="7973">
                  <c:v>3873.612061</c:v>
                </c:pt>
                <c:pt idx="7974">
                  <c:v>3873.612061</c:v>
                </c:pt>
                <c:pt idx="7975">
                  <c:v>3873.081055</c:v>
                </c:pt>
                <c:pt idx="7976">
                  <c:v>3873.081055</c:v>
                </c:pt>
                <c:pt idx="7977">
                  <c:v>3872.549805</c:v>
                </c:pt>
                <c:pt idx="7978">
                  <c:v>3872.018311</c:v>
                </c:pt>
                <c:pt idx="7979">
                  <c:v>3872.018311</c:v>
                </c:pt>
                <c:pt idx="7980">
                  <c:v>3870.955566</c:v>
                </c:pt>
                <c:pt idx="7981">
                  <c:v>3869.89209</c:v>
                </c:pt>
                <c:pt idx="7982">
                  <c:v>3869.89209</c:v>
                </c:pt>
                <c:pt idx="7983">
                  <c:v>3868.828125</c:v>
                </c:pt>
                <c:pt idx="7984">
                  <c:v>3870.284668</c:v>
                </c:pt>
                <c:pt idx="7985">
                  <c:v>3870.284668</c:v>
                </c:pt>
                <c:pt idx="7986">
                  <c:v>3869.220703</c:v>
                </c:pt>
                <c:pt idx="7987">
                  <c:v>3868.15625</c:v>
                </c:pt>
                <c:pt idx="7988">
                  <c:v>3868.15625</c:v>
                </c:pt>
                <c:pt idx="7989">
                  <c:v>3867.633789</c:v>
                </c:pt>
                <c:pt idx="7990">
                  <c:v>3867.110596</c:v>
                </c:pt>
                <c:pt idx="7991">
                  <c:v>3867.110596</c:v>
                </c:pt>
                <c:pt idx="7992">
                  <c:v>3866.587402</c:v>
                </c:pt>
                <c:pt idx="7993">
                  <c:v>3868.584961</c:v>
                </c:pt>
                <c:pt idx="7994">
                  <c:v>3868.584961</c:v>
                </c:pt>
                <c:pt idx="7995">
                  <c:v>3865.227051</c:v>
                </c:pt>
                <c:pt idx="7996">
                  <c:v>3865.227051</c:v>
                </c:pt>
                <c:pt idx="7997">
                  <c:v>3867.223877</c:v>
                </c:pt>
                <c:pt idx="7998">
                  <c:v>3865.724121</c:v>
                </c:pt>
                <c:pt idx="7999">
                  <c:v>3865.724121</c:v>
                </c:pt>
                <c:pt idx="8000">
                  <c:v>3862.366943</c:v>
                </c:pt>
                <c:pt idx="8001">
                  <c:v>3863.84082</c:v>
                </c:pt>
                <c:pt idx="8002">
                  <c:v>3863.84082</c:v>
                </c:pt>
                <c:pt idx="8003">
                  <c:v>3858.300537</c:v>
                </c:pt>
                <c:pt idx="8004">
                  <c:v>3855.72998</c:v>
                </c:pt>
                <c:pt idx="8005">
                  <c:v>3855.72998</c:v>
                </c:pt>
                <c:pt idx="8006">
                  <c:v>3846.770508</c:v>
                </c:pt>
                <c:pt idx="8007">
                  <c:v>3846.770508</c:v>
                </c:pt>
                <c:pt idx="8008">
                  <c:v>3843.691162</c:v>
                </c:pt>
                <c:pt idx="8009">
                  <c:v>3843.691162</c:v>
                </c:pt>
                <c:pt idx="8010">
                  <c:v>3834.168701</c:v>
                </c:pt>
                <c:pt idx="8011">
                  <c:v>3828.142578</c:v>
                </c:pt>
                <c:pt idx="8012">
                  <c:v>3828.142578</c:v>
                </c:pt>
                <c:pt idx="8013">
                  <c:v>3822.124512</c:v>
                </c:pt>
                <c:pt idx="8014">
                  <c:v>3815.09375</c:v>
                </c:pt>
                <c:pt idx="8015">
                  <c:v>3815.09375</c:v>
                </c:pt>
                <c:pt idx="8016">
                  <c:v>3809.095215</c:v>
                </c:pt>
                <c:pt idx="8017">
                  <c:v>3802.092041</c:v>
                </c:pt>
                <c:pt idx="8018">
                  <c:v>3802.092041</c:v>
                </c:pt>
                <c:pt idx="8019">
                  <c:v>3794.570801</c:v>
                </c:pt>
                <c:pt idx="8020">
                  <c:v>3790.005859</c:v>
                </c:pt>
                <c:pt idx="8021">
                  <c:v>3790.005859</c:v>
                </c:pt>
                <c:pt idx="8022">
                  <c:v>3782.512451</c:v>
                </c:pt>
                <c:pt idx="8023">
                  <c:v>3775.034912</c:v>
                </c:pt>
                <c:pt idx="8024">
                  <c:v>3775.034912</c:v>
                </c:pt>
                <c:pt idx="8025">
                  <c:v>3766.968018</c:v>
                </c:pt>
                <c:pt idx="8026">
                  <c:v>3766.968018</c:v>
                </c:pt>
                <c:pt idx="8027">
                  <c:v>3758.926025</c:v>
                </c:pt>
                <c:pt idx="8028">
                  <c:v>3753.89502</c:v>
                </c:pt>
                <c:pt idx="8029">
                  <c:v>3753.89502</c:v>
                </c:pt>
                <c:pt idx="8030">
                  <c:v>3745.897461</c:v>
                </c:pt>
                <c:pt idx="8031">
                  <c:v>3737.532959</c:v>
                </c:pt>
                <c:pt idx="8032">
                  <c:v>3737.532959</c:v>
                </c:pt>
                <c:pt idx="8033">
                  <c:v>3732.103271</c:v>
                </c:pt>
                <c:pt idx="8034">
                  <c:v>3723.797363</c:v>
                </c:pt>
                <c:pt idx="8035">
                  <c:v>3723.797363</c:v>
                </c:pt>
                <c:pt idx="8036">
                  <c:v>3718.414063</c:v>
                </c:pt>
                <c:pt idx="8037">
                  <c:v>3712.283203</c:v>
                </c:pt>
                <c:pt idx="8038">
                  <c:v>3712.283203</c:v>
                </c:pt>
                <c:pt idx="8039">
                  <c:v>3706.943115</c:v>
                </c:pt>
                <c:pt idx="8040">
                  <c:v>3701.945801</c:v>
                </c:pt>
                <c:pt idx="8041">
                  <c:v>3701.945801</c:v>
                </c:pt>
                <c:pt idx="8042">
                  <c:v>3692.833984</c:v>
                </c:pt>
                <c:pt idx="8043">
                  <c:v>3692.833984</c:v>
                </c:pt>
                <c:pt idx="8044">
                  <c:v>3685.140869</c:v>
                </c:pt>
                <c:pt idx="8045">
                  <c:v>3673.148926</c:v>
                </c:pt>
                <c:pt idx="8046">
                  <c:v>3673.148926</c:v>
                </c:pt>
                <c:pt idx="8047">
                  <c:v>3667.44043</c:v>
                </c:pt>
                <c:pt idx="8048">
                  <c:v>3658.480225</c:v>
                </c:pt>
                <c:pt idx="8049">
                  <c:v>3658.480225</c:v>
                </c:pt>
                <c:pt idx="8050">
                  <c:v>3650.49707</c:v>
                </c:pt>
                <c:pt idx="8051">
                  <c:v>3644.753174</c:v>
                </c:pt>
                <c:pt idx="8052">
                  <c:v>3644.753174</c:v>
                </c:pt>
                <c:pt idx="8053">
                  <c:v>3638.904785</c:v>
                </c:pt>
                <c:pt idx="8054">
                  <c:v>3630.393066</c:v>
                </c:pt>
                <c:pt idx="8055">
                  <c:v>3630.393066</c:v>
                </c:pt>
                <c:pt idx="8056">
                  <c:v>3627.521729</c:v>
                </c:pt>
                <c:pt idx="8057">
                  <c:v>3627.521729</c:v>
                </c:pt>
                <c:pt idx="8058">
                  <c:v>3622.269531</c:v>
                </c:pt>
                <c:pt idx="8059">
                  <c:v>3622.269531</c:v>
                </c:pt>
                <c:pt idx="8060">
                  <c:v>3611.758789</c:v>
                </c:pt>
                <c:pt idx="8061">
                  <c:v>3605.371338</c:v>
                </c:pt>
                <c:pt idx="8062">
                  <c:v>3605.371338</c:v>
                </c:pt>
                <c:pt idx="8063">
                  <c:v>3598.172607</c:v>
                </c:pt>
                <c:pt idx="8064">
                  <c:v>3592.786133</c:v>
                </c:pt>
                <c:pt idx="8065">
                  <c:v>3592.786133</c:v>
                </c:pt>
                <c:pt idx="8066">
                  <c:v>3587.192627</c:v>
                </c:pt>
                <c:pt idx="8067">
                  <c:v>3578.602295</c:v>
                </c:pt>
                <c:pt idx="8068">
                  <c:v>3578.602295</c:v>
                </c:pt>
                <c:pt idx="8069">
                  <c:v>3575.727051</c:v>
                </c:pt>
                <c:pt idx="8070">
                  <c:v>3567.722656</c:v>
                </c:pt>
                <c:pt idx="8071">
                  <c:v>3567.722656</c:v>
                </c:pt>
                <c:pt idx="8072">
                  <c:v>3564.801758</c:v>
                </c:pt>
                <c:pt idx="8073">
                  <c:v>3564.801758</c:v>
                </c:pt>
                <c:pt idx="8074">
                  <c:v>3559.590332</c:v>
                </c:pt>
                <c:pt idx="8075">
                  <c:v>3553.265381</c:v>
                </c:pt>
                <c:pt idx="8076">
                  <c:v>3553.265381</c:v>
                </c:pt>
                <c:pt idx="8077">
                  <c:v>3550.339844</c:v>
                </c:pt>
                <c:pt idx="8078">
                  <c:v>3544.044189</c:v>
                </c:pt>
                <c:pt idx="8079">
                  <c:v>3544.044189</c:v>
                </c:pt>
                <c:pt idx="8080">
                  <c:v>3541.164551</c:v>
                </c:pt>
                <c:pt idx="8081">
                  <c:v>3538.635498</c:v>
                </c:pt>
                <c:pt idx="8082">
                  <c:v>3538.635498</c:v>
                </c:pt>
                <c:pt idx="8083">
                  <c:v>3531.073486</c:v>
                </c:pt>
                <c:pt idx="8084">
                  <c:v>3528.484863</c:v>
                </c:pt>
                <c:pt idx="8085">
                  <c:v>3528.484863</c:v>
                </c:pt>
                <c:pt idx="8086">
                  <c:v>3523.001465</c:v>
                </c:pt>
                <c:pt idx="8087">
                  <c:v>3517.608887</c:v>
                </c:pt>
                <c:pt idx="8088">
                  <c:v>3517.608887</c:v>
                </c:pt>
                <c:pt idx="8089">
                  <c:v>3511.700439</c:v>
                </c:pt>
                <c:pt idx="8090">
                  <c:v>3511.700439</c:v>
                </c:pt>
                <c:pt idx="8091">
                  <c:v>3508.712646</c:v>
                </c:pt>
                <c:pt idx="8092">
                  <c:v>3502.705811</c:v>
                </c:pt>
                <c:pt idx="8093">
                  <c:v>3502.705811</c:v>
                </c:pt>
                <c:pt idx="8094">
                  <c:v>3496.690918</c:v>
                </c:pt>
                <c:pt idx="8095">
                  <c:v>3492.835205</c:v>
                </c:pt>
                <c:pt idx="8096">
                  <c:v>3492.835205</c:v>
                </c:pt>
                <c:pt idx="8097">
                  <c:v>3487.067627</c:v>
                </c:pt>
                <c:pt idx="8098">
                  <c:v>3481.496338</c:v>
                </c:pt>
                <c:pt idx="8099">
                  <c:v>3481.496338</c:v>
                </c:pt>
                <c:pt idx="8100">
                  <c:v>3478.325684</c:v>
                </c:pt>
                <c:pt idx="8101">
                  <c:v>3475.07666</c:v>
                </c:pt>
                <c:pt idx="8102">
                  <c:v>3475.07666</c:v>
                </c:pt>
                <c:pt idx="8103">
                  <c:v>3471.750244</c:v>
                </c:pt>
                <c:pt idx="8104">
                  <c:v>3468.550293</c:v>
                </c:pt>
                <c:pt idx="8105">
                  <c:v>3468.550293</c:v>
                </c:pt>
                <c:pt idx="8106">
                  <c:v>3465.374512</c:v>
                </c:pt>
                <c:pt idx="8107">
                  <c:v>3465.374512</c:v>
                </c:pt>
                <c:pt idx="8108">
                  <c:v>3465.192139</c:v>
                </c:pt>
                <c:pt idx="8109">
                  <c:v>3460.424072</c:v>
                </c:pt>
                <c:pt idx="8110">
                  <c:v>3460.424072</c:v>
                </c:pt>
                <c:pt idx="8111">
                  <c:v>3458.104004</c:v>
                </c:pt>
                <c:pt idx="8112">
                  <c:v>3457.707764</c:v>
                </c:pt>
                <c:pt idx="8113">
                  <c:v>3457.707764</c:v>
                </c:pt>
                <c:pt idx="8114">
                  <c:v>3457.314453</c:v>
                </c:pt>
                <c:pt idx="8115">
                  <c:v>3456.191406</c:v>
                </c:pt>
                <c:pt idx="8116">
                  <c:v>3456.191406</c:v>
                </c:pt>
                <c:pt idx="8117">
                  <c:v>3452.910156</c:v>
                </c:pt>
                <c:pt idx="8118">
                  <c:v>3454.508057</c:v>
                </c:pt>
                <c:pt idx="8119">
                  <c:v>3454.508057</c:v>
                </c:pt>
                <c:pt idx="8120">
                  <c:v>3451.260254</c:v>
                </c:pt>
                <c:pt idx="8121">
                  <c:v>3450.18042</c:v>
                </c:pt>
                <c:pt idx="8122">
                  <c:v>3450.18042</c:v>
                </c:pt>
                <c:pt idx="8123">
                  <c:v>3451.944824</c:v>
                </c:pt>
                <c:pt idx="8124">
                  <c:v>3450.627197</c:v>
                </c:pt>
                <c:pt idx="8125">
                  <c:v>3450.627197</c:v>
                </c:pt>
                <c:pt idx="8126">
                  <c:v>3449.223633</c:v>
                </c:pt>
                <c:pt idx="8127">
                  <c:v>3449.223633</c:v>
                </c:pt>
                <c:pt idx="8128">
                  <c:v>3448.157471</c:v>
                </c:pt>
                <c:pt idx="8129">
                  <c:v>3447.052979</c:v>
                </c:pt>
                <c:pt idx="8130">
                  <c:v>3447.052979</c:v>
                </c:pt>
                <c:pt idx="8131">
                  <c:v>3443.644775</c:v>
                </c:pt>
                <c:pt idx="8132">
                  <c:v>3442.388672</c:v>
                </c:pt>
                <c:pt idx="8133">
                  <c:v>3442.388672</c:v>
                </c:pt>
                <c:pt idx="8134">
                  <c:v>3441.001953</c:v>
                </c:pt>
                <c:pt idx="8135">
                  <c:v>3439.546875</c:v>
                </c:pt>
                <c:pt idx="8136">
                  <c:v>3439.546875</c:v>
                </c:pt>
                <c:pt idx="8137">
                  <c:v>3437.884521</c:v>
                </c:pt>
                <c:pt idx="8138">
                  <c:v>3435.809082</c:v>
                </c:pt>
                <c:pt idx="8139">
                  <c:v>3435.809082</c:v>
                </c:pt>
                <c:pt idx="8140">
                  <c:v>3431.132568</c:v>
                </c:pt>
                <c:pt idx="8141">
                  <c:v>3426.282227</c:v>
                </c:pt>
                <c:pt idx="8142">
                  <c:v>3426.282227</c:v>
                </c:pt>
                <c:pt idx="8143">
                  <c:v>3424.187256</c:v>
                </c:pt>
                <c:pt idx="8144">
                  <c:v>3424.187256</c:v>
                </c:pt>
                <c:pt idx="8145">
                  <c:v>3419.409424</c:v>
                </c:pt>
                <c:pt idx="8146">
                  <c:v>3417.038574</c:v>
                </c:pt>
                <c:pt idx="8147">
                  <c:v>3417.038574</c:v>
                </c:pt>
                <c:pt idx="8148">
                  <c:v>3412.114014</c:v>
                </c:pt>
                <c:pt idx="8149">
                  <c:v>3409.459473</c:v>
                </c:pt>
                <c:pt idx="8150">
                  <c:v>3409.459473</c:v>
                </c:pt>
                <c:pt idx="8151">
                  <c:v>3406.82959</c:v>
                </c:pt>
                <c:pt idx="8152">
                  <c:v>3401.702148</c:v>
                </c:pt>
                <c:pt idx="8153">
                  <c:v>3401.702148</c:v>
                </c:pt>
                <c:pt idx="8154">
                  <c:v>3396.529297</c:v>
                </c:pt>
                <c:pt idx="8155">
                  <c:v>3393.177734</c:v>
                </c:pt>
                <c:pt idx="8156">
                  <c:v>3393.177734</c:v>
                </c:pt>
                <c:pt idx="8157">
                  <c:v>3387.424316</c:v>
                </c:pt>
                <c:pt idx="8158">
                  <c:v>3387.424316</c:v>
                </c:pt>
                <c:pt idx="8159">
                  <c:v>3383.73877</c:v>
                </c:pt>
                <c:pt idx="8160">
                  <c:v>3376.888672</c:v>
                </c:pt>
                <c:pt idx="8161">
                  <c:v>3376.888672</c:v>
                </c:pt>
                <c:pt idx="8162">
                  <c:v>3374.084961</c:v>
                </c:pt>
                <c:pt idx="8163">
                  <c:v>3368.584473</c:v>
                </c:pt>
                <c:pt idx="8164">
                  <c:v>3368.584473</c:v>
                </c:pt>
                <c:pt idx="8165">
                  <c:v>3362.908936</c:v>
                </c:pt>
                <c:pt idx="8166">
                  <c:v>3359.408203</c:v>
                </c:pt>
                <c:pt idx="8167">
                  <c:v>3359.408203</c:v>
                </c:pt>
                <c:pt idx="8168">
                  <c:v>3353.821045</c:v>
                </c:pt>
                <c:pt idx="8169">
                  <c:v>3347.811523</c:v>
                </c:pt>
                <c:pt idx="8170">
                  <c:v>3347.811523</c:v>
                </c:pt>
                <c:pt idx="8171">
                  <c:v>3344.419189</c:v>
                </c:pt>
                <c:pt idx="8172">
                  <c:v>3336.661865</c:v>
                </c:pt>
                <c:pt idx="8173">
                  <c:v>3336.661865</c:v>
                </c:pt>
                <c:pt idx="8174">
                  <c:v>3330.957764</c:v>
                </c:pt>
                <c:pt idx="8175">
                  <c:v>3324.838135</c:v>
                </c:pt>
                <c:pt idx="8176">
                  <c:v>3324.838135</c:v>
                </c:pt>
                <c:pt idx="8177">
                  <c:v>3317.365967</c:v>
                </c:pt>
                <c:pt idx="8178">
                  <c:v>3313.701904</c:v>
                </c:pt>
                <c:pt idx="8179">
                  <c:v>3313.701904</c:v>
                </c:pt>
                <c:pt idx="8180">
                  <c:v>3305.683594</c:v>
                </c:pt>
                <c:pt idx="8181">
                  <c:v>3305.683594</c:v>
                </c:pt>
                <c:pt idx="8182">
                  <c:v>3300.413574</c:v>
                </c:pt>
                <c:pt idx="8183">
                  <c:v>3294.911133</c:v>
                </c:pt>
                <c:pt idx="8184">
                  <c:v>3294.911133</c:v>
                </c:pt>
                <c:pt idx="8185">
                  <c:v>3289.215088</c:v>
                </c:pt>
                <c:pt idx="8186">
                  <c:v>3285.241455</c:v>
                </c:pt>
                <c:pt idx="8187">
                  <c:v>3285.241455</c:v>
                </c:pt>
                <c:pt idx="8188">
                  <c:v>3281.482422</c:v>
                </c:pt>
                <c:pt idx="8189">
                  <c:v>3274.088379</c:v>
                </c:pt>
                <c:pt idx="8190">
                  <c:v>3274.088379</c:v>
                </c:pt>
                <c:pt idx="8191">
                  <c:v>3270.257568</c:v>
                </c:pt>
                <c:pt idx="8192">
                  <c:v>3262.959229</c:v>
                </c:pt>
                <c:pt idx="8193">
                  <c:v>3262.959229</c:v>
                </c:pt>
                <c:pt idx="8194">
                  <c:v>3257.544189</c:v>
                </c:pt>
                <c:pt idx="8195">
                  <c:v>3252.307129</c:v>
                </c:pt>
                <c:pt idx="8196">
                  <c:v>3252.307129</c:v>
                </c:pt>
                <c:pt idx="8197">
                  <c:v>3244.727051</c:v>
                </c:pt>
                <c:pt idx="8198">
                  <c:v>3244.727051</c:v>
                </c:pt>
                <c:pt idx="8199">
                  <c:v>3241.38623</c:v>
                </c:pt>
                <c:pt idx="8200">
                  <c:v>3234.63916</c:v>
                </c:pt>
                <c:pt idx="8201">
                  <c:v>3234.63916</c:v>
                </c:pt>
                <c:pt idx="8202">
                  <c:v>3230.289551</c:v>
                </c:pt>
                <c:pt idx="8203">
                  <c:v>3223.630371</c:v>
                </c:pt>
                <c:pt idx="8204">
                  <c:v>3223.630371</c:v>
                </c:pt>
                <c:pt idx="8205">
                  <c:v>3217.651611</c:v>
                </c:pt>
                <c:pt idx="8206">
                  <c:v>3213.347168</c:v>
                </c:pt>
                <c:pt idx="8207">
                  <c:v>3213.347168</c:v>
                </c:pt>
                <c:pt idx="8208">
                  <c:v>3206.817627</c:v>
                </c:pt>
                <c:pt idx="8209">
                  <c:v>3201.816162</c:v>
                </c:pt>
                <c:pt idx="8210">
                  <c:v>3201.816162</c:v>
                </c:pt>
                <c:pt idx="8211">
                  <c:v>3196.602295</c:v>
                </c:pt>
                <c:pt idx="8212">
                  <c:v>3190.807373</c:v>
                </c:pt>
                <c:pt idx="8213">
                  <c:v>3190.807373</c:v>
                </c:pt>
                <c:pt idx="8214">
                  <c:v>3187.038818</c:v>
                </c:pt>
                <c:pt idx="8215">
                  <c:v>3187.038818</c:v>
                </c:pt>
                <c:pt idx="8216">
                  <c:v>3181.883057</c:v>
                </c:pt>
                <c:pt idx="8217">
                  <c:v>3178.496582</c:v>
                </c:pt>
                <c:pt idx="8218">
                  <c:v>3178.496582</c:v>
                </c:pt>
                <c:pt idx="8219">
                  <c:v>3176.993896</c:v>
                </c:pt>
                <c:pt idx="8220">
                  <c:v>3173.646973</c:v>
                </c:pt>
                <c:pt idx="8221">
                  <c:v>3173.646973</c:v>
                </c:pt>
                <c:pt idx="8222">
                  <c:v>3172.645508</c:v>
                </c:pt>
                <c:pt idx="8223">
                  <c:v>3170.705078</c:v>
                </c:pt>
                <c:pt idx="8224">
                  <c:v>3170.705078</c:v>
                </c:pt>
                <c:pt idx="8225">
                  <c:v>3169.246826</c:v>
                </c:pt>
                <c:pt idx="8226">
                  <c:v>3166.104004</c:v>
                </c:pt>
                <c:pt idx="8227">
                  <c:v>3166.104004</c:v>
                </c:pt>
                <c:pt idx="8228">
                  <c:v>3165.006104</c:v>
                </c:pt>
                <c:pt idx="8229">
                  <c:v>3165.705078</c:v>
                </c:pt>
                <c:pt idx="8230">
                  <c:v>3165.705078</c:v>
                </c:pt>
                <c:pt idx="8231">
                  <c:v>3164.25708</c:v>
                </c:pt>
                <c:pt idx="8232">
                  <c:v>3164.25708</c:v>
                </c:pt>
                <c:pt idx="8233">
                  <c:v>3163.175293</c:v>
                </c:pt>
                <c:pt idx="8234">
                  <c:v>3164.528809</c:v>
                </c:pt>
                <c:pt idx="8235">
                  <c:v>3164.528809</c:v>
                </c:pt>
                <c:pt idx="8236">
                  <c:v>3163.856445</c:v>
                </c:pt>
                <c:pt idx="8237">
                  <c:v>3163.088135</c:v>
                </c:pt>
                <c:pt idx="8238">
                  <c:v>3163.088135</c:v>
                </c:pt>
                <c:pt idx="8239">
                  <c:v>3164.530029</c:v>
                </c:pt>
                <c:pt idx="8240">
                  <c:v>3163.656006</c:v>
                </c:pt>
                <c:pt idx="8241">
                  <c:v>3163.656006</c:v>
                </c:pt>
                <c:pt idx="8242">
                  <c:v>3161.120117</c:v>
                </c:pt>
                <c:pt idx="8243">
                  <c:v>3160.886719</c:v>
                </c:pt>
                <c:pt idx="8244">
                  <c:v>3160.886719</c:v>
                </c:pt>
                <c:pt idx="8245">
                  <c:v>3160.154053</c:v>
                </c:pt>
                <c:pt idx="8246">
                  <c:v>3157.424072</c:v>
                </c:pt>
                <c:pt idx="8247">
                  <c:v>3157.424072</c:v>
                </c:pt>
                <c:pt idx="8248">
                  <c:v>3154.707031</c:v>
                </c:pt>
                <c:pt idx="8249">
                  <c:v>3153.645996</c:v>
                </c:pt>
                <c:pt idx="8250">
                  <c:v>3153.645996</c:v>
                </c:pt>
                <c:pt idx="8251">
                  <c:v>3151.333252</c:v>
                </c:pt>
                <c:pt idx="8252">
                  <c:v>3151.333252</c:v>
                </c:pt>
                <c:pt idx="8253">
                  <c:v>3149.349365</c:v>
                </c:pt>
                <c:pt idx="8254">
                  <c:v>3147.373535</c:v>
                </c:pt>
                <c:pt idx="8255">
                  <c:v>3147.373535</c:v>
                </c:pt>
                <c:pt idx="8256">
                  <c:v>3145.842529</c:v>
                </c:pt>
                <c:pt idx="8257">
                  <c:v>3143.785156</c:v>
                </c:pt>
                <c:pt idx="8258">
                  <c:v>3143.785156</c:v>
                </c:pt>
                <c:pt idx="8259">
                  <c:v>3142.481689</c:v>
                </c:pt>
                <c:pt idx="8260">
                  <c:v>3140.626221</c:v>
                </c:pt>
                <c:pt idx="8261">
                  <c:v>3140.626221</c:v>
                </c:pt>
                <c:pt idx="8262">
                  <c:v>3140.139404</c:v>
                </c:pt>
                <c:pt idx="8263">
                  <c:v>3138.634033</c:v>
                </c:pt>
                <c:pt idx="8264">
                  <c:v>3138.634033</c:v>
                </c:pt>
                <c:pt idx="8265">
                  <c:v>3138.266602</c:v>
                </c:pt>
                <c:pt idx="8266">
                  <c:v>3138.34082</c:v>
                </c:pt>
                <c:pt idx="8267">
                  <c:v>3138.34082</c:v>
                </c:pt>
                <c:pt idx="8268">
                  <c:v>3136.346436</c:v>
                </c:pt>
                <c:pt idx="8269">
                  <c:v>3136.346436</c:v>
                </c:pt>
                <c:pt idx="8270">
                  <c:v>3136.419434</c:v>
                </c:pt>
                <c:pt idx="8271">
                  <c:v>3136.108887</c:v>
                </c:pt>
                <c:pt idx="8272">
                  <c:v>3136.108887</c:v>
                </c:pt>
                <c:pt idx="8273">
                  <c:v>3136.177002</c:v>
                </c:pt>
                <c:pt idx="8274">
                  <c:v>3135.749268</c:v>
                </c:pt>
                <c:pt idx="8275">
                  <c:v>3135.749268</c:v>
                </c:pt>
                <c:pt idx="8276">
                  <c:v>3135.43457</c:v>
                </c:pt>
                <c:pt idx="8277">
                  <c:v>3136.450928</c:v>
                </c:pt>
                <c:pt idx="8278">
                  <c:v>3136.450928</c:v>
                </c:pt>
                <c:pt idx="8279">
                  <c:v>3135.524414</c:v>
                </c:pt>
                <c:pt idx="8280">
                  <c:v>3136.529785</c:v>
                </c:pt>
                <c:pt idx="8281">
                  <c:v>3136.529785</c:v>
                </c:pt>
                <c:pt idx="8282">
                  <c:v>3135.602783</c:v>
                </c:pt>
                <c:pt idx="8283">
                  <c:v>3136.688477</c:v>
                </c:pt>
                <c:pt idx="8284">
                  <c:v>3136.688477</c:v>
                </c:pt>
                <c:pt idx="8285">
                  <c:v>3135.760742</c:v>
                </c:pt>
                <c:pt idx="8286">
                  <c:v>3135.20752</c:v>
                </c:pt>
                <c:pt idx="8287">
                  <c:v>3135.20752</c:v>
                </c:pt>
                <c:pt idx="8288">
                  <c:v>3134.765381</c:v>
                </c:pt>
                <c:pt idx="8289">
                  <c:v>3134.765381</c:v>
                </c:pt>
                <c:pt idx="8290">
                  <c:v>3135.373047</c:v>
                </c:pt>
                <c:pt idx="8291">
                  <c:v>3134.817871</c:v>
                </c:pt>
                <c:pt idx="8292">
                  <c:v>3134.817871</c:v>
                </c:pt>
                <c:pt idx="8293">
                  <c:v>3135.416748</c:v>
                </c:pt>
                <c:pt idx="8294">
                  <c:v>3135.002197</c:v>
                </c:pt>
                <c:pt idx="8295">
                  <c:v>3135.002197</c:v>
                </c:pt>
                <c:pt idx="8296">
                  <c:v>3136.008301</c:v>
                </c:pt>
                <c:pt idx="8297">
                  <c:v>3136.624756</c:v>
                </c:pt>
                <c:pt idx="8298">
                  <c:v>3136.624756</c:v>
                </c:pt>
                <c:pt idx="8299">
                  <c:v>3137.710693</c:v>
                </c:pt>
                <c:pt idx="8300">
                  <c:v>3139.020264</c:v>
                </c:pt>
                <c:pt idx="8301">
                  <c:v>3139.020264</c:v>
                </c:pt>
                <c:pt idx="8302">
                  <c:v>3139.94165</c:v>
                </c:pt>
                <c:pt idx="8303">
                  <c:v>3142.437256</c:v>
                </c:pt>
                <c:pt idx="8304">
                  <c:v>3142.437256</c:v>
                </c:pt>
                <c:pt idx="8305">
                  <c:v>3143.52417</c:v>
                </c:pt>
                <c:pt idx="8306">
                  <c:v>3143.52417</c:v>
                </c:pt>
                <c:pt idx="8307">
                  <c:v>3146.027832</c:v>
                </c:pt>
                <c:pt idx="8308">
                  <c:v>3148.836914</c:v>
                </c:pt>
                <c:pt idx="8309">
                  <c:v>3148.836914</c:v>
                </c:pt>
                <c:pt idx="8310">
                  <c:v>3151.361084</c:v>
                </c:pt>
                <c:pt idx="8311">
                  <c:v>3154.315674</c:v>
                </c:pt>
                <c:pt idx="8312">
                  <c:v>3154.315674</c:v>
                </c:pt>
                <c:pt idx="8313">
                  <c:v>3156.147217</c:v>
                </c:pt>
                <c:pt idx="8314">
                  <c:v>3155.665527</c:v>
                </c:pt>
                <c:pt idx="8315">
                  <c:v>3155.665527</c:v>
                </c:pt>
                <c:pt idx="8316">
                  <c:v>3158.561279</c:v>
                </c:pt>
                <c:pt idx="8317">
                  <c:v>3159.619873</c:v>
                </c:pt>
                <c:pt idx="8318">
                  <c:v>3159.619873</c:v>
                </c:pt>
                <c:pt idx="8319">
                  <c:v>3161.046875</c:v>
                </c:pt>
                <c:pt idx="8320">
                  <c:v>3162.799805</c:v>
                </c:pt>
                <c:pt idx="8321">
                  <c:v>3162.799805</c:v>
                </c:pt>
                <c:pt idx="8322">
                  <c:v>3164.428711</c:v>
                </c:pt>
                <c:pt idx="8323">
                  <c:v>3164.428711</c:v>
                </c:pt>
                <c:pt idx="8324">
                  <c:v>3166.086182</c:v>
                </c:pt>
                <c:pt idx="8325">
                  <c:v>3169.535889</c:v>
                </c:pt>
                <c:pt idx="8326">
                  <c:v>3169.535889</c:v>
                </c:pt>
                <c:pt idx="8327">
                  <c:v>3169.761719</c:v>
                </c:pt>
                <c:pt idx="8328">
                  <c:v>3173.112793</c:v>
                </c:pt>
                <c:pt idx="8329">
                  <c:v>3173.112793</c:v>
                </c:pt>
                <c:pt idx="8330">
                  <c:v>3176.338867</c:v>
                </c:pt>
                <c:pt idx="8331">
                  <c:v>3177.594482</c:v>
                </c:pt>
                <c:pt idx="8332">
                  <c:v>3177.594482</c:v>
                </c:pt>
                <c:pt idx="8333">
                  <c:v>3180.720947</c:v>
                </c:pt>
                <c:pt idx="8334">
                  <c:v>3182.361084</c:v>
                </c:pt>
                <c:pt idx="8335">
                  <c:v>3182.361084</c:v>
                </c:pt>
                <c:pt idx="8336">
                  <c:v>3185.766357</c:v>
                </c:pt>
                <c:pt idx="8337">
                  <c:v>3187.677734</c:v>
                </c:pt>
                <c:pt idx="8338">
                  <c:v>3187.677734</c:v>
                </c:pt>
                <c:pt idx="8339">
                  <c:v>3190.812256</c:v>
                </c:pt>
                <c:pt idx="8340">
                  <c:v>3192.702637</c:v>
                </c:pt>
                <c:pt idx="8341">
                  <c:v>3192.702637</c:v>
                </c:pt>
                <c:pt idx="8342">
                  <c:v>3197.147461</c:v>
                </c:pt>
                <c:pt idx="8343">
                  <c:v>3197.147461</c:v>
                </c:pt>
                <c:pt idx="8344">
                  <c:v>3198.682617</c:v>
                </c:pt>
                <c:pt idx="8345">
                  <c:v>3198.921143</c:v>
                </c:pt>
                <c:pt idx="8346">
                  <c:v>3198.921143</c:v>
                </c:pt>
                <c:pt idx="8347">
                  <c:v>3201.864014</c:v>
                </c:pt>
                <c:pt idx="8348">
                  <c:v>3205.28125</c:v>
                </c:pt>
                <c:pt idx="8349">
                  <c:v>3205.28125</c:v>
                </c:pt>
                <c:pt idx="8350">
                  <c:v>3206.780762</c:v>
                </c:pt>
                <c:pt idx="8351">
                  <c:v>3209.775391</c:v>
                </c:pt>
                <c:pt idx="8352">
                  <c:v>3209.775391</c:v>
                </c:pt>
                <c:pt idx="8353">
                  <c:v>3209.911865</c:v>
                </c:pt>
                <c:pt idx="8354">
                  <c:v>3213.203613</c:v>
                </c:pt>
                <c:pt idx="8355">
                  <c:v>3213.203613</c:v>
                </c:pt>
                <c:pt idx="8356">
                  <c:v>3214.479248</c:v>
                </c:pt>
                <c:pt idx="8357">
                  <c:v>3216.390625</c:v>
                </c:pt>
                <c:pt idx="8358">
                  <c:v>3216.390625</c:v>
                </c:pt>
                <c:pt idx="8359">
                  <c:v>3219.027344</c:v>
                </c:pt>
                <c:pt idx="8360">
                  <c:v>3219.027344</c:v>
                </c:pt>
                <c:pt idx="8361">
                  <c:v>3219.998047</c:v>
                </c:pt>
                <c:pt idx="8362">
                  <c:v>3222.584473</c:v>
                </c:pt>
                <c:pt idx="8363">
                  <c:v>3222.584473</c:v>
                </c:pt>
                <c:pt idx="8364">
                  <c:v>3224.910645</c:v>
                </c:pt>
                <c:pt idx="8365">
                  <c:v>3226.514648</c:v>
                </c:pt>
                <c:pt idx="8366">
                  <c:v>3226.514648</c:v>
                </c:pt>
                <c:pt idx="8367">
                  <c:v>3228.373047</c:v>
                </c:pt>
                <c:pt idx="8368">
                  <c:v>3230.032227</c:v>
                </c:pt>
                <c:pt idx="8369">
                  <c:v>3230.032227</c:v>
                </c:pt>
                <c:pt idx="8370">
                  <c:v>3231.711914</c:v>
                </c:pt>
                <c:pt idx="8371">
                  <c:v>3234.767334</c:v>
                </c:pt>
                <c:pt idx="8372">
                  <c:v>3234.767334</c:v>
                </c:pt>
                <c:pt idx="8373">
                  <c:v>3236.39917</c:v>
                </c:pt>
                <c:pt idx="8374">
                  <c:v>3239.366211</c:v>
                </c:pt>
                <c:pt idx="8375">
                  <c:v>3239.366211</c:v>
                </c:pt>
                <c:pt idx="8376">
                  <c:v>3240.765137</c:v>
                </c:pt>
                <c:pt idx="8377">
                  <c:v>3240.765137</c:v>
                </c:pt>
                <c:pt idx="8378">
                  <c:v>3242.371094</c:v>
                </c:pt>
                <c:pt idx="8379">
                  <c:v>3243.897949</c:v>
                </c:pt>
                <c:pt idx="8380">
                  <c:v>3243.897949</c:v>
                </c:pt>
                <c:pt idx="8381">
                  <c:v>3245.488525</c:v>
                </c:pt>
                <c:pt idx="8382">
                  <c:v>3246.698486</c:v>
                </c:pt>
                <c:pt idx="8383">
                  <c:v>3246.698486</c:v>
                </c:pt>
                <c:pt idx="8384">
                  <c:v>3248.41626</c:v>
                </c:pt>
                <c:pt idx="8385">
                  <c:v>3249.330078</c:v>
                </c:pt>
                <c:pt idx="8386">
                  <c:v>3249.330078</c:v>
                </c:pt>
                <c:pt idx="8387">
                  <c:v>3250.287354</c:v>
                </c:pt>
                <c:pt idx="8388">
                  <c:v>3252.796875</c:v>
                </c:pt>
                <c:pt idx="8389">
                  <c:v>3252.796875</c:v>
                </c:pt>
                <c:pt idx="8390">
                  <c:v>3252.734375</c:v>
                </c:pt>
                <c:pt idx="8391">
                  <c:v>3253.790527</c:v>
                </c:pt>
                <c:pt idx="8392">
                  <c:v>3253.790527</c:v>
                </c:pt>
                <c:pt idx="8393">
                  <c:v>3256.622559</c:v>
                </c:pt>
                <c:pt idx="8394">
                  <c:v>3257.751465</c:v>
                </c:pt>
                <c:pt idx="8395">
                  <c:v>3257.751465</c:v>
                </c:pt>
                <c:pt idx="8396">
                  <c:v>3258.874756</c:v>
                </c:pt>
                <c:pt idx="8397">
                  <c:v>3258.874756</c:v>
                </c:pt>
                <c:pt idx="8398">
                  <c:v>3261.356201</c:v>
                </c:pt>
                <c:pt idx="8399">
                  <c:v>3263.706787</c:v>
                </c:pt>
                <c:pt idx="8400">
                  <c:v>3263.706787</c:v>
                </c:pt>
                <c:pt idx="8401">
                  <c:v>3264.876221</c:v>
                </c:pt>
                <c:pt idx="8402">
                  <c:v>3265.885498</c:v>
                </c:pt>
                <c:pt idx="8403">
                  <c:v>3265.885498</c:v>
                </c:pt>
                <c:pt idx="8404">
                  <c:v>3267.043701</c:v>
                </c:pt>
                <c:pt idx="8405">
                  <c:v>3267.993652</c:v>
                </c:pt>
                <c:pt idx="8406">
                  <c:v>3267.993652</c:v>
                </c:pt>
                <c:pt idx="8407">
                  <c:v>3270.29834</c:v>
                </c:pt>
                <c:pt idx="8408">
                  <c:v>3271.491211</c:v>
                </c:pt>
                <c:pt idx="8409">
                  <c:v>3271.491211</c:v>
                </c:pt>
                <c:pt idx="8410">
                  <c:v>3273.599121</c:v>
                </c:pt>
                <c:pt idx="8411">
                  <c:v>3273.599121</c:v>
                </c:pt>
                <c:pt idx="8412">
                  <c:v>3274.97876</c:v>
                </c:pt>
                <c:pt idx="8413">
                  <c:v>3274.97876</c:v>
                </c:pt>
                <c:pt idx="8414">
                  <c:v>3276.623779</c:v>
                </c:pt>
                <c:pt idx="8415">
                  <c:v>3278.5979</c:v>
                </c:pt>
                <c:pt idx="8416">
                  <c:v>3278.5979</c:v>
                </c:pt>
                <c:pt idx="8417">
                  <c:v>3281.173584</c:v>
                </c:pt>
                <c:pt idx="8418">
                  <c:v>3282.520508</c:v>
                </c:pt>
                <c:pt idx="8419">
                  <c:v>3282.520508</c:v>
                </c:pt>
                <c:pt idx="8420">
                  <c:v>3283.86084</c:v>
                </c:pt>
                <c:pt idx="8421">
                  <c:v>3284.702393</c:v>
                </c:pt>
                <c:pt idx="8422">
                  <c:v>3284.702393</c:v>
                </c:pt>
                <c:pt idx="8423">
                  <c:v>3286.193604</c:v>
                </c:pt>
                <c:pt idx="8424">
                  <c:v>3286.193604</c:v>
                </c:pt>
                <c:pt idx="8425">
                  <c:v>3287.709473</c:v>
                </c:pt>
                <c:pt idx="8426">
                  <c:v>3289.104248</c:v>
                </c:pt>
                <c:pt idx="8427">
                  <c:v>3289.104248</c:v>
                </c:pt>
                <c:pt idx="8428">
                  <c:v>3289.070068</c:v>
                </c:pt>
                <c:pt idx="8429">
                  <c:v>3291.831299</c:v>
                </c:pt>
                <c:pt idx="8430">
                  <c:v>3291.831299</c:v>
                </c:pt>
                <c:pt idx="8431">
                  <c:v>3293.307373</c:v>
                </c:pt>
                <c:pt idx="8432">
                  <c:v>3293.263184</c:v>
                </c:pt>
                <c:pt idx="8433">
                  <c:v>3293.263184</c:v>
                </c:pt>
                <c:pt idx="8434">
                  <c:v>3293.139404</c:v>
                </c:pt>
                <c:pt idx="8435">
                  <c:v>3295.783936</c:v>
                </c:pt>
                <c:pt idx="8436">
                  <c:v>3295.783936</c:v>
                </c:pt>
                <c:pt idx="8437">
                  <c:v>3296.137695</c:v>
                </c:pt>
                <c:pt idx="8438">
                  <c:v>3297.441406</c:v>
                </c:pt>
                <c:pt idx="8439">
                  <c:v>3297.441406</c:v>
                </c:pt>
                <c:pt idx="8440">
                  <c:v>3297.644287</c:v>
                </c:pt>
                <c:pt idx="8441">
                  <c:v>3297.644287</c:v>
                </c:pt>
                <c:pt idx="8442">
                  <c:v>3299.354736</c:v>
                </c:pt>
                <c:pt idx="8443">
                  <c:v>3300.753174</c:v>
                </c:pt>
                <c:pt idx="8444">
                  <c:v>3300.753174</c:v>
                </c:pt>
                <c:pt idx="8445">
                  <c:v>3300.996582</c:v>
                </c:pt>
                <c:pt idx="8446">
                  <c:v>3302.384033</c:v>
                </c:pt>
                <c:pt idx="8447">
                  <c:v>3302.384033</c:v>
                </c:pt>
                <c:pt idx="8448">
                  <c:v>3303.831787</c:v>
                </c:pt>
                <c:pt idx="8449">
                  <c:v>3305.205078</c:v>
                </c:pt>
                <c:pt idx="8450">
                  <c:v>3305.205078</c:v>
                </c:pt>
                <c:pt idx="8451">
                  <c:v>3306.586914</c:v>
                </c:pt>
                <c:pt idx="8452">
                  <c:v>3307.718506</c:v>
                </c:pt>
                <c:pt idx="8453">
                  <c:v>3307.718506</c:v>
                </c:pt>
                <c:pt idx="8454">
                  <c:v>3308.860352</c:v>
                </c:pt>
                <c:pt idx="8455">
                  <c:v>3309.91333</c:v>
                </c:pt>
                <c:pt idx="8456">
                  <c:v>3309.91333</c:v>
                </c:pt>
                <c:pt idx="8457">
                  <c:v>3312.285156</c:v>
                </c:pt>
                <c:pt idx="8458">
                  <c:v>3313.453125</c:v>
                </c:pt>
                <c:pt idx="8459">
                  <c:v>3313.453125</c:v>
                </c:pt>
                <c:pt idx="8460">
                  <c:v>3315.395996</c:v>
                </c:pt>
                <c:pt idx="8461">
                  <c:v>3315.395996</c:v>
                </c:pt>
                <c:pt idx="8462">
                  <c:v>3317.789063</c:v>
                </c:pt>
                <c:pt idx="8463">
                  <c:v>3320.708984</c:v>
                </c:pt>
                <c:pt idx="8464">
                  <c:v>3320.708984</c:v>
                </c:pt>
                <c:pt idx="8465">
                  <c:v>3323.4021</c:v>
                </c:pt>
                <c:pt idx="8466">
                  <c:v>3325.699463</c:v>
                </c:pt>
                <c:pt idx="8467">
                  <c:v>3325.699463</c:v>
                </c:pt>
                <c:pt idx="8468">
                  <c:v>3327.992188</c:v>
                </c:pt>
                <c:pt idx="8469">
                  <c:v>3330.191406</c:v>
                </c:pt>
                <c:pt idx="8470">
                  <c:v>3330.191406</c:v>
                </c:pt>
                <c:pt idx="8471">
                  <c:v>3332.386475</c:v>
                </c:pt>
                <c:pt idx="8472">
                  <c:v>3334.241455</c:v>
                </c:pt>
                <c:pt idx="8473">
                  <c:v>3334.241455</c:v>
                </c:pt>
                <c:pt idx="8474">
                  <c:v>3336.490967</c:v>
                </c:pt>
                <c:pt idx="8475">
                  <c:v>3338.662354</c:v>
                </c:pt>
                <c:pt idx="8476">
                  <c:v>3338.662354</c:v>
                </c:pt>
                <c:pt idx="8477">
                  <c:v>3339.73584</c:v>
                </c:pt>
                <c:pt idx="8478">
                  <c:v>3342.693604</c:v>
                </c:pt>
                <c:pt idx="8479">
                  <c:v>3342.693604</c:v>
                </c:pt>
                <c:pt idx="8480">
                  <c:v>3344.855713</c:v>
                </c:pt>
                <c:pt idx="8481">
                  <c:v>3344.855713</c:v>
                </c:pt>
                <c:pt idx="8482">
                  <c:v>3347.216309</c:v>
                </c:pt>
                <c:pt idx="8483">
                  <c:v>3348.164551</c:v>
                </c:pt>
                <c:pt idx="8484">
                  <c:v>3348.164551</c:v>
                </c:pt>
                <c:pt idx="8485">
                  <c:v>3350.223145</c:v>
                </c:pt>
                <c:pt idx="8486">
                  <c:v>3352.345703</c:v>
                </c:pt>
                <c:pt idx="8487">
                  <c:v>3352.345703</c:v>
                </c:pt>
                <c:pt idx="8488">
                  <c:v>3352.87085</c:v>
                </c:pt>
                <c:pt idx="8489">
                  <c:v>3354.733154</c:v>
                </c:pt>
                <c:pt idx="8490">
                  <c:v>3354.733154</c:v>
                </c:pt>
                <c:pt idx="8491">
                  <c:v>3356.380371</c:v>
                </c:pt>
                <c:pt idx="8492">
                  <c:v>3357.946289</c:v>
                </c:pt>
                <c:pt idx="8493">
                  <c:v>3357.946289</c:v>
                </c:pt>
                <c:pt idx="8494">
                  <c:v>3358.452637</c:v>
                </c:pt>
                <c:pt idx="8495">
                  <c:v>3359.383301</c:v>
                </c:pt>
                <c:pt idx="8496">
                  <c:v>3359.383301</c:v>
                </c:pt>
                <c:pt idx="8497">
                  <c:v>3361.235596</c:v>
                </c:pt>
                <c:pt idx="8498">
                  <c:v>3362.170166</c:v>
                </c:pt>
                <c:pt idx="8499">
                  <c:v>3362.170166</c:v>
                </c:pt>
                <c:pt idx="8500">
                  <c:v>3363.775879</c:v>
                </c:pt>
                <c:pt idx="8501">
                  <c:v>3363.775879</c:v>
                </c:pt>
                <c:pt idx="8502">
                  <c:v>3365.687988</c:v>
                </c:pt>
                <c:pt idx="8503">
                  <c:v>3366.086182</c:v>
                </c:pt>
                <c:pt idx="8504">
                  <c:v>3366.086182</c:v>
                </c:pt>
                <c:pt idx="8505">
                  <c:v>3366.563965</c:v>
                </c:pt>
                <c:pt idx="8506">
                  <c:v>3367.030273</c:v>
                </c:pt>
                <c:pt idx="8507">
                  <c:v>3367.030273</c:v>
                </c:pt>
                <c:pt idx="8508">
                  <c:v>3367.030273</c:v>
                </c:pt>
                <c:pt idx="8509">
                  <c:v>3367.995361</c:v>
                </c:pt>
                <c:pt idx="8510">
                  <c:v>3368.888916</c:v>
                </c:pt>
                <c:pt idx="8511">
                  <c:v>3368.888916</c:v>
                </c:pt>
                <c:pt idx="8512">
                  <c:v>3370.142822</c:v>
                </c:pt>
                <c:pt idx="8513">
                  <c:v>3371.209717</c:v>
                </c:pt>
                <c:pt idx="8514">
                  <c:v>3371.209717</c:v>
                </c:pt>
                <c:pt idx="8515">
                  <c:v>3372.966553</c:v>
                </c:pt>
                <c:pt idx="8516">
                  <c:v>3372.321045</c:v>
                </c:pt>
                <c:pt idx="8517">
                  <c:v>3372.321045</c:v>
                </c:pt>
                <c:pt idx="8518">
                  <c:v>3373.927734</c:v>
                </c:pt>
                <c:pt idx="8519">
                  <c:v>3375.518799</c:v>
                </c:pt>
                <c:pt idx="8520">
                  <c:v>3375.518799</c:v>
                </c:pt>
                <c:pt idx="8521">
                  <c:v>3376.725586</c:v>
                </c:pt>
                <c:pt idx="8522">
                  <c:v>3377.222656</c:v>
                </c:pt>
                <c:pt idx="8523">
                  <c:v>3377.222656</c:v>
                </c:pt>
                <c:pt idx="8524">
                  <c:v>3378.668457</c:v>
                </c:pt>
                <c:pt idx="8525">
                  <c:v>3380.178223</c:v>
                </c:pt>
                <c:pt idx="8526">
                  <c:v>3380.178223</c:v>
                </c:pt>
                <c:pt idx="8527">
                  <c:v>3381.609863</c:v>
                </c:pt>
                <c:pt idx="8528">
                  <c:v>3381.609863</c:v>
                </c:pt>
                <c:pt idx="8529">
                  <c:v>3383.105713</c:v>
                </c:pt>
                <c:pt idx="8530">
                  <c:v>3384.539063</c:v>
                </c:pt>
                <c:pt idx="8531">
                  <c:v>3384.539063</c:v>
                </c:pt>
                <c:pt idx="8532">
                  <c:v>3386.021973</c:v>
                </c:pt>
                <c:pt idx="8533">
                  <c:v>3387.37085</c:v>
                </c:pt>
                <c:pt idx="8534">
                  <c:v>3387.37085</c:v>
                </c:pt>
                <c:pt idx="8535">
                  <c:v>3388.840332</c:v>
                </c:pt>
                <c:pt idx="8536">
                  <c:v>3390.246338</c:v>
                </c:pt>
                <c:pt idx="8537">
                  <c:v>3390.246338</c:v>
                </c:pt>
                <c:pt idx="8538">
                  <c:v>3391.512207</c:v>
                </c:pt>
                <c:pt idx="8539">
                  <c:v>3393.958252</c:v>
                </c:pt>
                <c:pt idx="8540">
                  <c:v>3393.958252</c:v>
                </c:pt>
                <c:pt idx="8541">
                  <c:v>3395.341797</c:v>
                </c:pt>
                <c:pt idx="8542">
                  <c:v>3397.216309</c:v>
                </c:pt>
                <c:pt idx="8543">
                  <c:v>3397.216309</c:v>
                </c:pt>
                <c:pt idx="8544">
                  <c:v>3399.23291</c:v>
                </c:pt>
                <c:pt idx="8545">
                  <c:v>3399.23291</c:v>
                </c:pt>
                <c:pt idx="8546">
                  <c:v>3400.744629</c:v>
                </c:pt>
                <c:pt idx="8547">
                  <c:v>3402.966064</c:v>
                </c:pt>
                <c:pt idx="8548">
                  <c:v>3402.966064</c:v>
                </c:pt>
                <c:pt idx="8549">
                  <c:v>3404.581299</c:v>
                </c:pt>
                <c:pt idx="8550">
                  <c:v>3406.781982</c:v>
                </c:pt>
                <c:pt idx="8551">
                  <c:v>3406.781982</c:v>
                </c:pt>
                <c:pt idx="8552">
                  <c:v>3409.401367</c:v>
                </c:pt>
                <c:pt idx="8553">
                  <c:v>3410.351807</c:v>
                </c:pt>
                <c:pt idx="8554">
                  <c:v>3410.351807</c:v>
                </c:pt>
                <c:pt idx="8555">
                  <c:v>3413.530518</c:v>
                </c:pt>
                <c:pt idx="8556">
                  <c:v>3415.491211</c:v>
                </c:pt>
                <c:pt idx="8557">
                  <c:v>3415.491211</c:v>
                </c:pt>
                <c:pt idx="8558">
                  <c:v>3417.121094</c:v>
                </c:pt>
                <c:pt idx="8559">
                  <c:v>3419.446777</c:v>
                </c:pt>
                <c:pt idx="8560">
                  <c:v>3419.446777</c:v>
                </c:pt>
                <c:pt idx="8561">
                  <c:v>3421.09668</c:v>
                </c:pt>
                <c:pt idx="8562">
                  <c:v>3422.37207</c:v>
                </c:pt>
                <c:pt idx="8563">
                  <c:v>3422.37207</c:v>
                </c:pt>
                <c:pt idx="8564">
                  <c:v>3425.654053</c:v>
                </c:pt>
                <c:pt idx="8565">
                  <c:v>3425.654053</c:v>
                </c:pt>
                <c:pt idx="8566">
                  <c:v>3427.163574</c:v>
                </c:pt>
                <c:pt idx="8567">
                  <c:v>3430.050781</c:v>
                </c:pt>
                <c:pt idx="8568">
                  <c:v>3430.050781</c:v>
                </c:pt>
                <c:pt idx="8569">
                  <c:v>3431.225098</c:v>
                </c:pt>
                <c:pt idx="8570">
                  <c:v>3433.113525</c:v>
                </c:pt>
                <c:pt idx="8571">
                  <c:v>3433.113525</c:v>
                </c:pt>
                <c:pt idx="8572">
                  <c:v>3434.367676</c:v>
                </c:pt>
                <c:pt idx="8573">
                  <c:v>3437.138672</c:v>
                </c:pt>
                <c:pt idx="8574">
                  <c:v>3437.138672</c:v>
                </c:pt>
                <c:pt idx="8575">
                  <c:v>3438.174316</c:v>
                </c:pt>
                <c:pt idx="8576">
                  <c:v>3440.921143</c:v>
                </c:pt>
                <c:pt idx="8577">
                  <c:v>3440.921143</c:v>
                </c:pt>
                <c:pt idx="8578">
                  <c:v>3441.991455</c:v>
                </c:pt>
                <c:pt idx="8579">
                  <c:v>3442.96582</c:v>
                </c:pt>
                <c:pt idx="8580">
                  <c:v>3442.96582</c:v>
                </c:pt>
                <c:pt idx="8581">
                  <c:v>3444.89209</c:v>
                </c:pt>
                <c:pt idx="8582">
                  <c:v>3444.89209</c:v>
                </c:pt>
                <c:pt idx="8583">
                  <c:v>3446.881592</c:v>
                </c:pt>
                <c:pt idx="8584">
                  <c:v>3448.787354</c:v>
                </c:pt>
                <c:pt idx="8585">
                  <c:v>3448.787354</c:v>
                </c:pt>
                <c:pt idx="8586">
                  <c:v>3448.613525</c:v>
                </c:pt>
                <c:pt idx="8587">
                  <c:v>3449.823242</c:v>
                </c:pt>
                <c:pt idx="8588">
                  <c:v>3449.823242</c:v>
                </c:pt>
                <c:pt idx="8589">
                  <c:v>3450.294678</c:v>
                </c:pt>
                <c:pt idx="8590">
                  <c:v>3451.736084</c:v>
                </c:pt>
                <c:pt idx="8591">
                  <c:v>3451.736084</c:v>
                </c:pt>
                <c:pt idx="8592">
                  <c:v>3451.312744</c:v>
                </c:pt>
                <c:pt idx="8593">
                  <c:v>3452.938477</c:v>
                </c:pt>
                <c:pt idx="8594">
                  <c:v>3452.938477</c:v>
                </c:pt>
                <c:pt idx="8595">
                  <c:v>3453.574707</c:v>
                </c:pt>
                <c:pt idx="8596">
                  <c:v>3453.369629</c:v>
                </c:pt>
                <c:pt idx="8597">
                  <c:v>3453.369629</c:v>
                </c:pt>
                <c:pt idx="8598">
                  <c:v>3454.596191</c:v>
                </c:pt>
                <c:pt idx="8599">
                  <c:v>3454.596191</c:v>
                </c:pt>
                <c:pt idx="8600">
                  <c:v>3455.406738</c:v>
                </c:pt>
                <c:pt idx="8601">
                  <c:v>3455.131836</c:v>
                </c:pt>
                <c:pt idx="8602">
                  <c:v>3455.131836</c:v>
                </c:pt>
                <c:pt idx="8603">
                  <c:v>3456.386719</c:v>
                </c:pt>
                <c:pt idx="8604">
                  <c:v>3456.457764</c:v>
                </c:pt>
                <c:pt idx="8605">
                  <c:v>3456.457764</c:v>
                </c:pt>
                <c:pt idx="8606">
                  <c:v>3457.89209</c:v>
                </c:pt>
                <c:pt idx="8607">
                  <c:v>3457.560547</c:v>
                </c:pt>
                <c:pt idx="8608">
                  <c:v>3457.560547</c:v>
                </c:pt>
                <c:pt idx="8609">
                  <c:v>3459.855957</c:v>
                </c:pt>
                <c:pt idx="8610">
                  <c:v>3459.987793</c:v>
                </c:pt>
                <c:pt idx="8611">
                  <c:v>3459.987793</c:v>
                </c:pt>
                <c:pt idx="8612">
                  <c:v>3461.39624</c:v>
                </c:pt>
                <c:pt idx="8613">
                  <c:v>3461.817871</c:v>
                </c:pt>
                <c:pt idx="8614">
                  <c:v>3461.817871</c:v>
                </c:pt>
                <c:pt idx="8615">
                  <c:v>3463.213867</c:v>
                </c:pt>
                <c:pt idx="8616">
                  <c:v>3463.61792</c:v>
                </c:pt>
                <c:pt idx="8617">
                  <c:v>3463.61792</c:v>
                </c:pt>
                <c:pt idx="8618">
                  <c:v>3465.254639</c:v>
                </c:pt>
                <c:pt idx="8619">
                  <c:v>3465.254639</c:v>
                </c:pt>
                <c:pt idx="8620">
                  <c:v>3466.096436</c:v>
                </c:pt>
                <c:pt idx="8621">
                  <c:v>3467.177979</c:v>
                </c:pt>
                <c:pt idx="8622">
                  <c:v>3467.177979</c:v>
                </c:pt>
                <c:pt idx="8623">
                  <c:v>3467.62085</c:v>
                </c:pt>
                <c:pt idx="8624">
                  <c:v>3468.010986</c:v>
                </c:pt>
                <c:pt idx="8625">
                  <c:v>3468.010986</c:v>
                </c:pt>
                <c:pt idx="8626">
                  <c:v>3469.318604</c:v>
                </c:pt>
                <c:pt idx="8627">
                  <c:v>3470.561279</c:v>
                </c:pt>
                <c:pt idx="8628">
                  <c:v>3470.561279</c:v>
                </c:pt>
                <c:pt idx="8629">
                  <c:v>3470.253174</c:v>
                </c:pt>
                <c:pt idx="8630">
                  <c:v>3471.034668</c:v>
                </c:pt>
                <c:pt idx="8631">
                  <c:v>3471.034668</c:v>
                </c:pt>
                <c:pt idx="8632">
                  <c:v>3471.811523</c:v>
                </c:pt>
                <c:pt idx="8633">
                  <c:v>3471.793945</c:v>
                </c:pt>
                <c:pt idx="8634">
                  <c:v>3471.793945</c:v>
                </c:pt>
                <c:pt idx="8635">
                  <c:v>3471.535156</c:v>
                </c:pt>
                <c:pt idx="8636">
                  <c:v>3471.535156</c:v>
                </c:pt>
                <c:pt idx="8637">
                  <c:v>3470.450928</c:v>
                </c:pt>
                <c:pt idx="8638">
                  <c:v>3470.194336</c:v>
                </c:pt>
                <c:pt idx="8639">
                  <c:v>3470.194336</c:v>
                </c:pt>
                <c:pt idx="8640">
                  <c:v>3469.275146</c:v>
                </c:pt>
                <c:pt idx="8641">
                  <c:v>3468.963623</c:v>
                </c:pt>
                <c:pt idx="8642">
                  <c:v>3468.963623</c:v>
                </c:pt>
                <c:pt idx="8643">
                  <c:v>3468.105713</c:v>
                </c:pt>
                <c:pt idx="8644">
                  <c:v>3467.096191</c:v>
                </c:pt>
                <c:pt idx="8645">
                  <c:v>3467.096191</c:v>
                </c:pt>
                <c:pt idx="8646">
                  <c:v>3465.572754</c:v>
                </c:pt>
                <c:pt idx="8647">
                  <c:v>3464.492676</c:v>
                </c:pt>
                <c:pt idx="8648">
                  <c:v>3464.492676</c:v>
                </c:pt>
                <c:pt idx="8649">
                  <c:v>3462.708008</c:v>
                </c:pt>
                <c:pt idx="8650">
                  <c:v>3461.751221</c:v>
                </c:pt>
                <c:pt idx="8651">
                  <c:v>3461.751221</c:v>
                </c:pt>
                <c:pt idx="8652">
                  <c:v>3459.753418</c:v>
                </c:pt>
                <c:pt idx="8653">
                  <c:v>3459.027344</c:v>
                </c:pt>
                <c:pt idx="8654">
                  <c:v>3459.027344</c:v>
                </c:pt>
                <c:pt idx="8655">
                  <c:v>3457.302734</c:v>
                </c:pt>
                <c:pt idx="8656">
                  <c:v>3457.302734</c:v>
                </c:pt>
                <c:pt idx="8657">
                  <c:v>3455.524902</c:v>
                </c:pt>
                <c:pt idx="8658">
                  <c:v>3454.301514</c:v>
                </c:pt>
                <c:pt idx="8659">
                  <c:v>3454.301514</c:v>
                </c:pt>
                <c:pt idx="8660">
                  <c:v>3452.700439</c:v>
                </c:pt>
                <c:pt idx="8661">
                  <c:v>3450.62085</c:v>
                </c:pt>
                <c:pt idx="8662">
                  <c:v>3450.62085</c:v>
                </c:pt>
                <c:pt idx="8663">
                  <c:v>3449.912109</c:v>
                </c:pt>
                <c:pt idx="8664">
                  <c:v>3449.188477</c:v>
                </c:pt>
                <c:pt idx="8665">
                  <c:v>3449.188477</c:v>
                </c:pt>
                <c:pt idx="8666">
                  <c:v>3447.185303</c:v>
                </c:pt>
                <c:pt idx="8667">
                  <c:v>3446.053223</c:v>
                </c:pt>
                <c:pt idx="8668">
                  <c:v>3446.053223</c:v>
                </c:pt>
                <c:pt idx="8669">
                  <c:v>3446.273926</c:v>
                </c:pt>
                <c:pt idx="8670">
                  <c:v>3444.647949</c:v>
                </c:pt>
                <c:pt idx="8671">
                  <c:v>3444.647949</c:v>
                </c:pt>
                <c:pt idx="8672">
                  <c:v>3444.589355</c:v>
                </c:pt>
                <c:pt idx="8673">
                  <c:v>3444.589355</c:v>
                </c:pt>
                <c:pt idx="8674">
                  <c:v>3443.02832</c:v>
                </c:pt>
                <c:pt idx="8675">
                  <c:v>3442.971924</c:v>
                </c:pt>
                <c:pt idx="8676">
                  <c:v>3442.971924</c:v>
                </c:pt>
                <c:pt idx="8677">
                  <c:v>3441.635498</c:v>
                </c:pt>
                <c:pt idx="8678">
                  <c:v>3441.366211</c:v>
                </c:pt>
                <c:pt idx="8679">
                  <c:v>3441.366211</c:v>
                </c:pt>
                <c:pt idx="8680">
                  <c:v>3440.79248</c:v>
                </c:pt>
                <c:pt idx="8681">
                  <c:v>3440.961914</c:v>
                </c:pt>
                <c:pt idx="8682">
                  <c:v>3440.961914</c:v>
                </c:pt>
                <c:pt idx="8683">
                  <c:v>3440.010986</c:v>
                </c:pt>
                <c:pt idx="8684">
                  <c:v>3439.276367</c:v>
                </c:pt>
                <c:pt idx="8685">
                  <c:v>3439.276367</c:v>
                </c:pt>
                <c:pt idx="8686">
                  <c:v>3439.013672</c:v>
                </c:pt>
                <c:pt idx="8687">
                  <c:v>3438.164063</c:v>
                </c:pt>
                <c:pt idx="8688">
                  <c:v>3438.164063</c:v>
                </c:pt>
                <c:pt idx="8689">
                  <c:v>3438.115723</c:v>
                </c:pt>
                <c:pt idx="8690">
                  <c:v>3437.429932</c:v>
                </c:pt>
                <c:pt idx="8691">
                  <c:v>3437.429932</c:v>
                </c:pt>
                <c:pt idx="8692">
                  <c:v>3437.226807</c:v>
                </c:pt>
                <c:pt idx="8693">
                  <c:v>3437.226807</c:v>
                </c:pt>
                <c:pt idx="8694">
                  <c:v>3437.180176</c:v>
                </c:pt>
                <c:pt idx="8695">
                  <c:v>3436.29126</c:v>
                </c:pt>
                <c:pt idx="8696">
                  <c:v>3436.29126</c:v>
                </c:pt>
                <c:pt idx="8697">
                  <c:v>3436.922607</c:v>
                </c:pt>
                <c:pt idx="8698">
                  <c:v>3435.983154</c:v>
                </c:pt>
                <c:pt idx="8699">
                  <c:v>3435.983154</c:v>
                </c:pt>
                <c:pt idx="8700">
                  <c:v>3435.994629</c:v>
                </c:pt>
                <c:pt idx="8701">
                  <c:v>3435.418701</c:v>
                </c:pt>
                <c:pt idx="8702">
                  <c:v>3435.418701</c:v>
                </c:pt>
                <c:pt idx="8703">
                  <c:v>3435.460693</c:v>
                </c:pt>
                <c:pt idx="8704">
                  <c:v>3434.888428</c:v>
                </c:pt>
                <c:pt idx="8705">
                  <c:v>3434.888428</c:v>
                </c:pt>
                <c:pt idx="8706">
                  <c:v>3434.317871</c:v>
                </c:pt>
                <c:pt idx="8707">
                  <c:v>3434.317871</c:v>
                </c:pt>
                <c:pt idx="8708">
                  <c:v>3433.280762</c:v>
                </c:pt>
                <c:pt idx="8709">
                  <c:v>3431.994873</c:v>
                </c:pt>
                <c:pt idx="8710">
                  <c:v>3431.994873</c:v>
                </c:pt>
                <c:pt idx="8711">
                  <c:v>3432.253418</c:v>
                </c:pt>
                <c:pt idx="8712">
                  <c:v>3432.094238</c:v>
                </c:pt>
                <c:pt idx="8713">
                  <c:v>3432.094238</c:v>
                </c:pt>
                <c:pt idx="8714">
                  <c:v>3431.688721</c:v>
                </c:pt>
                <c:pt idx="8715">
                  <c:v>3431.326172</c:v>
                </c:pt>
                <c:pt idx="8716">
                  <c:v>3431.326172</c:v>
                </c:pt>
                <c:pt idx="8717">
                  <c:v>3431.882324</c:v>
                </c:pt>
                <c:pt idx="8718">
                  <c:v>3431.833984</c:v>
                </c:pt>
                <c:pt idx="8719">
                  <c:v>3431.833984</c:v>
                </c:pt>
                <c:pt idx="8720">
                  <c:v>3432.54541</c:v>
                </c:pt>
                <c:pt idx="8721">
                  <c:v>3433.565918</c:v>
                </c:pt>
                <c:pt idx="8722">
                  <c:v>3433.565918</c:v>
                </c:pt>
                <c:pt idx="8723">
                  <c:v>3434.836914</c:v>
                </c:pt>
                <c:pt idx="8724">
                  <c:v>3436.669189</c:v>
                </c:pt>
                <c:pt idx="8725">
                  <c:v>3436.669189</c:v>
                </c:pt>
                <c:pt idx="8726">
                  <c:v>3438.494873</c:v>
                </c:pt>
                <c:pt idx="8727">
                  <c:v>3438.494873</c:v>
                </c:pt>
                <c:pt idx="8728">
                  <c:v>3441.063232</c:v>
                </c:pt>
                <c:pt idx="8729">
                  <c:v>3442.804443</c:v>
                </c:pt>
                <c:pt idx="8730">
                  <c:v>3442.804443</c:v>
                </c:pt>
                <c:pt idx="8731">
                  <c:v>3444.653809</c:v>
                </c:pt>
                <c:pt idx="8732">
                  <c:v>3446.330322</c:v>
                </c:pt>
                <c:pt idx="8733">
                  <c:v>3446.330322</c:v>
                </c:pt>
                <c:pt idx="8734">
                  <c:v>3448.508057</c:v>
                </c:pt>
                <c:pt idx="8735">
                  <c:v>3449.478271</c:v>
                </c:pt>
                <c:pt idx="8736">
                  <c:v>3449.478271</c:v>
                </c:pt>
                <c:pt idx="8737">
                  <c:v>3451.338379</c:v>
                </c:pt>
                <c:pt idx="8738">
                  <c:v>3453.244629</c:v>
                </c:pt>
                <c:pt idx="8739">
                  <c:v>3453.244629</c:v>
                </c:pt>
                <c:pt idx="8740">
                  <c:v>3454.934326</c:v>
                </c:pt>
                <c:pt idx="8741">
                  <c:v>3456.078369</c:v>
                </c:pt>
                <c:pt idx="8742">
                  <c:v>3456.078369</c:v>
                </c:pt>
                <c:pt idx="8743">
                  <c:v>3457.756836</c:v>
                </c:pt>
                <c:pt idx="8744">
                  <c:v>3458.153809</c:v>
                </c:pt>
                <c:pt idx="8745">
                  <c:v>3458.153809</c:v>
                </c:pt>
                <c:pt idx="8746">
                  <c:v>3459.087158</c:v>
                </c:pt>
                <c:pt idx="8747">
                  <c:v>3459.087158</c:v>
                </c:pt>
                <c:pt idx="8748">
                  <c:v>3460.86499</c:v>
                </c:pt>
                <c:pt idx="8749">
                  <c:v>3461.356934</c:v>
                </c:pt>
                <c:pt idx="8750">
                  <c:v>3461.356934</c:v>
                </c:pt>
                <c:pt idx="8751">
                  <c:v>3462.479492</c:v>
                </c:pt>
                <c:pt idx="8752">
                  <c:v>3462.767334</c:v>
                </c:pt>
                <c:pt idx="8753">
                  <c:v>3462.767334</c:v>
                </c:pt>
                <c:pt idx="8754">
                  <c:v>3463.253906</c:v>
                </c:pt>
                <c:pt idx="8755">
                  <c:v>3464.36792</c:v>
                </c:pt>
                <c:pt idx="8756">
                  <c:v>3464.36792</c:v>
                </c:pt>
                <c:pt idx="8757">
                  <c:v>3464.891602</c:v>
                </c:pt>
                <c:pt idx="8758">
                  <c:v>3466.09668</c:v>
                </c:pt>
                <c:pt idx="8759">
                  <c:v>3466.09668</c:v>
                </c:pt>
                <c:pt idx="8760">
                  <c:v>3466.365234</c:v>
                </c:pt>
                <c:pt idx="8761">
                  <c:v>3466.365234</c:v>
                </c:pt>
                <c:pt idx="8762">
                  <c:v>3467.718262</c:v>
                </c:pt>
                <c:pt idx="8763">
                  <c:v>3468.038574</c:v>
                </c:pt>
                <c:pt idx="8764">
                  <c:v>3468.038574</c:v>
                </c:pt>
                <c:pt idx="8765">
                  <c:v>3469.185059</c:v>
                </c:pt>
                <c:pt idx="8766">
                  <c:v>3470.699707</c:v>
                </c:pt>
                <c:pt idx="8767">
                  <c:v>3470.699707</c:v>
                </c:pt>
                <c:pt idx="8768">
                  <c:v>3471.34668</c:v>
                </c:pt>
                <c:pt idx="8769">
                  <c:v>3472.956299</c:v>
                </c:pt>
                <c:pt idx="8770">
                  <c:v>3472.956299</c:v>
                </c:pt>
                <c:pt idx="8771">
                  <c:v>3474.023926</c:v>
                </c:pt>
                <c:pt idx="8772">
                  <c:v>3474.949707</c:v>
                </c:pt>
                <c:pt idx="8773">
                  <c:v>3474.949707</c:v>
                </c:pt>
                <c:pt idx="8774">
                  <c:v>3476.547119</c:v>
                </c:pt>
                <c:pt idx="8775">
                  <c:v>3478.185303</c:v>
                </c:pt>
                <c:pt idx="8776">
                  <c:v>3478.185303</c:v>
                </c:pt>
                <c:pt idx="8777">
                  <c:v>3480.432861</c:v>
                </c:pt>
                <c:pt idx="8778">
                  <c:v>3480.432861</c:v>
                </c:pt>
                <c:pt idx="8779">
                  <c:v>3482.445801</c:v>
                </c:pt>
                <c:pt idx="8780">
                  <c:v>3484.17334</c:v>
                </c:pt>
                <c:pt idx="8781">
                  <c:v>3484.17334</c:v>
                </c:pt>
                <c:pt idx="8782">
                  <c:v>3485.364502</c:v>
                </c:pt>
                <c:pt idx="8783">
                  <c:v>3486.555176</c:v>
                </c:pt>
                <c:pt idx="8784">
                  <c:v>3486.555176</c:v>
                </c:pt>
                <c:pt idx="8785">
                  <c:v>3488.118408</c:v>
                </c:pt>
                <c:pt idx="8786">
                  <c:v>3489.015381</c:v>
                </c:pt>
                <c:pt idx="8787">
                  <c:v>3489.015381</c:v>
                </c:pt>
                <c:pt idx="8788">
                  <c:v>3489.627441</c:v>
                </c:pt>
                <c:pt idx="8789">
                  <c:v>3490.611572</c:v>
                </c:pt>
                <c:pt idx="8790">
                  <c:v>3490.611572</c:v>
                </c:pt>
                <c:pt idx="8791">
                  <c:v>3491.592773</c:v>
                </c:pt>
                <c:pt idx="8792">
                  <c:v>3491.777344</c:v>
                </c:pt>
                <c:pt idx="8793">
                  <c:v>3491.777344</c:v>
                </c:pt>
                <c:pt idx="8794">
                  <c:v>3492.893555</c:v>
                </c:pt>
                <c:pt idx="8795">
                  <c:v>3492.893555</c:v>
                </c:pt>
                <c:pt idx="8796">
                  <c:v>3492.882568</c:v>
                </c:pt>
                <c:pt idx="8797">
                  <c:v>3493.474121</c:v>
                </c:pt>
                <c:pt idx="8798">
                  <c:v>3493.474121</c:v>
                </c:pt>
                <c:pt idx="8799">
                  <c:v>3493.504639</c:v>
                </c:pt>
                <c:pt idx="8800">
                  <c:v>3493.492188</c:v>
                </c:pt>
                <c:pt idx="8801">
                  <c:v>3493.492188</c:v>
                </c:pt>
                <c:pt idx="8802">
                  <c:v>3493.936768</c:v>
                </c:pt>
                <c:pt idx="8803">
                  <c:v>3493.923096</c:v>
                </c:pt>
                <c:pt idx="8804">
                  <c:v>3493.923096</c:v>
                </c:pt>
                <c:pt idx="8805">
                  <c:v>3493.998047</c:v>
                </c:pt>
                <c:pt idx="8806">
                  <c:v>3494.0896</c:v>
                </c:pt>
                <c:pt idx="8807">
                  <c:v>3494.0896</c:v>
                </c:pt>
                <c:pt idx="8808">
                  <c:v>3493.619385</c:v>
                </c:pt>
                <c:pt idx="8809">
                  <c:v>3494.339355</c:v>
                </c:pt>
                <c:pt idx="8810">
                  <c:v>3494.339355</c:v>
                </c:pt>
                <c:pt idx="8811">
                  <c:v>3494.215576</c:v>
                </c:pt>
                <c:pt idx="8812">
                  <c:v>3494.215576</c:v>
                </c:pt>
                <c:pt idx="8813">
                  <c:v>3494.262451</c:v>
                </c:pt>
                <c:pt idx="8814">
                  <c:v>3493.76123</c:v>
                </c:pt>
                <c:pt idx="8815">
                  <c:v>3493.76123</c:v>
                </c:pt>
                <c:pt idx="8816">
                  <c:v>3494.053711</c:v>
                </c:pt>
                <c:pt idx="8817">
                  <c:v>3494.286865</c:v>
                </c:pt>
                <c:pt idx="8818">
                  <c:v>3494.286865</c:v>
                </c:pt>
                <c:pt idx="8819">
                  <c:v>3493.88208</c:v>
                </c:pt>
                <c:pt idx="8820">
                  <c:v>3494.7229</c:v>
                </c:pt>
                <c:pt idx="8821">
                  <c:v>3494.7229</c:v>
                </c:pt>
                <c:pt idx="8822">
                  <c:v>3494.553955</c:v>
                </c:pt>
                <c:pt idx="8823">
                  <c:v>3494.195313</c:v>
                </c:pt>
                <c:pt idx="8824">
                  <c:v>3494.195313</c:v>
                </c:pt>
                <c:pt idx="8825">
                  <c:v>3494.344727</c:v>
                </c:pt>
                <c:pt idx="8826">
                  <c:v>3494.494629</c:v>
                </c:pt>
                <c:pt idx="8827">
                  <c:v>3494.494629</c:v>
                </c:pt>
                <c:pt idx="8828">
                  <c:v>3494.644287</c:v>
                </c:pt>
                <c:pt idx="8829">
                  <c:v>3494.644287</c:v>
                </c:pt>
                <c:pt idx="8830">
                  <c:v>3494.794434</c:v>
                </c:pt>
                <c:pt idx="8831">
                  <c:v>3494.944824</c:v>
                </c:pt>
                <c:pt idx="8832">
                  <c:v>3494.944824</c:v>
                </c:pt>
                <c:pt idx="8833">
                  <c:v>3495.323486</c:v>
                </c:pt>
                <c:pt idx="8834">
                  <c:v>3495.289307</c:v>
                </c:pt>
                <c:pt idx="8835">
                  <c:v>3495.289307</c:v>
                </c:pt>
                <c:pt idx="8836">
                  <c:v>3495.294678</c:v>
                </c:pt>
                <c:pt idx="8837">
                  <c:v>3495.300293</c:v>
                </c:pt>
                <c:pt idx="8838">
                  <c:v>3495.300293</c:v>
                </c:pt>
                <c:pt idx="8839">
                  <c:v>3496.045166</c:v>
                </c:pt>
                <c:pt idx="8840">
                  <c:v>3496.38623</c:v>
                </c:pt>
                <c:pt idx="8841">
                  <c:v>3496.38623</c:v>
                </c:pt>
                <c:pt idx="8842">
                  <c:v>3495.953613</c:v>
                </c:pt>
                <c:pt idx="8843">
                  <c:v>3496.105713</c:v>
                </c:pt>
                <c:pt idx="8844">
                  <c:v>3496.105713</c:v>
                </c:pt>
                <c:pt idx="8845">
                  <c:v>3497.045166</c:v>
                </c:pt>
                <c:pt idx="8846">
                  <c:v>3497.326416</c:v>
                </c:pt>
                <c:pt idx="8847">
                  <c:v>3497.326416</c:v>
                </c:pt>
                <c:pt idx="8848">
                  <c:v>3498.393555</c:v>
                </c:pt>
                <c:pt idx="8849">
                  <c:v>3498.092773</c:v>
                </c:pt>
                <c:pt idx="8850">
                  <c:v>3498.092773</c:v>
                </c:pt>
                <c:pt idx="8851">
                  <c:v>3498.971191</c:v>
                </c:pt>
                <c:pt idx="8852">
                  <c:v>3498.971191</c:v>
                </c:pt>
                <c:pt idx="8853">
                  <c:v>3499.456055</c:v>
                </c:pt>
                <c:pt idx="8854">
                  <c:v>3499.78833</c:v>
                </c:pt>
                <c:pt idx="8855">
                  <c:v>3499.78833</c:v>
                </c:pt>
                <c:pt idx="8856">
                  <c:v>3500.120605</c:v>
                </c:pt>
                <c:pt idx="8857">
                  <c:v>3500.309082</c:v>
                </c:pt>
                <c:pt idx="8858">
                  <c:v>3500.309082</c:v>
                </c:pt>
                <c:pt idx="8859">
                  <c:v>3500.378662</c:v>
                </c:pt>
                <c:pt idx="8860">
                  <c:v>3500.356445</c:v>
                </c:pt>
                <c:pt idx="8861">
                  <c:v>3500.356445</c:v>
                </c:pt>
                <c:pt idx="8862">
                  <c:v>3500.563232</c:v>
                </c:pt>
                <c:pt idx="8863">
                  <c:v>3500.332764</c:v>
                </c:pt>
                <c:pt idx="8864">
                  <c:v>3500.332764</c:v>
                </c:pt>
                <c:pt idx="8865">
                  <c:v>3500.349609</c:v>
                </c:pt>
                <c:pt idx="8866">
                  <c:v>3499.367432</c:v>
                </c:pt>
                <c:pt idx="8867">
                  <c:v>3499.367432</c:v>
                </c:pt>
                <c:pt idx="8868">
                  <c:v>3498.985107</c:v>
                </c:pt>
                <c:pt idx="8869">
                  <c:v>3498.985107</c:v>
                </c:pt>
                <c:pt idx="8870">
                  <c:v>3498.22876</c:v>
                </c:pt>
                <c:pt idx="8871">
                  <c:v>3497.530762</c:v>
                </c:pt>
                <c:pt idx="8872">
                  <c:v>3497.530762</c:v>
                </c:pt>
                <c:pt idx="8873">
                  <c:v>3496.94458</c:v>
                </c:pt>
                <c:pt idx="8874">
                  <c:v>3495.965088</c:v>
                </c:pt>
                <c:pt idx="8875">
                  <c:v>3495.965088</c:v>
                </c:pt>
                <c:pt idx="8876">
                  <c:v>3494.67627</c:v>
                </c:pt>
                <c:pt idx="8877">
                  <c:v>3493.391846</c:v>
                </c:pt>
                <c:pt idx="8878">
                  <c:v>3493.391846</c:v>
                </c:pt>
                <c:pt idx="8879">
                  <c:v>3492.112305</c:v>
                </c:pt>
                <c:pt idx="8880">
                  <c:v>3490.836914</c:v>
                </c:pt>
                <c:pt idx="8881">
                  <c:v>3490.836914</c:v>
                </c:pt>
                <c:pt idx="8882">
                  <c:v>3490.149414</c:v>
                </c:pt>
                <c:pt idx="8883">
                  <c:v>3488.434814</c:v>
                </c:pt>
                <c:pt idx="8884">
                  <c:v>3488.434814</c:v>
                </c:pt>
                <c:pt idx="8885">
                  <c:v>3487.05249</c:v>
                </c:pt>
                <c:pt idx="8886">
                  <c:v>3487.05249</c:v>
                </c:pt>
                <c:pt idx="8887">
                  <c:v>3485.794678</c:v>
                </c:pt>
                <c:pt idx="8888">
                  <c:v>3484.300049</c:v>
                </c:pt>
                <c:pt idx="8889">
                  <c:v>3484.300049</c:v>
                </c:pt>
                <c:pt idx="8890">
                  <c:v>3482.618652</c:v>
                </c:pt>
                <c:pt idx="8891">
                  <c:v>3481.233643</c:v>
                </c:pt>
                <c:pt idx="8892">
                  <c:v>3481.233643</c:v>
                </c:pt>
                <c:pt idx="8893">
                  <c:v>3479.823975</c:v>
                </c:pt>
                <c:pt idx="8894">
                  <c:v>3477.975342</c:v>
                </c:pt>
                <c:pt idx="8895">
                  <c:v>3477.975342</c:v>
                </c:pt>
                <c:pt idx="8896">
                  <c:v>3476.57666</c:v>
                </c:pt>
                <c:pt idx="8897">
                  <c:v>3474.711426</c:v>
                </c:pt>
                <c:pt idx="8898">
                  <c:v>3474.711426</c:v>
                </c:pt>
                <c:pt idx="8899">
                  <c:v>3473.53125</c:v>
                </c:pt>
                <c:pt idx="8900">
                  <c:v>3471.704834</c:v>
                </c:pt>
                <c:pt idx="8901">
                  <c:v>3471.704834</c:v>
                </c:pt>
                <c:pt idx="8902">
                  <c:v>3469.857666</c:v>
                </c:pt>
                <c:pt idx="8903">
                  <c:v>3468.070068</c:v>
                </c:pt>
                <c:pt idx="8904">
                  <c:v>3468.070068</c:v>
                </c:pt>
                <c:pt idx="8905">
                  <c:v>3466.234863</c:v>
                </c:pt>
                <c:pt idx="8906">
                  <c:v>3466.234863</c:v>
                </c:pt>
                <c:pt idx="8907">
                  <c:v>3464.73291</c:v>
                </c:pt>
                <c:pt idx="8908">
                  <c:v>3462.769531</c:v>
                </c:pt>
                <c:pt idx="8909">
                  <c:v>3462.769531</c:v>
                </c:pt>
                <c:pt idx="8910">
                  <c:v>3461.009521</c:v>
                </c:pt>
                <c:pt idx="8911">
                  <c:v>3459.26001</c:v>
                </c:pt>
                <c:pt idx="8912">
                  <c:v>3459.26001</c:v>
                </c:pt>
                <c:pt idx="8913">
                  <c:v>3457.490723</c:v>
                </c:pt>
                <c:pt idx="8914">
                  <c:v>3455.751465</c:v>
                </c:pt>
                <c:pt idx="8915">
                  <c:v>3455.751465</c:v>
                </c:pt>
                <c:pt idx="8916">
                  <c:v>3453.877686</c:v>
                </c:pt>
                <c:pt idx="8917">
                  <c:v>3452.24292</c:v>
                </c:pt>
                <c:pt idx="8918">
                  <c:v>3452.24292</c:v>
                </c:pt>
                <c:pt idx="8919">
                  <c:v>3450.324219</c:v>
                </c:pt>
                <c:pt idx="8920">
                  <c:v>3449.406982</c:v>
                </c:pt>
                <c:pt idx="8921">
                  <c:v>3449.406982</c:v>
                </c:pt>
                <c:pt idx="8922">
                  <c:v>3447.333496</c:v>
                </c:pt>
                <c:pt idx="8923">
                  <c:v>3447.333496</c:v>
                </c:pt>
                <c:pt idx="8924">
                  <c:v>3445.172607</c:v>
                </c:pt>
                <c:pt idx="8925">
                  <c:v>3443.292236</c:v>
                </c:pt>
                <c:pt idx="8926">
                  <c:v>3443.292236</c:v>
                </c:pt>
                <c:pt idx="8927">
                  <c:v>3440.576904</c:v>
                </c:pt>
                <c:pt idx="8928">
                  <c:v>3438.691406</c:v>
                </c:pt>
                <c:pt idx="8929">
                  <c:v>3438.691406</c:v>
                </c:pt>
                <c:pt idx="8930">
                  <c:v>3436.421143</c:v>
                </c:pt>
                <c:pt idx="8931">
                  <c:v>3434.138184</c:v>
                </c:pt>
                <c:pt idx="8932">
                  <c:v>3434.138184</c:v>
                </c:pt>
                <c:pt idx="8933">
                  <c:v>3431.703369</c:v>
                </c:pt>
                <c:pt idx="8934">
                  <c:v>3431.703369</c:v>
                </c:pt>
                <c:pt idx="8935">
                  <c:v>3431.703369</c:v>
                </c:pt>
                <c:pt idx="8936">
                  <c:v>3429.008789</c:v>
                </c:pt>
                <c:pt idx="8937">
                  <c:v>3426.322754</c:v>
                </c:pt>
                <c:pt idx="8938">
                  <c:v>3426.322754</c:v>
                </c:pt>
                <c:pt idx="8939">
                  <c:v>3421.286865</c:v>
                </c:pt>
                <c:pt idx="8940">
                  <c:v>3418.29834</c:v>
                </c:pt>
                <c:pt idx="8941">
                  <c:v>3418.29834</c:v>
                </c:pt>
                <c:pt idx="8942">
                  <c:v>3414.950928</c:v>
                </c:pt>
                <c:pt idx="8943">
                  <c:v>3411.458252</c:v>
                </c:pt>
                <c:pt idx="8944">
                  <c:v>3411.458252</c:v>
                </c:pt>
                <c:pt idx="8945">
                  <c:v>3407.976318</c:v>
                </c:pt>
                <c:pt idx="8946">
                  <c:v>3405.077148</c:v>
                </c:pt>
                <c:pt idx="8947">
                  <c:v>3405.077148</c:v>
                </c:pt>
                <c:pt idx="8948">
                  <c:v>3401.510986</c:v>
                </c:pt>
                <c:pt idx="8949">
                  <c:v>3401.510986</c:v>
                </c:pt>
                <c:pt idx="8950">
                  <c:v>3397.939453</c:v>
                </c:pt>
                <c:pt idx="8951">
                  <c:v>3394.379883</c:v>
                </c:pt>
                <c:pt idx="8952">
                  <c:v>3394.379883</c:v>
                </c:pt>
                <c:pt idx="8953">
                  <c:v>3390.274414</c:v>
                </c:pt>
                <c:pt idx="8954">
                  <c:v>3386.734131</c:v>
                </c:pt>
                <c:pt idx="8955">
                  <c:v>3386.734131</c:v>
                </c:pt>
                <c:pt idx="8956">
                  <c:v>3383.191895</c:v>
                </c:pt>
                <c:pt idx="8957">
                  <c:v>3379.69043</c:v>
                </c:pt>
                <c:pt idx="8958">
                  <c:v>3379.69043</c:v>
                </c:pt>
                <c:pt idx="8959">
                  <c:v>3375.419678</c:v>
                </c:pt>
                <c:pt idx="8960">
                  <c:v>3372.134766</c:v>
                </c:pt>
                <c:pt idx="8961">
                  <c:v>3372.134766</c:v>
                </c:pt>
                <c:pt idx="8962">
                  <c:v>3369.209229</c:v>
                </c:pt>
                <c:pt idx="8963">
                  <c:v>3365.749756</c:v>
                </c:pt>
                <c:pt idx="8964">
                  <c:v>3365.749756</c:v>
                </c:pt>
                <c:pt idx="8965">
                  <c:v>3362.300049</c:v>
                </c:pt>
                <c:pt idx="8966">
                  <c:v>3362.300049</c:v>
                </c:pt>
                <c:pt idx="8967">
                  <c:v>3358.83667</c:v>
                </c:pt>
                <c:pt idx="8968">
                  <c:v>3355.210449</c:v>
                </c:pt>
                <c:pt idx="8969">
                  <c:v>3355.210449</c:v>
                </c:pt>
                <c:pt idx="8970">
                  <c:v>3352.535889</c:v>
                </c:pt>
                <c:pt idx="8971">
                  <c:v>3349.241699</c:v>
                </c:pt>
                <c:pt idx="8972">
                  <c:v>3349.241699</c:v>
                </c:pt>
                <c:pt idx="8973">
                  <c:v>3347.119629</c:v>
                </c:pt>
                <c:pt idx="8974">
                  <c:v>3343.85498</c:v>
                </c:pt>
                <c:pt idx="8975">
                  <c:v>3343.85498</c:v>
                </c:pt>
                <c:pt idx="8976">
                  <c:v>3341.163574</c:v>
                </c:pt>
                <c:pt idx="8977">
                  <c:v>3338.480957</c:v>
                </c:pt>
                <c:pt idx="8978">
                  <c:v>3338.480957</c:v>
                </c:pt>
                <c:pt idx="8979">
                  <c:v>3335.363525</c:v>
                </c:pt>
                <c:pt idx="8980">
                  <c:v>3332.747314</c:v>
                </c:pt>
                <c:pt idx="8981">
                  <c:v>3332.747314</c:v>
                </c:pt>
                <c:pt idx="8982">
                  <c:v>3329.640869</c:v>
                </c:pt>
                <c:pt idx="8983">
                  <c:v>3327.042236</c:v>
                </c:pt>
                <c:pt idx="8984">
                  <c:v>3327.042236</c:v>
                </c:pt>
                <c:pt idx="8985">
                  <c:v>3324.646973</c:v>
                </c:pt>
                <c:pt idx="8986">
                  <c:v>3324.646973</c:v>
                </c:pt>
                <c:pt idx="8987">
                  <c:v>3321.739014</c:v>
                </c:pt>
                <c:pt idx="8988">
                  <c:v>3319.298096</c:v>
                </c:pt>
                <c:pt idx="8989">
                  <c:v>3319.298096</c:v>
                </c:pt>
                <c:pt idx="8990">
                  <c:v>3316.313232</c:v>
                </c:pt>
                <c:pt idx="8991">
                  <c:v>3313.981445</c:v>
                </c:pt>
                <c:pt idx="8992">
                  <c:v>3313.981445</c:v>
                </c:pt>
                <c:pt idx="8993">
                  <c:v>3311.696777</c:v>
                </c:pt>
                <c:pt idx="8994">
                  <c:v>3309.519043</c:v>
                </c:pt>
                <c:pt idx="8995">
                  <c:v>3309.519043</c:v>
                </c:pt>
                <c:pt idx="8996">
                  <c:v>3306.700439</c:v>
                </c:pt>
                <c:pt idx="8997">
                  <c:v>3304.441406</c:v>
                </c:pt>
                <c:pt idx="8998">
                  <c:v>3304.441406</c:v>
                </c:pt>
                <c:pt idx="8999">
                  <c:v>3302.28125</c:v>
                </c:pt>
                <c:pt idx="9000">
                  <c:v>3302.28125</c:v>
                </c:pt>
                <c:pt idx="9001">
                  <c:v>3300.200684</c:v>
                </c:pt>
                <c:pt idx="9002">
                  <c:v>3297.54834</c:v>
                </c:pt>
                <c:pt idx="9003">
                  <c:v>3297.54834</c:v>
                </c:pt>
                <c:pt idx="9004">
                  <c:v>3295.480713</c:v>
                </c:pt>
                <c:pt idx="9005">
                  <c:v>3292.842285</c:v>
                </c:pt>
                <c:pt idx="9006">
                  <c:v>3292.842285</c:v>
                </c:pt>
                <c:pt idx="9007">
                  <c:v>3291.304443</c:v>
                </c:pt>
                <c:pt idx="9008">
                  <c:v>3289.389404</c:v>
                </c:pt>
                <c:pt idx="9009">
                  <c:v>3289.389404</c:v>
                </c:pt>
                <c:pt idx="9010">
                  <c:v>3286.907227</c:v>
                </c:pt>
                <c:pt idx="9011">
                  <c:v>3285.223633</c:v>
                </c:pt>
                <c:pt idx="9012">
                  <c:v>3285.223633</c:v>
                </c:pt>
                <c:pt idx="9013">
                  <c:v>3283.327148</c:v>
                </c:pt>
                <c:pt idx="9014">
                  <c:v>3281.560547</c:v>
                </c:pt>
                <c:pt idx="9015">
                  <c:v>3281.560547</c:v>
                </c:pt>
                <c:pt idx="9016">
                  <c:v>3279.718262</c:v>
                </c:pt>
                <c:pt idx="9017">
                  <c:v>3277.552734</c:v>
                </c:pt>
                <c:pt idx="9018">
                  <c:v>3277.552734</c:v>
                </c:pt>
                <c:pt idx="9019">
                  <c:v>3275.811035</c:v>
                </c:pt>
                <c:pt idx="9020">
                  <c:v>3275.811035</c:v>
                </c:pt>
                <c:pt idx="9021">
                  <c:v>3274.073975</c:v>
                </c:pt>
                <c:pt idx="9022">
                  <c:v>3272.47168</c:v>
                </c:pt>
                <c:pt idx="9023">
                  <c:v>3272.47168</c:v>
                </c:pt>
                <c:pt idx="9024">
                  <c:v>3270.784424</c:v>
                </c:pt>
                <c:pt idx="9025">
                  <c:v>3269.864258</c:v>
                </c:pt>
                <c:pt idx="9026">
                  <c:v>3269.864258</c:v>
                </c:pt>
                <c:pt idx="9027">
                  <c:v>3268.407227</c:v>
                </c:pt>
                <c:pt idx="9028">
                  <c:v>3266.733398</c:v>
                </c:pt>
                <c:pt idx="9029">
                  <c:v>3266.733398</c:v>
                </c:pt>
                <c:pt idx="9030">
                  <c:v>3265.281006</c:v>
                </c:pt>
                <c:pt idx="9031">
                  <c:v>3263.616455</c:v>
                </c:pt>
                <c:pt idx="9032">
                  <c:v>3263.616455</c:v>
                </c:pt>
                <c:pt idx="9033">
                  <c:v>3262.178223</c:v>
                </c:pt>
                <c:pt idx="9034">
                  <c:v>3261.092529</c:v>
                </c:pt>
                <c:pt idx="9035">
                  <c:v>3261.092529</c:v>
                </c:pt>
                <c:pt idx="9036">
                  <c:v>3259.662598</c:v>
                </c:pt>
                <c:pt idx="9037">
                  <c:v>3259.662598</c:v>
                </c:pt>
                <c:pt idx="9038">
                  <c:v>3258.581299</c:v>
                </c:pt>
                <c:pt idx="9039">
                  <c:v>3257.159912</c:v>
                </c:pt>
                <c:pt idx="9040">
                  <c:v>3257.159912</c:v>
                </c:pt>
                <c:pt idx="9041">
                  <c:v>3255.953613</c:v>
                </c:pt>
                <c:pt idx="9042">
                  <c:v>3254.750488</c:v>
                </c:pt>
                <c:pt idx="9043">
                  <c:v>3254.750488</c:v>
                </c:pt>
                <c:pt idx="9044">
                  <c:v>3252.995605</c:v>
                </c:pt>
                <c:pt idx="9045">
                  <c:v>3252.20459</c:v>
                </c:pt>
                <c:pt idx="9046">
                  <c:v>3252.20459</c:v>
                </c:pt>
                <c:pt idx="9047">
                  <c:v>3251.127441</c:v>
                </c:pt>
                <c:pt idx="9048">
                  <c:v>3249.945557</c:v>
                </c:pt>
                <c:pt idx="9049">
                  <c:v>3249.945557</c:v>
                </c:pt>
                <c:pt idx="9050">
                  <c:v>3249.168945</c:v>
                </c:pt>
                <c:pt idx="9051">
                  <c:v>3249.168945</c:v>
                </c:pt>
                <c:pt idx="9052">
                  <c:v>3247.566406</c:v>
                </c:pt>
                <c:pt idx="9053">
                  <c:v>3246.795654</c:v>
                </c:pt>
                <c:pt idx="9054">
                  <c:v>3246.795654</c:v>
                </c:pt>
                <c:pt idx="9055">
                  <c:v>3244.979004</c:v>
                </c:pt>
                <c:pt idx="9056">
                  <c:v>3244.113037</c:v>
                </c:pt>
                <c:pt idx="9057">
                  <c:v>3244.113037</c:v>
                </c:pt>
                <c:pt idx="9058">
                  <c:v>3242.835693</c:v>
                </c:pt>
                <c:pt idx="9059">
                  <c:v>3241.7771</c:v>
                </c:pt>
                <c:pt idx="9060">
                  <c:v>3241.7771</c:v>
                </c:pt>
                <c:pt idx="9061">
                  <c:v>3241.040283</c:v>
                </c:pt>
                <c:pt idx="9062">
                  <c:v>3240.289795</c:v>
                </c:pt>
                <c:pt idx="9063">
                  <c:v>3240.289795</c:v>
                </c:pt>
                <c:pt idx="9064">
                  <c:v>3239.422607</c:v>
                </c:pt>
                <c:pt idx="9065">
                  <c:v>3238.073242</c:v>
                </c:pt>
                <c:pt idx="9066">
                  <c:v>3238.073242</c:v>
                </c:pt>
                <c:pt idx="9067">
                  <c:v>3237.741943</c:v>
                </c:pt>
                <c:pt idx="9068">
                  <c:v>3236.881836</c:v>
                </c:pt>
                <c:pt idx="9069">
                  <c:v>3236.881836</c:v>
                </c:pt>
                <c:pt idx="9070">
                  <c:v>3235.968018</c:v>
                </c:pt>
                <c:pt idx="9071">
                  <c:v>3235.968018</c:v>
                </c:pt>
                <c:pt idx="9072">
                  <c:v>3235.642334</c:v>
                </c:pt>
                <c:pt idx="9073">
                  <c:v>3234.906738</c:v>
                </c:pt>
                <c:pt idx="9074">
                  <c:v>3234.906738</c:v>
                </c:pt>
                <c:pt idx="9075">
                  <c:v>3234.509521</c:v>
                </c:pt>
                <c:pt idx="9076">
                  <c:v>3234.197266</c:v>
                </c:pt>
                <c:pt idx="9077">
                  <c:v>3234.197266</c:v>
                </c:pt>
                <c:pt idx="9078">
                  <c:v>3233.802246</c:v>
                </c:pt>
                <c:pt idx="9079">
                  <c:v>3233.073975</c:v>
                </c:pt>
                <c:pt idx="9080">
                  <c:v>3233.073975</c:v>
                </c:pt>
                <c:pt idx="9081">
                  <c:v>3232.693359</c:v>
                </c:pt>
                <c:pt idx="9082">
                  <c:v>3232.302246</c:v>
                </c:pt>
                <c:pt idx="9083">
                  <c:v>3232.302246</c:v>
                </c:pt>
                <c:pt idx="9084">
                  <c:v>3231.609375</c:v>
                </c:pt>
                <c:pt idx="9085">
                  <c:v>3230.812256</c:v>
                </c:pt>
                <c:pt idx="9086">
                  <c:v>3230.812256</c:v>
                </c:pt>
                <c:pt idx="9087">
                  <c:v>3230.016357</c:v>
                </c:pt>
                <c:pt idx="9088">
                  <c:v>3229.625244</c:v>
                </c:pt>
                <c:pt idx="9089">
                  <c:v>3229.625244</c:v>
                </c:pt>
                <c:pt idx="9090">
                  <c:v>3228.703125</c:v>
                </c:pt>
                <c:pt idx="9091">
                  <c:v>3228.703125</c:v>
                </c:pt>
                <c:pt idx="9092">
                  <c:v>3227.782715</c:v>
                </c:pt>
                <c:pt idx="9093">
                  <c:v>3227.786865</c:v>
                </c:pt>
                <c:pt idx="9094">
                  <c:v>3227.786865</c:v>
                </c:pt>
                <c:pt idx="9095">
                  <c:v>3226.869141</c:v>
                </c:pt>
                <c:pt idx="9096">
                  <c:v>3225.535156</c:v>
                </c:pt>
                <c:pt idx="9097">
                  <c:v>3225.535156</c:v>
                </c:pt>
                <c:pt idx="9098">
                  <c:v>3225.030518</c:v>
                </c:pt>
                <c:pt idx="9099">
                  <c:v>3224.106934</c:v>
                </c:pt>
                <c:pt idx="9100">
                  <c:v>3224.106934</c:v>
                </c:pt>
                <c:pt idx="9101">
                  <c:v>3223.5979</c:v>
                </c:pt>
                <c:pt idx="9102">
                  <c:v>3223.076904</c:v>
                </c:pt>
                <c:pt idx="9103">
                  <c:v>3223.076904</c:v>
                </c:pt>
                <c:pt idx="9104">
                  <c:v>3222.157471</c:v>
                </c:pt>
                <c:pt idx="9105">
                  <c:v>3221.651855</c:v>
                </c:pt>
                <c:pt idx="9106">
                  <c:v>3221.651855</c:v>
                </c:pt>
                <c:pt idx="9107">
                  <c:v>3221.134277</c:v>
                </c:pt>
                <c:pt idx="9108">
                  <c:v>3221.134277</c:v>
                </c:pt>
                <c:pt idx="9109">
                  <c:v>3220.617432</c:v>
                </c:pt>
                <c:pt idx="9110">
                  <c:v>3220.101563</c:v>
                </c:pt>
                <c:pt idx="9111">
                  <c:v>3220.101563</c:v>
                </c:pt>
                <c:pt idx="9112">
                  <c:v>3219.58667</c:v>
                </c:pt>
                <c:pt idx="9113">
                  <c:v>3219.061035</c:v>
                </c:pt>
                <c:pt idx="9114">
                  <c:v>3219.061035</c:v>
                </c:pt>
                <c:pt idx="9115">
                  <c:v>3218.483154</c:v>
                </c:pt>
                <c:pt idx="9116">
                  <c:v>3218.499756</c:v>
                </c:pt>
                <c:pt idx="9117">
                  <c:v>3218.499756</c:v>
                </c:pt>
                <c:pt idx="9118">
                  <c:v>3218.051025</c:v>
                </c:pt>
                <c:pt idx="9119">
                  <c:v>3218.18335</c:v>
                </c:pt>
                <c:pt idx="9120">
                  <c:v>3218.18335</c:v>
                </c:pt>
                <c:pt idx="9121">
                  <c:v>3217.736084</c:v>
                </c:pt>
                <c:pt idx="9122">
                  <c:v>3217.354248</c:v>
                </c:pt>
                <c:pt idx="9123">
                  <c:v>3217.354248</c:v>
                </c:pt>
                <c:pt idx="9124">
                  <c:v>3217.423096</c:v>
                </c:pt>
                <c:pt idx="9125">
                  <c:v>3217.423096</c:v>
                </c:pt>
                <c:pt idx="9126">
                  <c:v>3217.423096</c:v>
                </c:pt>
                <c:pt idx="9127">
                  <c:v>3217.038818</c:v>
                </c:pt>
                <c:pt idx="9128">
                  <c:v>3217.038818</c:v>
                </c:pt>
                <c:pt idx="9129">
                  <c:v>3216.58252</c:v>
                </c:pt>
                <c:pt idx="9130">
                  <c:v>3217.047363</c:v>
                </c:pt>
                <c:pt idx="9131">
                  <c:v>3217.047363</c:v>
                </c:pt>
                <c:pt idx="9132">
                  <c:v>3216.604004</c:v>
                </c:pt>
                <c:pt idx="9133">
                  <c:v>3216.673828</c:v>
                </c:pt>
                <c:pt idx="9134">
                  <c:v>3216.673828</c:v>
                </c:pt>
                <c:pt idx="9135">
                  <c:v>3216.219238</c:v>
                </c:pt>
                <c:pt idx="9136">
                  <c:v>3216.07251</c:v>
                </c:pt>
                <c:pt idx="9137">
                  <c:v>3216.07251</c:v>
                </c:pt>
                <c:pt idx="9138">
                  <c:v>3216.033691</c:v>
                </c:pt>
                <c:pt idx="9139">
                  <c:v>3215.981934</c:v>
                </c:pt>
                <c:pt idx="9140">
                  <c:v>3215.981934</c:v>
                </c:pt>
                <c:pt idx="9141">
                  <c:v>3215.836426</c:v>
                </c:pt>
                <c:pt idx="9142">
                  <c:v>3216.308105</c:v>
                </c:pt>
                <c:pt idx="9143">
                  <c:v>3216.308105</c:v>
                </c:pt>
                <c:pt idx="9144">
                  <c:v>3216.162598</c:v>
                </c:pt>
                <c:pt idx="9145">
                  <c:v>3216.162598</c:v>
                </c:pt>
                <c:pt idx="9146">
                  <c:v>3216.111572</c:v>
                </c:pt>
                <c:pt idx="9147">
                  <c:v>3216.488525</c:v>
                </c:pt>
                <c:pt idx="9148">
                  <c:v>3216.488525</c:v>
                </c:pt>
                <c:pt idx="9149">
                  <c:v>3216.343018</c:v>
                </c:pt>
                <c:pt idx="9150">
                  <c:v>3216.610352</c:v>
                </c:pt>
                <c:pt idx="9151">
                  <c:v>3216.610352</c:v>
                </c:pt>
                <c:pt idx="9152">
                  <c:v>3216.864746</c:v>
                </c:pt>
                <c:pt idx="9153">
                  <c:v>3217.118652</c:v>
                </c:pt>
                <c:pt idx="9154">
                  <c:v>3217.118652</c:v>
                </c:pt>
                <c:pt idx="9155">
                  <c:v>3216.973633</c:v>
                </c:pt>
                <c:pt idx="9156">
                  <c:v>3217.227295</c:v>
                </c:pt>
                <c:pt idx="9157">
                  <c:v>3217.227295</c:v>
                </c:pt>
                <c:pt idx="9158">
                  <c:v>3217.480713</c:v>
                </c:pt>
                <c:pt idx="9159">
                  <c:v>3217.802002</c:v>
                </c:pt>
                <c:pt idx="9160">
                  <c:v>3217.802002</c:v>
                </c:pt>
                <c:pt idx="9161">
                  <c:v>3217.843506</c:v>
                </c:pt>
                <c:pt idx="9162">
                  <c:v>3218.193115</c:v>
                </c:pt>
                <c:pt idx="9163">
                  <c:v>3218.193115</c:v>
                </c:pt>
                <c:pt idx="9164">
                  <c:v>3218.37207</c:v>
                </c:pt>
                <c:pt idx="9165">
                  <c:v>3218.37207</c:v>
                </c:pt>
                <c:pt idx="9166">
                  <c:v>3218.623779</c:v>
                </c:pt>
                <c:pt idx="9167">
                  <c:v>3218.935791</c:v>
                </c:pt>
                <c:pt idx="9168">
                  <c:v>3218.935791</c:v>
                </c:pt>
                <c:pt idx="9169">
                  <c:v>3218.80249</c:v>
                </c:pt>
                <c:pt idx="9170">
                  <c:v>3218.782227</c:v>
                </c:pt>
                <c:pt idx="9171">
                  <c:v>3218.782227</c:v>
                </c:pt>
                <c:pt idx="9172">
                  <c:v>3218.637695</c:v>
                </c:pt>
                <c:pt idx="9173">
                  <c:v>3218.824219</c:v>
                </c:pt>
                <c:pt idx="9174">
                  <c:v>3218.824219</c:v>
                </c:pt>
                <c:pt idx="9175">
                  <c:v>3218.457764</c:v>
                </c:pt>
                <c:pt idx="9176">
                  <c:v>3218.643799</c:v>
                </c:pt>
                <c:pt idx="9177">
                  <c:v>3218.643799</c:v>
                </c:pt>
                <c:pt idx="9178">
                  <c:v>3218.293945</c:v>
                </c:pt>
                <c:pt idx="9179">
                  <c:v>3218.47998</c:v>
                </c:pt>
                <c:pt idx="9180">
                  <c:v>3218.47998</c:v>
                </c:pt>
                <c:pt idx="9181">
                  <c:v>3218.52417</c:v>
                </c:pt>
                <c:pt idx="9182">
                  <c:v>3218.52417</c:v>
                </c:pt>
                <c:pt idx="9183">
                  <c:v>3218.600342</c:v>
                </c:pt>
                <c:pt idx="9184">
                  <c:v>3218.785889</c:v>
                </c:pt>
                <c:pt idx="9185">
                  <c:v>3218.785889</c:v>
                </c:pt>
                <c:pt idx="9186">
                  <c:v>3218.437256</c:v>
                </c:pt>
                <c:pt idx="9187">
                  <c:v>3218.41748</c:v>
                </c:pt>
                <c:pt idx="9188">
                  <c:v>3218.41748</c:v>
                </c:pt>
                <c:pt idx="9189">
                  <c:v>3218.602539</c:v>
                </c:pt>
                <c:pt idx="9190">
                  <c:v>3218.239014</c:v>
                </c:pt>
                <c:pt idx="9191">
                  <c:v>3218.239014</c:v>
                </c:pt>
                <c:pt idx="9192">
                  <c:v>3217.828125</c:v>
                </c:pt>
                <c:pt idx="9193">
                  <c:v>3218.295166</c:v>
                </c:pt>
                <c:pt idx="9194">
                  <c:v>3218.295166</c:v>
                </c:pt>
                <c:pt idx="9195">
                  <c:v>3217.953857</c:v>
                </c:pt>
                <c:pt idx="9196">
                  <c:v>3217.93457</c:v>
                </c:pt>
                <c:pt idx="9197">
                  <c:v>3217.93457</c:v>
                </c:pt>
                <c:pt idx="9198">
                  <c:v>3218.400635</c:v>
                </c:pt>
                <c:pt idx="9199">
                  <c:v>3218.400635</c:v>
                </c:pt>
                <c:pt idx="9200">
                  <c:v>3218.584717</c:v>
                </c:pt>
                <c:pt idx="9201">
                  <c:v>3218.541504</c:v>
                </c:pt>
                <c:pt idx="9202">
                  <c:v>3218.541504</c:v>
                </c:pt>
                <c:pt idx="9203">
                  <c:v>3219.382813</c:v>
                </c:pt>
                <c:pt idx="9204">
                  <c:v>3219.216309</c:v>
                </c:pt>
                <c:pt idx="9205">
                  <c:v>3219.216309</c:v>
                </c:pt>
                <c:pt idx="9206">
                  <c:v>3219.64917</c:v>
                </c:pt>
                <c:pt idx="9207">
                  <c:v>3219.482666</c:v>
                </c:pt>
                <c:pt idx="9208">
                  <c:v>3219.482666</c:v>
                </c:pt>
                <c:pt idx="9209">
                  <c:v>3220.007324</c:v>
                </c:pt>
                <c:pt idx="9210">
                  <c:v>3220.030273</c:v>
                </c:pt>
                <c:pt idx="9211">
                  <c:v>3220.030273</c:v>
                </c:pt>
                <c:pt idx="9212">
                  <c:v>3220.263184</c:v>
                </c:pt>
                <c:pt idx="9213">
                  <c:v>3220.601318</c:v>
                </c:pt>
                <c:pt idx="9214">
                  <c:v>3220.601318</c:v>
                </c:pt>
                <c:pt idx="9215">
                  <c:v>3220.419434</c:v>
                </c:pt>
                <c:pt idx="9216">
                  <c:v>3220.749512</c:v>
                </c:pt>
                <c:pt idx="9217">
                  <c:v>3220.749512</c:v>
                </c:pt>
                <c:pt idx="9218">
                  <c:v>3220.567627</c:v>
                </c:pt>
                <c:pt idx="9219">
                  <c:v>3220.567627</c:v>
                </c:pt>
                <c:pt idx="9220">
                  <c:v>3220.97168</c:v>
                </c:pt>
                <c:pt idx="9221">
                  <c:v>3221.166504</c:v>
                </c:pt>
                <c:pt idx="9222">
                  <c:v>3221.166504</c:v>
                </c:pt>
                <c:pt idx="9223">
                  <c:v>3221.360596</c:v>
                </c:pt>
                <c:pt idx="9224">
                  <c:v>3221.044434</c:v>
                </c:pt>
                <c:pt idx="9225">
                  <c:v>3221.044434</c:v>
                </c:pt>
                <c:pt idx="9226">
                  <c:v>3220.945313</c:v>
                </c:pt>
                <c:pt idx="9227">
                  <c:v>3220.830811</c:v>
                </c:pt>
                <c:pt idx="9228">
                  <c:v>3220.830811</c:v>
                </c:pt>
                <c:pt idx="9229">
                  <c:v>3221.210938</c:v>
                </c:pt>
                <c:pt idx="9230">
                  <c:v>3221.402588</c:v>
                </c:pt>
                <c:pt idx="9231">
                  <c:v>3221.402588</c:v>
                </c:pt>
                <c:pt idx="9232">
                  <c:v>3221.288574</c:v>
                </c:pt>
                <c:pt idx="9233">
                  <c:v>3221.07666</c:v>
                </c:pt>
                <c:pt idx="9234">
                  <c:v>3221.07666</c:v>
                </c:pt>
                <c:pt idx="9235">
                  <c:v>3220.963379</c:v>
                </c:pt>
                <c:pt idx="9236">
                  <c:v>3220.963379</c:v>
                </c:pt>
                <c:pt idx="9237">
                  <c:v>3220.944824</c:v>
                </c:pt>
                <c:pt idx="9238">
                  <c:v>3221.032959</c:v>
                </c:pt>
                <c:pt idx="9239">
                  <c:v>3221.032959</c:v>
                </c:pt>
                <c:pt idx="9240">
                  <c:v>3220.614502</c:v>
                </c:pt>
                <c:pt idx="9241">
                  <c:v>3220.703125</c:v>
                </c:pt>
                <c:pt idx="9242">
                  <c:v>3220.703125</c:v>
                </c:pt>
                <c:pt idx="9243">
                  <c:v>3220.7771</c:v>
                </c:pt>
                <c:pt idx="9244">
                  <c:v>3220.937012</c:v>
                </c:pt>
                <c:pt idx="9245">
                  <c:v>3220.937012</c:v>
                </c:pt>
                <c:pt idx="9246">
                  <c:v>3220.512695</c:v>
                </c:pt>
                <c:pt idx="9247">
                  <c:v>3220.209473</c:v>
                </c:pt>
                <c:pt idx="9248">
                  <c:v>3220.209473</c:v>
                </c:pt>
                <c:pt idx="9249">
                  <c:v>3220.478027</c:v>
                </c:pt>
                <c:pt idx="9250">
                  <c:v>3220.547119</c:v>
                </c:pt>
                <c:pt idx="9251">
                  <c:v>3220.547119</c:v>
                </c:pt>
                <c:pt idx="9252">
                  <c:v>3220.313721</c:v>
                </c:pt>
                <c:pt idx="9253">
                  <c:v>3220.313721</c:v>
                </c:pt>
                <c:pt idx="9254">
                  <c:v>3219.59082</c:v>
                </c:pt>
                <c:pt idx="9255">
                  <c:v>3219.358154</c:v>
                </c:pt>
                <c:pt idx="9256">
                  <c:v>3219.358154</c:v>
                </c:pt>
                <c:pt idx="9257">
                  <c:v>3219.705078</c:v>
                </c:pt>
                <c:pt idx="9258">
                  <c:v>3219.473145</c:v>
                </c:pt>
                <c:pt idx="9259">
                  <c:v>3219.473145</c:v>
                </c:pt>
                <c:pt idx="9260">
                  <c:v>3219.241699</c:v>
                </c:pt>
                <c:pt idx="9261">
                  <c:v>3218.895996</c:v>
                </c:pt>
                <c:pt idx="9262">
                  <c:v>3218.895996</c:v>
                </c:pt>
                <c:pt idx="9263">
                  <c:v>3219.243164</c:v>
                </c:pt>
                <c:pt idx="9264">
                  <c:v>3218.63208</c:v>
                </c:pt>
                <c:pt idx="9265">
                  <c:v>3218.63208</c:v>
                </c:pt>
                <c:pt idx="9266">
                  <c:v>3218.08252</c:v>
                </c:pt>
                <c:pt idx="9267">
                  <c:v>3217.533203</c:v>
                </c:pt>
                <c:pt idx="9268">
                  <c:v>3217.533203</c:v>
                </c:pt>
                <c:pt idx="9269">
                  <c:v>3217.79248</c:v>
                </c:pt>
                <c:pt idx="9270">
                  <c:v>3217.448242</c:v>
                </c:pt>
                <c:pt idx="9271">
                  <c:v>3217.448242</c:v>
                </c:pt>
                <c:pt idx="9272">
                  <c:v>3216.839844</c:v>
                </c:pt>
                <c:pt idx="9273">
                  <c:v>3216.839844</c:v>
                </c:pt>
                <c:pt idx="9274">
                  <c:v>3216.29248</c:v>
                </c:pt>
                <c:pt idx="9275">
                  <c:v>3215.941895</c:v>
                </c:pt>
                <c:pt idx="9276">
                  <c:v>3215.941895</c:v>
                </c:pt>
                <c:pt idx="9277">
                  <c:v>3215.395264</c:v>
                </c:pt>
                <c:pt idx="9278">
                  <c:v>3214.848877</c:v>
                </c:pt>
                <c:pt idx="9279">
                  <c:v>3214.848877</c:v>
                </c:pt>
                <c:pt idx="9280">
                  <c:v>3214.422852</c:v>
                </c:pt>
                <c:pt idx="9281">
                  <c:v>3213.997314</c:v>
                </c:pt>
                <c:pt idx="9282">
                  <c:v>3213.997314</c:v>
                </c:pt>
                <c:pt idx="9283">
                  <c:v>3213.571777</c:v>
                </c:pt>
                <c:pt idx="9284">
                  <c:v>3213.350342</c:v>
                </c:pt>
                <c:pt idx="9285">
                  <c:v>3213.350342</c:v>
                </c:pt>
                <c:pt idx="9286">
                  <c:v>3212.925293</c:v>
                </c:pt>
                <c:pt idx="9287">
                  <c:v>3212.324951</c:v>
                </c:pt>
                <c:pt idx="9288">
                  <c:v>3212.324951</c:v>
                </c:pt>
                <c:pt idx="9289">
                  <c:v>3211.901123</c:v>
                </c:pt>
                <c:pt idx="9290">
                  <c:v>3211.901123</c:v>
                </c:pt>
                <c:pt idx="9291">
                  <c:v>3211.301514</c:v>
                </c:pt>
                <c:pt idx="9292">
                  <c:v>3211.081299</c:v>
                </c:pt>
                <c:pt idx="9293">
                  <c:v>3211.081299</c:v>
                </c:pt>
                <c:pt idx="9294">
                  <c:v>3210.482422</c:v>
                </c:pt>
                <c:pt idx="9295">
                  <c:v>3210.166992</c:v>
                </c:pt>
                <c:pt idx="9296">
                  <c:v>3210.166992</c:v>
                </c:pt>
                <c:pt idx="9297">
                  <c:v>3209.688232</c:v>
                </c:pt>
                <c:pt idx="9298">
                  <c:v>3209.209717</c:v>
                </c:pt>
                <c:pt idx="9299">
                  <c:v>3209.209717</c:v>
                </c:pt>
                <c:pt idx="9300">
                  <c:v>3208.838867</c:v>
                </c:pt>
                <c:pt idx="9301">
                  <c:v>3208.360596</c:v>
                </c:pt>
                <c:pt idx="9302">
                  <c:v>3208.360596</c:v>
                </c:pt>
                <c:pt idx="9303">
                  <c:v>3207.969971</c:v>
                </c:pt>
                <c:pt idx="9304">
                  <c:v>3207.599609</c:v>
                </c:pt>
                <c:pt idx="9305">
                  <c:v>3207.599609</c:v>
                </c:pt>
                <c:pt idx="9306">
                  <c:v>3207.122314</c:v>
                </c:pt>
                <c:pt idx="9307">
                  <c:v>3206.35376</c:v>
                </c:pt>
                <c:pt idx="9308">
                  <c:v>3206.35376</c:v>
                </c:pt>
                <c:pt idx="9309">
                  <c:v>3205.876953</c:v>
                </c:pt>
                <c:pt idx="9310">
                  <c:v>3205.876953</c:v>
                </c:pt>
                <c:pt idx="9311">
                  <c:v>3205.594238</c:v>
                </c:pt>
                <c:pt idx="9312">
                  <c:v>3204.739502</c:v>
                </c:pt>
                <c:pt idx="9313">
                  <c:v>3204.739502</c:v>
                </c:pt>
                <c:pt idx="9314">
                  <c:v>3204.720703</c:v>
                </c:pt>
                <c:pt idx="9315">
                  <c:v>3203.863281</c:v>
                </c:pt>
                <c:pt idx="9316">
                  <c:v>3203.863281</c:v>
                </c:pt>
                <c:pt idx="9317">
                  <c:v>3203.297607</c:v>
                </c:pt>
                <c:pt idx="9318">
                  <c:v>3202.44043</c:v>
                </c:pt>
                <c:pt idx="9319">
                  <c:v>3202.44043</c:v>
                </c:pt>
                <c:pt idx="9320">
                  <c:v>3202.068604</c:v>
                </c:pt>
                <c:pt idx="9321">
                  <c:v>3201.590332</c:v>
                </c:pt>
                <c:pt idx="9322">
                  <c:v>3201.590332</c:v>
                </c:pt>
                <c:pt idx="9323">
                  <c:v>3201.13208</c:v>
                </c:pt>
                <c:pt idx="9324">
                  <c:v>3200.275879</c:v>
                </c:pt>
                <c:pt idx="9325">
                  <c:v>3200.275879</c:v>
                </c:pt>
                <c:pt idx="9326">
                  <c:v>3199.904541</c:v>
                </c:pt>
                <c:pt idx="9327">
                  <c:v>3199.904541</c:v>
                </c:pt>
                <c:pt idx="9328">
                  <c:v>3199.652588</c:v>
                </c:pt>
                <c:pt idx="9329">
                  <c:v>3198.538086</c:v>
                </c:pt>
                <c:pt idx="9330">
                  <c:v>3198.538086</c:v>
                </c:pt>
                <c:pt idx="9331">
                  <c:v>3198.286377</c:v>
                </c:pt>
                <c:pt idx="9332">
                  <c:v>3198.035156</c:v>
                </c:pt>
                <c:pt idx="9333">
                  <c:v>3198.035156</c:v>
                </c:pt>
                <c:pt idx="9334">
                  <c:v>3197.299316</c:v>
                </c:pt>
                <c:pt idx="9335">
                  <c:v>3197.048096</c:v>
                </c:pt>
                <c:pt idx="9336">
                  <c:v>3197.048096</c:v>
                </c:pt>
                <c:pt idx="9337">
                  <c:v>3196.312744</c:v>
                </c:pt>
                <c:pt idx="9338">
                  <c:v>3195.769775</c:v>
                </c:pt>
                <c:pt idx="9339">
                  <c:v>3195.769775</c:v>
                </c:pt>
                <c:pt idx="9340">
                  <c:v>3195.034668</c:v>
                </c:pt>
                <c:pt idx="9341">
                  <c:v>3194.783936</c:v>
                </c:pt>
                <c:pt idx="9342">
                  <c:v>3194.783936</c:v>
                </c:pt>
                <c:pt idx="9343">
                  <c:v>3194.240967</c:v>
                </c:pt>
                <c:pt idx="9344">
                  <c:v>3193.506348</c:v>
                </c:pt>
                <c:pt idx="9345">
                  <c:v>3193.506348</c:v>
                </c:pt>
                <c:pt idx="9346">
                  <c:v>3192.943115</c:v>
                </c:pt>
                <c:pt idx="9347">
                  <c:v>3192.943115</c:v>
                </c:pt>
                <c:pt idx="9348">
                  <c:v>3192.314697</c:v>
                </c:pt>
                <c:pt idx="9349">
                  <c:v>3191.375488</c:v>
                </c:pt>
                <c:pt idx="9350">
                  <c:v>3191.375488</c:v>
                </c:pt>
                <c:pt idx="9351">
                  <c:v>3191.125244</c:v>
                </c:pt>
                <c:pt idx="9352">
                  <c:v>3190.186279</c:v>
                </c:pt>
                <c:pt idx="9353">
                  <c:v>3190.186279</c:v>
                </c:pt>
                <c:pt idx="9354">
                  <c:v>3189.55835</c:v>
                </c:pt>
                <c:pt idx="9355">
                  <c:v>3188.619385</c:v>
                </c:pt>
                <c:pt idx="9356">
                  <c:v>3188.619385</c:v>
                </c:pt>
                <c:pt idx="9357">
                  <c:v>3188.076904</c:v>
                </c:pt>
                <c:pt idx="9358">
                  <c:v>3186.965332</c:v>
                </c:pt>
                <c:pt idx="9359">
                  <c:v>3186.965332</c:v>
                </c:pt>
                <c:pt idx="9360">
                  <c:v>3186.42334</c:v>
                </c:pt>
                <c:pt idx="9361">
                  <c:v>3186.42334</c:v>
                </c:pt>
                <c:pt idx="9362">
                  <c:v>3185.861084</c:v>
                </c:pt>
                <c:pt idx="9363">
                  <c:v>3184.922852</c:v>
                </c:pt>
                <c:pt idx="9364">
                  <c:v>3184.922852</c:v>
                </c:pt>
                <c:pt idx="9365">
                  <c:v>3184.380615</c:v>
                </c:pt>
                <c:pt idx="9366">
                  <c:v>3183.838867</c:v>
                </c:pt>
                <c:pt idx="9367">
                  <c:v>3183.838867</c:v>
                </c:pt>
                <c:pt idx="9368">
                  <c:v>3182.900391</c:v>
                </c:pt>
                <c:pt idx="9369">
                  <c:v>3182.358398</c:v>
                </c:pt>
                <c:pt idx="9370">
                  <c:v>3182.358398</c:v>
                </c:pt>
                <c:pt idx="9371">
                  <c:v>3181.42041</c:v>
                </c:pt>
                <c:pt idx="9372">
                  <c:v>3180.878662</c:v>
                </c:pt>
                <c:pt idx="9373">
                  <c:v>3180.878662</c:v>
                </c:pt>
                <c:pt idx="9374">
                  <c:v>3180.336914</c:v>
                </c:pt>
                <c:pt idx="9375">
                  <c:v>3179.39917</c:v>
                </c:pt>
                <c:pt idx="9376">
                  <c:v>3179.39917</c:v>
                </c:pt>
                <c:pt idx="9377">
                  <c:v>3178.856934</c:v>
                </c:pt>
                <c:pt idx="9378">
                  <c:v>3178.31543</c:v>
                </c:pt>
                <c:pt idx="9379">
                  <c:v>3178.31543</c:v>
                </c:pt>
                <c:pt idx="9380">
                  <c:v>3177.377686</c:v>
                </c:pt>
                <c:pt idx="9381">
                  <c:v>3177.377686</c:v>
                </c:pt>
                <c:pt idx="9382">
                  <c:v>3176.836182</c:v>
                </c:pt>
                <c:pt idx="9383">
                  <c:v>3176.294678</c:v>
                </c:pt>
                <c:pt idx="9384">
                  <c:v>3176.294678</c:v>
                </c:pt>
                <c:pt idx="9385">
                  <c:v>3175.357178</c:v>
                </c:pt>
                <c:pt idx="9386">
                  <c:v>3174.986328</c:v>
                </c:pt>
                <c:pt idx="9387">
                  <c:v>3174.986328</c:v>
                </c:pt>
                <c:pt idx="9388">
                  <c:v>3174.44458</c:v>
                </c:pt>
                <c:pt idx="9389">
                  <c:v>3173.50708</c:v>
                </c:pt>
                <c:pt idx="9390">
                  <c:v>3173.50708</c:v>
                </c:pt>
                <c:pt idx="9391">
                  <c:v>3172.96582</c:v>
                </c:pt>
                <c:pt idx="9392">
                  <c:v>3172.424561</c:v>
                </c:pt>
                <c:pt idx="9393">
                  <c:v>3172.424561</c:v>
                </c:pt>
                <c:pt idx="9394">
                  <c:v>3171.883301</c:v>
                </c:pt>
                <c:pt idx="9395">
                  <c:v>3171.341797</c:v>
                </c:pt>
                <c:pt idx="9396">
                  <c:v>3171.341797</c:v>
                </c:pt>
                <c:pt idx="9397">
                  <c:v>3170.800781</c:v>
                </c:pt>
                <c:pt idx="9398">
                  <c:v>3170.800781</c:v>
                </c:pt>
                <c:pt idx="9399">
                  <c:v>3170.429932</c:v>
                </c:pt>
                <c:pt idx="9400">
                  <c:v>3169.888916</c:v>
                </c:pt>
                <c:pt idx="9401">
                  <c:v>3169.888916</c:v>
                </c:pt>
                <c:pt idx="9402">
                  <c:v>3169.347656</c:v>
                </c:pt>
                <c:pt idx="9403">
                  <c:v>3169.290039</c:v>
                </c:pt>
                <c:pt idx="9404">
                  <c:v>3169.290039</c:v>
                </c:pt>
                <c:pt idx="9405">
                  <c:v>3168.748779</c:v>
                </c:pt>
                <c:pt idx="9406">
                  <c:v>3168.378174</c:v>
                </c:pt>
                <c:pt idx="9407">
                  <c:v>3168.378174</c:v>
                </c:pt>
                <c:pt idx="9408">
                  <c:v>3167.836914</c:v>
                </c:pt>
                <c:pt idx="9409">
                  <c:v>3167.779297</c:v>
                </c:pt>
                <c:pt idx="9410">
                  <c:v>3167.779297</c:v>
                </c:pt>
                <c:pt idx="9411">
                  <c:v>3167.408447</c:v>
                </c:pt>
                <c:pt idx="9412">
                  <c:v>3166.867676</c:v>
                </c:pt>
                <c:pt idx="9413">
                  <c:v>3166.867676</c:v>
                </c:pt>
                <c:pt idx="9414">
                  <c:v>3166.32666</c:v>
                </c:pt>
                <c:pt idx="9415">
                  <c:v>3165.956055</c:v>
                </c:pt>
                <c:pt idx="9416">
                  <c:v>3165.956055</c:v>
                </c:pt>
                <c:pt idx="9417">
                  <c:v>3165.415039</c:v>
                </c:pt>
                <c:pt idx="9418">
                  <c:v>3164.874023</c:v>
                </c:pt>
                <c:pt idx="9419">
                  <c:v>3164.874023</c:v>
                </c:pt>
                <c:pt idx="9420">
                  <c:v>3164.503418</c:v>
                </c:pt>
                <c:pt idx="9421">
                  <c:v>3164.503418</c:v>
                </c:pt>
                <c:pt idx="9422">
                  <c:v>3163.962646</c:v>
                </c:pt>
                <c:pt idx="9423">
                  <c:v>3163.421631</c:v>
                </c:pt>
                <c:pt idx="9424">
                  <c:v>3163.421631</c:v>
                </c:pt>
                <c:pt idx="9425">
                  <c:v>3162.880859</c:v>
                </c:pt>
                <c:pt idx="9426">
                  <c:v>3162.510498</c:v>
                </c:pt>
                <c:pt idx="9427">
                  <c:v>3162.510498</c:v>
                </c:pt>
                <c:pt idx="9428">
                  <c:v>3161.969727</c:v>
                </c:pt>
                <c:pt idx="9429">
                  <c:v>3161.033203</c:v>
                </c:pt>
                <c:pt idx="9430">
                  <c:v>3161.033203</c:v>
                </c:pt>
                <c:pt idx="9431">
                  <c:v>3160.492432</c:v>
                </c:pt>
                <c:pt idx="9432">
                  <c:v>3159.951904</c:v>
                </c:pt>
                <c:pt idx="9433">
                  <c:v>3159.951904</c:v>
                </c:pt>
                <c:pt idx="9434">
                  <c:v>3159.411133</c:v>
                </c:pt>
                <c:pt idx="9435">
                  <c:v>3159.411133</c:v>
                </c:pt>
                <c:pt idx="9436">
                  <c:v>3158.870361</c:v>
                </c:pt>
                <c:pt idx="9437">
                  <c:v>3157.93457</c:v>
                </c:pt>
                <c:pt idx="9438">
                  <c:v>3157.93457</c:v>
                </c:pt>
                <c:pt idx="9439">
                  <c:v>3157.394043</c:v>
                </c:pt>
                <c:pt idx="9440">
                  <c:v>3156.853516</c:v>
                </c:pt>
                <c:pt idx="9441">
                  <c:v>3156.853516</c:v>
                </c:pt>
                <c:pt idx="9442">
                  <c:v>3156.312988</c:v>
                </c:pt>
                <c:pt idx="9443">
                  <c:v>3155.377197</c:v>
                </c:pt>
                <c:pt idx="9444">
                  <c:v>3155.377197</c:v>
                </c:pt>
                <c:pt idx="9445">
                  <c:v>3154.836914</c:v>
                </c:pt>
                <c:pt idx="9446">
                  <c:v>3154.296631</c:v>
                </c:pt>
                <c:pt idx="9447">
                  <c:v>3154.296631</c:v>
                </c:pt>
                <c:pt idx="9448">
                  <c:v>3153.756348</c:v>
                </c:pt>
                <c:pt idx="9449">
                  <c:v>3153.21582</c:v>
                </c:pt>
                <c:pt idx="9450">
                  <c:v>3153.21582</c:v>
                </c:pt>
                <c:pt idx="9451">
                  <c:v>3152.675537</c:v>
                </c:pt>
                <c:pt idx="9452">
                  <c:v>3152.675537</c:v>
                </c:pt>
                <c:pt idx="9453">
                  <c:v>3151.740234</c:v>
                </c:pt>
                <c:pt idx="9454">
                  <c:v>3151.199951</c:v>
                </c:pt>
                <c:pt idx="9455">
                  <c:v>3151.199951</c:v>
                </c:pt>
                <c:pt idx="9456">
                  <c:v>3150.829346</c:v>
                </c:pt>
                <c:pt idx="9457">
                  <c:v>3150.289551</c:v>
                </c:pt>
                <c:pt idx="9458">
                  <c:v>3150.289551</c:v>
                </c:pt>
                <c:pt idx="9459">
                  <c:v>3149.749268</c:v>
                </c:pt>
                <c:pt idx="9460">
                  <c:v>3149.125488</c:v>
                </c:pt>
                <c:pt idx="9461">
                  <c:v>3149.125488</c:v>
                </c:pt>
                <c:pt idx="9462">
                  <c:v>3148.19043</c:v>
                </c:pt>
                <c:pt idx="9463">
                  <c:v>3147.650391</c:v>
                </c:pt>
                <c:pt idx="9464">
                  <c:v>3147.650391</c:v>
                </c:pt>
                <c:pt idx="9465">
                  <c:v>3147.110596</c:v>
                </c:pt>
                <c:pt idx="9466">
                  <c:v>3146.570557</c:v>
                </c:pt>
                <c:pt idx="9467">
                  <c:v>3146.570557</c:v>
                </c:pt>
                <c:pt idx="9468">
                  <c:v>3146.030762</c:v>
                </c:pt>
                <c:pt idx="9469">
                  <c:v>3146.030762</c:v>
                </c:pt>
                <c:pt idx="9470">
                  <c:v>3145.095947</c:v>
                </c:pt>
                <c:pt idx="9471">
                  <c:v>3144.556152</c:v>
                </c:pt>
                <c:pt idx="9472">
                  <c:v>3144.556152</c:v>
                </c:pt>
                <c:pt idx="9473">
                  <c:v>3144.016357</c:v>
                </c:pt>
                <c:pt idx="9474">
                  <c:v>3143.081787</c:v>
                </c:pt>
                <c:pt idx="9475">
                  <c:v>3143.081787</c:v>
                </c:pt>
                <c:pt idx="9476">
                  <c:v>3142.541748</c:v>
                </c:pt>
                <c:pt idx="9477">
                  <c:v>3141.436035</c:v>
                </c:pt>
                <c:pt idx="9478">
                  <c:v>3141.436035</c:v>
                </c:pt>
                <c:pt idx="9479">
                  <c:v>3140.896484</c:v>
                </c:pt>
                <c:pt idx="9480">
                  <c:v>3140.357178</c:v>
                </c:pt>
                <c:pt idx="9481">
                  <c:v>3140.357178</c:v>
                </c:pt>
                <c:pt idx="9482">
                  <c:v>3139.422607</c:v>
                </c:pt>
                <c:pt idx="9483">
                  <c:v>3138.883301</c:v>
                </c:pt>
                <c:pt idx="9484">
                  <c:v>3138.883301</c:v>
                </c:pt>
                <c:pt idx="9485">
                  <c:v>3137.949219</c:v>
                </c:pt>
                <c:pt idx="9486">
                  <c:v>3137.949219</c:v>
                </c:pt>
                <c:pt idx="9487">
                  <c:v>3137.409424</c:v>
                </c:pt>
                <c:pt idx="9488">
                  <c:v>3136.304443</c:v>
                </c:pt>
                <c:pt idx="9489">
                  <c:v>3136.304443</c:v>
                </c:pt>
                <c:pt idx="9490">
                  <c:v>3135.764893</c:v>
                </c:pt>
                <c:pt idx="9491">
                  <c:v>3135.226074</c:v>
                </c:pt>
                <c:pt idx="9492">
                  <c:v>3135.226074</c:v>
                </c:pt>
                <c:pt idx="9493">
                  <c:v>3134.291992</c:v>
                </c:pt>
                <c:pt idx="9494">
                  <c:v>3133.75293</c:v>
                </c:pt>
                <c:pt idx="9495">
                  <c:v>3133.75293</c:v>
                </c:pt>
                <c:pt idx="9496">
                  <c:v>3132.648193</c:v>
                </c:pt>
                <c:pt idx="9497">
                  <c:v>3132.109131</c:v>
                </c:pt>
                <c:pt idx="9498">
                  <c:v>3132.109131</c:v>
                </c:pt>
                <c:pt idx="9499">
                  <c:v>3131.175537</c:v>
                </c:pt>
                <c:pt idx="9500">
                  <c:v>3130.636475</c:v>
                </c:pt>
                <c:pt idx="9501">
                  <c:v>3130.636475</c:v>
                </c:pt>
                <c:pt idx="9502">
                  <c:v>3129.532471</c:v>
                </c:pt>
                <c:pt idx="9503">
                  <c:v>3128.993408</c:v>
                </c:pt>
                <c:pt idx="9504">
                  <c:v>3128.993408</c:v>
                </c:pt>
                <c:pt idx="9505">
                  <c:v>3128.060303</c:v>
                </c:pt>
                <c:pt idx="9506">
                  <c:v>3127.521484</c:v>
                </c:pt>
                <c:pt idx="9507">
                  <c:v>3127.521484</c:v>
                </c:pt>
                <c:pt idx="9508">
                  <c:v>3126.41748</c:v>
                </c:pt>
                <c:pt idx="9509">
                  <c:v>3126.41748</c:v>
                </c:pt>
                <c:pt idx="9510">
                  <c:v>3125.484619</c:v>
                </c:pt>
                <c:pt idx="9511">
                  <c:v>3124.946045</c:v>
                </c:pt>
                <c:pt idx="9512">
                  <c:v>3124.946045</c:v>
                </c:pt>
                <c:pt idx="9513">
                  <c:v>3124.407227</c:v>
                </c:pt>
                <c:pt idx="9514">
                  <c:v>3123.303955</c:v>
                </c:pt>
                <c:pt idx="9515">
                  <c:v>3123.303955</c:v>
                </c:pt>
                <c:pt idx="9516">
                  <c:v>3122.371338</c:v>
                </c:pt>
                <c:pt idx="9517">
                  <c:v>3121.832764</c:v>
                </c:pt>
                <c:pt idx="9518">
                  <c:v>3121.832764</c:v>
                </c:pt>
                <c:pt idx="9519">
                  <c:v>3120.729492</c:v>
                </c:pt>
                <c:pt idx="9520">
                  <c:v>3119.797119</c:v>
                </c:pt>
                <c:pt idx="9521">
                  <c:v>3119.797119</c:v>
                </c:pt>
                <c:pt idx="9522">
                  <c:v>3119.258789</c:v>
                </c:pt>
                <c:pt idx="9523">
                  <c:v>3118.156006</c:v>
                </c:pt>
                <c:pt idx="9524">
                  <c:v>3118.156006</c:v>
                </c:pt>
                <c:pt idx="9525">
                  <c:v>3117.61792</c:v>
                </c:pt>
                <c:pt idx="9526">
                  <c:v>3117.61792</c:v>
                </c:pt>
                <c:pt idx="9527">
                  <c:v>3116.685791</c:v>
                </c:pt>
                <c:pt idx="9528">
                  <c:v>3115.583496</c:v>
                </c:pt>
                <c:pt idx="9529">
                  <c:v>3115.583496</c:v>
                </c:pt>
                <c:pt idx="9530">
                  <c:v>3115.04541</c:v>
                </c:pt>
                <c:pt idx="9531">
                  <c:v>3113.943115</c:v>
                </c:pt>
                <c:pt idx="9532">
                  <c:v>3113.943115</c:v>
                </c:pt>
                <c:pt idx="9533">
                  <c:v>3113.405273</c:v>
                </c:pt>
                <c:pt idx="9534">
                  <c:v>3112.473389</c:v>
                </c:pt>
                <c:pt idx="9535">
                  <c:v>3112.473389</c:v>
                </c:pt>
                <c:pt idx="9536">
                  <c:v>3111.85376</c:v>
                </c:pt>
                <c:pt idx="9537">
                  <c:v>3110.922119</c:v>
                </c:pt>
                <c:pt idx="9538">
                  <c:v>3110.922119</c:v>
                </c:pt>
                <c:pt idx="9539">
                  <c:v>3109.990723</c:v>
                </c:pt>
                <c:pt idx="9540">
                  <c:v>3109.371338</c:v>
                </c:pt>
                <c:pt idx="9541">
                  <c:v>3109.371338</c:v>
                </c:pt>
                <c:pt idx="9542">
                  <c:v>3108.440186</c:v>
                </c:pt>
                <c:pt idx="9543">
                  <c:v>3108.440186</c:v>
                </c:pt>
                <c:pt idx="9544">
                  <c:v>3107.902588</c:v>
                </c:pt>
                <c:pt idx="9545">
                  <c:v>3106.801514</c:v>
                </c:pt>
                <c:pt idx="9546">
                  <c:v>3106.801514</c:v>
                </c:pt>
                <c:pt idx="9547">
                  <c:v>3105.870117</c:v>
                </c:pt>
                <c:pt idx="9548">
                  <c:v>3105.332764</c:v>
                </c:pt>
                <c:pt idx="9549">
                  <c:v>3105.332764</c:v>
                </c:pt>
                <c:pt idx="9550">
                  <c:v>3104.401855</c:v>
                </c:pt>
                <c:pt idx="9551">
                  <c:v>3103.30127</c:v>
                </c:pt>
                <c:pt idx="9552">
                  <c:v>3103.30127</c:v>
                </c:pt>
                <c:pt idx="9553">
                  <c:v>3102.370605</c:v>
                </c:pt>
                <c:pt idx="9554">
                  <c:v>3101.833496</c:v>
                </c:pt>
                <c:pt idx="9555">
                  <c:v>3101.833496</c:v>
                </c:pt>
                <c:pt idx="9556">
                  <c:v>3100.902832</c:v>
                </c:pt>
                <c:pt idx="9557">
                  <c:v>3100.28418</c:v>
                </c:pt>
                <c:pt idx="9558">
                  <c:v>3100.28418</c:v>
                </c:pt>
                <c:pt idx="9559">
                  <c:v>3099.354004</c:v>
                </c:pt>
                <c:pt idx="9560">
                  <c:v>3098.725586</c:v>
                </c:pt>
                <c:pt idx="9561">
                  <c:v>3098.725586</c:v>
                </c:pt>
                <c:pt idx="9562">
                  <c:v>3098.097412</c:v>
                </c:pt>
                <c:pt idx="9563">
                  <c:v>3098.097412</c:v>
                </c:pt>
                <c:pt idx="9564">
                  <c:v>3097.268799</c:v>
                </c:pt>
                <c:pt idx="9565">
                  <c:v>3097.00293</c:v>
                </c:pt>
                <c:pt idx="9566">
                  <c:v>3097.00293</c:v>
                </c:pt>
                <c:pt idx="9567">
                  <c:v>3096.422852</c:v>
                </c:pt>
                <c:pt idx="9568">
                  <c:v>3095.675049</c:v>
                </c:pt>
                <c:pt idx="9569">
                  <c:v>3095.675049</c:v>
                </c:pt>
                <c:pt idx="9570">
                  <c:v>3094.927246</c:v>
                </c:pt>
                <c:pt idx="9571">
                  <c:v>3094.661377</c:v>
                </c:pt>
                <c:pt idx="9572">
                  <c:v>3094.661377</c:v>
                </c:pt>
                <c:pt idx="9573">
                  <c:v>3093.913818</c:v>
                </c:pt>
                <c:pt idx="9574">
                  <c:v>3093.33374</c:v>
                </c:pt>
                <c:pt idx="9575">
                  <c:v>3093.33374</c:v>
                </c:pt>
                <c:pt idx="9576">
                  <c:v>3093.067871</c:v>
                </c:pt>
                <c:pt idx="9577">
                  <c:v>3092.320068</c:v>
                </c:pt>
                <c:pt idx="9578">
                  <c:v>3092.320068</c:v>
                </c:pt>
                <c:pt idx="9579">
                  <c:v>3091.740234</c:v>
                </c:pt>
                <c:pt idx="9580">
                  <c:v>3091.740234</c:v>
                </c:pt>
                <c:pt idx="9581">
                  <c:v>3090.992676</c:v>
                </c:pt>
                <c:pt idx="9582">
                  <c:v>3090.781738</c:v>
                </c:pt>
                <c:pt idx="9583">
                  <c:v>3090.781738</c:v>
                </c:pt>
                <c:pt idx="9584">
                  <c:v>3090.033936</c:v>
                </c:pt>
                <c:pt idx="9585">
                  <c:v>3089.286377</c:v>
                </c:pt>
                <c:pt idx="9586">
                  <c:v>3089.286377</c:v>
                </c:pt>
                <c:pt idx="9587">
                  <c:v>3088.538574</c:v>
                </c:pt>
                <c:pt idx="9588">
                  <c:v>3087.958496</c:v>
                </c:pt>
                <c:pt idx="9589">
                  <c:v>3087.958496</c:v>
                </c:pt>
                <c:pt idx="9590">
                  <c:v>3087.210938</c:v>
                </c:pt>
                <c:pt idx="9591">
                  <c:v>3086.463379</c:v>
                </c:pt>
                <c:pt idx="9592">
                  <c:v>3086.463379</c:v>
                </c:pt>
                <c:pt idx="9593">
                  <c:v>3085.71582</c:v>
                </c:pt>
                <c:pt idx="9594">
                  <c:v>3085.135742</c:v>
                </c:pt>
                <c:pt idx="9595">
                  <c:v>3085.135742</c:v>
                </c:pt>
                <c:pt idx="9596">
                  <c:v>3084.387939</c:v>
                </c:pt>
                <c:pt idx="9597">
                  <c:v>3084.387939</c:v>
                </c:pt>
                <c:pt idx="9598">
                  <c:v>3084.122314</c:v>
                </c:pt>
                <c:pt idx="9599">
                  <c:v>3083.542236</c:v>
                </c:pt>
                <c:pt idx="9600">
                  <c:v>3083.542236</c:v>
                </c:pt>
                <c:pt idx="9601">
                  <c:v>3082.794678</c:v>
                </c:pt>
                <c:pt idx="9602">
                  <c:v>3082.047119</c:v>
                </c:pt>
                <c:pt idx="9603">
                  <c:v>3082.047119</c:v>
                </c:pt>
                <c:pt idx="9604">
                  <c:v>3081.466797</c:v>
                </c:pt>
                <c:pt idx="9605">
                  <c:v>3080.719238</c:v>
                </c:pt>
                <c:pt idx="9606">
                  <c:v>3080.719238</c:v>
                </c:pt>
                <c:pt idx="9607">
                  <c:v>3080.139404</c:v>
                </c:pt>
                <c:pt idx="9608">
                  <c:v>3079.873535</c:v>
                </c:pt>
                <c:pt idx="9609">
                  <c:v>3079.873535</c:v>
                </c:pt>
                <c:pt idx="9610">
                  <c:v>3079.125977</c:v>
                </c:pt>
                <c:pt idx="9611">
                  <c:v>3078.545898</c:v>
                </c:pt>
                <c:pt idx="9612">
                  <c:v>3078.545898</c:v>
                </c:pt>
                <c:pt idx="9613">
                  <c:v>3077.79834</c:v>
                </c:pt>
                <c:pt idx="9614">
                  <c:v>3077.532715</c:v>
                </c:pt>
                <c:pt idx="9615">
                  <c:v>3077.532715</c:v>
                </c:pt>
                <c:pt idx="9616">
                  <c:v>3076.952393</c:v>
                </c:pt>
                <c:pt idx="9617">
                  <c:v>3076.952393</c:v>
                </c:pt>
                <c:pt idx="9618">
                  <c:v>3076.204834</c:v>
                </c:pt>
                <c:pt idx="9619">
                  <c:v>3075.993652</c:v>
                </c:pt>
                <c:pt idx="9620">
                  <c:v>3075.993652</c:v>
                </c:pt>
                <c:pt idx="9621">
                  <c:v>3075.246338</c:v>
                </c:pt>
                <c:pt idx="9622">
                  <c:v>3075.035156</c:v>
                </c:pt>
                <c:pt idx="9623">
                  <c:v>3075.035156</c:v>
                </c:pt>
                <c:pt idx="9624">
                  <c:v>3074.287598</c:v>
                </c:pt>
                <c:pt idx="9625">
                  <c:v>3074.076416</c:v>
                </c:pt>
                <c:pt idx="9626">
                  <c:v>3074.076416</c:v>
                </c:pt>
                <c:pt idx="9627">
                  <c:v>3073.328857</c:v>
                </c:pt>
                <c:pt idx="9628">
                  <c:v>3072.749023</c:v>
                </c:pt>
                <c:pt idx="9629">
                  <c:v>3072.749023</c:v>
                </c:pt>
                <c:pt idx="9630">
                  <c:v>3072.483398</c:v>
                </c:pt>
                <c:pt idx="9631">
                  <c:v>3071.903076</c:v>
                </c:pt>
                <c:pt idx="9632">
                  <c:v>3071.903076</c:v>
                </c:pt>
                <c:pt idx="9633">
                  <c:v>3071.691895</c:v>
                </c:pt>
                <c:pt idx="9634">
                  <c:v>3071.691895</c:v>
                </c:pt>
                <c:pt idx="9635">
                  <c:v>3071.416992</c:v>
                </c:pt>
                <c:pt idx="9636">
                  <c:v>3070.836914</c:v>
                </c:pt>
                <c:pt idx="9637">
                  <c:v>3070.836914</c:v>
                </c:pt>
                <c:pt idx="9638">
                  <c:v>3070.717529</c:v>
                </c:pt>
                <c:pt idx="9639">
                  <c:v>3070.062012</c:v>
                </c:pt>
                <c:pt idx="9640">
                  <c:v>3070.062012</c:v>
                </c:pt>
                <c:pt idx="9641">
                  <c:v>3070.062012</c:v>
                </c:pt>
                <c:pt idx="9642">
                  <c:v>3069.525635</c:v>
                </c:pt>
                <c:pt idx="9643">
                  <c:v>3069.525635</c:v>
                </c:pt>
                <c:pt idx="9644">
                  <c:v>3069.525635</c:v>
                </c:pt>
                <c:pt idx="9645">
                  <c:v>3069.156982</c:v>
                </c:pt>
                <c:pt idx="9646">
                  <c:v>3069.156982</c:v>
                </c:pt>
                <c:pt idx="9647">
                  <c:v>3069.102295</c:v>
                </c:pt>
                <c:pt idx="9648">
                  <c:v>3068.733398</c:v>
                </c:pt>
                <c:pt idx="9649">
                  <c:v>3068.733398</c:v>
                </c:pt>
                <c:pt idx="9650">
                  <c:v>3068.733398</c:v>
                </c:pt>
                <c:pt idx="9651">
                  <c:v>3068.197021</c:v>
                </c:pt>
                <c:pt idx="9652">
                  <c:v>3068.197021</c:v>
                </c:pt>
                <c:pt idx="9653">
                  <c:v>3068.197021</c:v>
                </c:pt>
                <c:pt idx="9654">
                  <c:v>3068.197021</c:v>
                </c:pt>
                <c:pt idx="9655">
                  <c:v>3067.828369</c:v>
                </c:pt>
                <c:pt idx="9656">
                  <c:v>3067.773682</c:v>
                </c:pt>
                <c:pt idx="9657">
                  <c:v>3067.773682</c:v>
                </c:pt>
                <c:pt idx="9658">
                  <c:v>3067.404785</c:v>
                </c:pt>
                <c:pt idx="9659">
                  <c:v>3067.404785</c:v>
                </c:pt>
                <c:pt idx="9660">
                  <c:v>3067.404785</c:v>
                </c:pt>
                <c:pt idx="9661">
                  <c:v>3067.350342</c:v>
                </c:pt>
                <c:pt idx="9662">
                  <c:v>3066.981445</c:v>
                </c:pt>
                <c:pt idx="9663">
                  <c:v>3066.981445</c:v>
                </c:pt>
                <c:pt idx="9664">
                  <c:v>3066.981445</c:v>
                </c:pt>
                <c:pt idx="9665">
                  <c:v>3066.612549</c:v>
                </c:pt>
                <c:pt idx="9666">
                  <c:v>3066.612549</c:v>
                </c:pt>
                <c:pt idx="9667">
                  <c:v>3066.558105</c:v>
                </c:pt>
                <c:pt idx="9668">
                  <c:v>3066.558105</c:v>
                </c:pt>
                <c:pt idx="9669">
                  <c:v>3066.558105</c:v>
                </c:pt>
                <c:pt idx="9670">
                  <c:v>3066.188965</c:v>
                </c:pt>
                <c:pt idx="9671">
                  <c:v>3066.188965</c:v>
                </c:pt>
                <c:pt idx="9672">
                  <c:v>3066.069824</c:v>
                </c:pt>
                <c:pt idx="9673">
                  <c:v>3065.895752</c:v>
                </c:pt>
                <c:pt idx="9674">
                  <c:v>3065.895752</c:v>
                </c:pt>
                <c:pt idx="9675">
                  <c:v>3065.776367</c:v>
                </c:pt>
                <c:pt idx="9676">
                  <c:v>3065.287842</c:v>
                </c:pt>
                <c:pt idx="9677">
                  <c:v>3065.287842</c:v>
                </c:pt>
                <c:pt idx="9678">
                  <c:v>3065.168457</c:v>
                </c:pt>
                <c:pt idx="9679">
                  <c:v>3065.049316</c:v>
                </c:pt>
                <c:pt idx="9680">
                  <c:v>3065.049316</c:v>
                </c:pt>
                <c:pt idx="9681">
                  <c:v>3064.929688</c:v>
                </c:pt>
                <c:pt idx="9682">
                  <c:v>3064.27417</c:v>
                </c:pt>
                <c:pt idx="9683">
                  <c:v>3064.27417</c:v>
                </c:pt>
                <c:pt idx="9684">
                  <c:v>3064.154785</c:v>
                </c:pt>
                <c:pt idx="9685">
                  <c:v>3064.035645</c:v>
                </c:pt>
                <c:pt idx="9686">
                  <c:v>3064.035645</c:v>
                </c:pt>
                <c:pt idx="9687">
                  <c:v>3063.91626</c:v>
                </c:pt>
                <c:pt idx="9688">
                  <c:v>3063.91626</c:v>
                </c:pt>
                <c:pt idx="9689">
                  <c:v>3063.796631</c:v>
                </c:pt>
                <c:pt idx="9690">
                  <c:v>3063.677246</c:v>
                </c:pt>
                <c:pt idx="9691">
                  <c:v>3063.677246</c:v>
                </c:pt>
                <c:pt idx="9692">
                  <c:v>3063.557861</c:v>
                </c:pt>
                <c:pt idx="9693">
                  <c:v>3063.438477</c:v>
                </c:pt>
                <c:pt idx="9694">
                  <c:v>3063.438477</c:v>
                </c:pt>
                <c:pt idx="9695">
                  <c:v>3063.319092</c:v>
                </c:pt>
                <c:pt idx="9696">
                  <c:v>3062.830811</c:v>
                </c:pt>
                <c:pt idx="9697">
                  <c:v>3062.830811</c:v>
                </c:pt>
                <c:pt idx="9698">
                  <c:v>3062.656982</c:v>
                </c:pt>
                <c:pt idx="9699">
                  <c:v>3062.537598</c:v>
                </c:pt>
                <c:pt idx="9700">
                  <c:v>3062.537598</c:v>
                </c:pt>
                <c:pt idx="9701">
                  <c:v>3062.418213</c:v>
                </c:pt>
                <c:pt idx="9702">
                  <c:v>3062.298828</c:v>
                </c:pt>
                <c:pt idx="9703">
                  <c:v>3062.298828</c:v>
                </c:pt>
                <c:pt idx="9704">
                  <c:v>3062.179688</c:v>
                </c:pt>
                <c:pt idx="9705">
                  <c:v>3062.179688</c:v>
                </c:pt>
                <c:pt idx="9706">
                  <c:v>3062.060059</c:v>
                </c:pt>
                <c:pt idx="9707">
                  <c:v>3061.940918</c:v>
                </c:pt>
                <c:pt idx="9708">
                  <c:v>3061.940918</c:v>
                </c:pt>
                <c:pt idx="9709">
                  <c:v>3061.821533</c:v>
                </c:pt>
                <c:pt idx="9710">
                  <c:v>3061.701904</c:v>
                </c:pt>
                <c:pt idx="9711">
                  <c:v>3061.701904</c:v>
                </c:pt>
                <c:pt idx="9712">
                  <c:v>3061.58252</c:v>
                </c:pt>
                <c:pt idx="9713">
                  <c:v>3061.463135</c:v>
                </c:pt>
                <c:pt idx="9714">
                  <c:v>3061.463135</c:v>
                </c:pt>
                <c:pt idx="9715">
                  <c:v>3061.343994</c:v>
                </c:pt>
                <c:pt idx="9716">
                  <c:v>3061.224854</c:v>
                </c:pt>
                <c:pt idx="9717">
                  <c:v>3061.224854</c:v>
                </c:pt>
                <c:pt idx="9718">
                  <c:v>3061.105225</c:v>
                </c:pt>
                <c:pt idx="9719">
                  <c:v>3060.98584</c:v>
                </c:pt>
                <c:pt idx="9720">
                  <c:v>3060.98584</c:v>
                </c:pt>
                <c:pt idx="9721">
                  <c:v>3060.866455</c:v>
                </c:pt>
                <c:pt idx="9722">
                  <c:v>3060.866455</c:v>
                </c:pt>
                <c:pt idx="9723">
                  <c:v>3060.747314</c:v>
                </c:pt>
                <c:pt idx="9724">
                  <c:v>3060.62793</c:v>
                </c:pt>
                <c:pt idx="9725">
                  <c:v>3060.62793</c:v>
                </c:pt>
                <c:pt idx="9726">
                  <c:v>3060.508545</c:v>
                </c:pt>
                <c:pt idx="9727">
                  <c:v>3060.389404</c:v>
                </c:pt>
                <c:pt idx="9728">
                  <c:v>3060.389404</c:v>
                </c:pt>
                <c:pt idx="9729">
                  <c:v>3060.150635</c:v>
                </c:pt>
                <c:pt idx="9730">
                  <c:v>3059.911377</c:v>
                </c:pt>
                <c:pt idx="9731">
                  <c:v>3059.911377</c:v>
                </c:pt>
                <c:pt idx="9732">
                  <c:v>3059.672607</c:v>
                </c:pt>
                <c:pt idx="9733">
                  <c:v>3059.433594</c:v>
                </c:pt>
                <c:pt idx="9734">
                  <c:v>3059.433594</c:v>
                </c:pt>
                <c:pt idx="9735">
                  <c:v>3059.195068</c:v>
                </c:pt>
                <c:pt idx="9736">
                  <c:v>3058.956299</c:v>
                </c:pt>
                <c:pt idx="9737">
                  <c:v>3058.956299</c:v>
                </c:pt>
                <c:pt idx="9738">
                  <c:v>3058.717285</c:v>
                </c:pt>
                <c:pt idx="9739">
                  <c:v>3058.47876</c:v>
                </c:pt>
                <c:pt idx="9740">
                  <c:v>3058.47876</c:v>
                </c:pt>
                <c:pt idx="9741">
                  <c:v>3058.23999</c:v>
                </c:pt>
                <c:pt idx="9742">
                  <c:v>3058.23999</c:v>
                </c:pt>
                <c:pt idx="9743">
                  <c:v>3058.001221</c:v>
                </c:pt>
                <c:pt idx="9744">
                  <c:v>3057.762207</c:v>
                </c:pt>
                <c:pt idx="9745">
                  <c:v>3057.762207</c:v>
                </c:pt>
                <c:pt idx="9746">
                  <c:v>3057.523682</c:v>
                </c:pt>
                <c:pt idx="9747">
                  <c:v>3057.284912</c:v>
                </c:pt>
                <c:pt idx="9748">
                  <c:v>3057.284912</c:v>
                </c:pt>
                <c:pt idx="9749">
                  <c:v>3057.165527</c:v>
                </c:pt>
                <c:pt idx="9750">
                  <c:v>3057.045898</c:v>
                </c:pt>
                <c:pt idx="9751">
                  <c:v>3057.045898</c:v>
                </c:pt>
                <c:pt idx="9752">
                  <c:v>3056.926758</c:v>
                </c:pt>
                <c:pt idx="9753">
                  <c:v>3056.807129</c:v>
                </c:pt>
                <c:pt idx="9754">
                  <c:v>3056.807129</c:v>
                </c:pt>
                <c:pt idx="9755">
                  <c:v>3056.6875</c:v>
                </c:pt>
                <c:pt idx="9756">
                  <c:v>3056.6875</c:v>
                </c:pt>
                <c:pt idx="9757">
                  <c:v>3056.44873</c:v>
                </c:pt>
                <c:pt idx="9758">
                  <c:v>3056.209473</c:v>
                </c:pt>
                <c:pt idx="9759">
                  <c:v>3056.209473</c:v>
                </c:pt>
                <c:pt idx="9760">
                  <c:v>3055.970459</c:v>
                </c:pt>
                <c:pt idx="9761">
                  <c:v>3055.731445</c:v>
                </c:pt>
                <c:pt idx="9762">
                  <c:v>3055.731445</c:v>
                </c:pt>
                <c:pt idx="9763">
                  <c:v>3055.492188</c:v>
                </c:pt>
                <c:pt idx="9764">
                  <c:v>3055.253174</c:v>
                </c:pt>
                <c:pt idx="9765">
                  <c:v>3055.253174</c:v>
                </c:pt>
                <c:pt idx="9766">
                  <c:v>3055.01416</c:v>
                </c:pt>
                <c:pt idx="9767">
                  <c:v>3054.775146</c:v>
                </c:pt>
                <c:pt idx="9768">
                  <c:v>3054.775146</c:v>
                </c:pt>
                <c:pt idx="9769">
                  <c:v>3054.536133</c:v>
                </c:pt>
                <c:pt idx="9770">
                  <c:v>3054.297119</c:v>
                </c:pt>
                <c:pt idx="9771">
                  <c:v>3054.297119</c:v>
                </c:pt>
                <c:pt idx="9772">
                  <c:v>3054.058105</c:v>
                </c:pt>
                <c:pt idx="9773">
                  <c:v>3053.819336</c:v>
                </c:pt>
                <c:pt idx="9774">
                  <c:v>3053.819336</c:v>
                </c:pt>
                <c:pt idx="9775">
                  <c:v>3053.580322</c:v>
                </c:pt>
                <c:pt idx="9776">
                  <c:v>3053.341309</c:v>
                </c:pt>
                <c:pt idx="9777">
                  <c:v>3053.341309</c:v>
                </c:pt>
                <c:pt idx="9778">
                  <c:v>3053.102295</c:v>
                </c:pt>
                <c:pt idx="9779">
                  <c:v>3053.102295</c:v>
                </c:pt>
                <c:pt idx="9780">
                  <c:v>3052.863281</c:v>
                </c:pt>
                <c:pt idx="9781">
                  <c:v>3052.624756</c:v>
                </c:pt>
                <c:pt idx="9782">
                  <c:v>3052.624756</c:v>
                </c:pt>
                <c:pt idx="9783">
                  <c:v>3052.385742</c:v>
                </c:pt>
                <c:pt idx="9784">
                  <c:v>3052.146973</c:v>
                </c:pt>
                <c:pt idx="9785">
                  <c:v>3052.146973</c:v>
                </c:pt>
                <c:pt idx="9786">
                  <c:v>3051.907959</c:v>
                </c:pt>
                <c:pt idx="9787">
                  <c:v>3051.669189</c:v>
                </c:pt>
                <c:pt idx="9788">
                  <c:v>3051.669189</c:v>
                </c:pt>
                <c:pt idx="9789">
                  <c:v>3051.43042</c:v>
                </c:pt>
                <c:pt idx="9790">
                  <c:v>3051.191406</c:v>
                </c:pt>
                <c:pt idx="9791">
                  <c:v>3051.191406</c:v>
                </c:pt>
                <c:pt idx="9792">
                  <c:v>3050.952637</c:v>
                </c:pt>
                <c:pt idx="9793">
                  <c:v>3050.952637</c:v>
                </c:pt>
                <c:pt idx="9794">
                  <c:v>3050.713867</c:v>
                </c:pt>
                <c:pt idx="9795">
                  <c:v>3050.475342</c:v>
                </c:pt>
                <c:pt idx="9796">
                  <c:v>3050.475342</c:v>
                </c:pt>
                <c:pt idx="9797">
                  <c:v>3050.236328</c:v>
                </c:pt>
                <c:pt idx="9798">
                  <c:v>3049.997559</c:v>
                </c:pt>
                <c:pt idx="9799">
                  <c:v>3049.997559</c:v>
                </c:pt>
                <c:pt idx="9800">
                  <c:v>3049.759033</c:v>
                </c:pt>
                <c:pt idx="9801">
                  <c:v>3049.52002</c:v>
                </c:pt>
                <c:pt idx="9802">
                  <c:v>3049.52002</c:v>
                </c:pt>
                <c:pt idx="9803">
                  <c:v>3048.912598</c:v>
                </c:pt>
                <c:pt idx="9804">
                  <c:v>3048.673828</c:v>
                </c:pt>
                <c:pt idx="9805">
                  <c:v>3048.673828</c:v>
                </c:pt>
                <c:pt idx="9806">
                  <c:v>3048.554199</c:v>
                </c:pt>
                <c:pt idx="9807">
                  <c:v>3048.434814</c:v>
                </c:pt>
                <c:pt idx="9808">
                  <c:v>3048.434814</c:v>
                </c:pt>
                <c:pt idx="9809">
                  <c:v>3048.31543</c:v>
                </c:pt>
                <c:pt idx="9810">
                  <c:v>3048.195801</c:v>
                </c:pt>
                <c:pt idx="9811">
                  <c:v>3048.195801</c:v>
                </c:pt>
                <c:pt idx="9812">
                  <c:v>3048.076416</c:v>
                </c:pt>
                <c:pt idx="9813">
                  <c:v>3048.076416</c:v>
                </c:pt>
                <c:pt idx="9814">
                  <c:v>3047.957275</c:v>
                </c:pt>
                <c:pt idx="9815">
                  <c:v>3047.837646</c:v>
                </c:pt>
                <c:pt idx="9816">
                  <c:v>3047.837646</c:v>
                </c:pt>
                <c:pt idx="9817">
                  <c:v>3047.718262</c:v>
                </c:pt>
                <c:pt idx="9818">
                  <c:v>3047.598633</c:v>
                </c:pt>
                <c:pt idx="9819">
                  <c:v>3047.598633</c:v>
                </c:pt>
                <c:pt idx="9820">
                  <c:v>3047.479492</c:v>
                </c:pt>
                <c:pt idx="9821">
                  <c:v>3047.359863</c:v>
                </c:pt>
                <c:pt idx="9822">
                  <c:v>3047.359863</c:v>
                </c:pt>
                <c:pt idx="9823">
                  <c:v>3046.871582</c:v>
                </c:pt>
                <c:pt idx="9824">
                  <c:v>3046.751953</c:v>
                </c:pt>
                <c:pt idx="9825">
                  <c:v>3046.751953</c:v>
                </c:pt>
                <c:pt idx="9826">
                  <c:v>3046.224121</c:v>
                </c:pt>
                <c:pt idx="9827">
                  <c:v>3046.10498</c:v>
                </c:pt>
                <c:pt idx="9828">
                  <c:v>3046.10498</c:v>
                </c:pt>
                <c:pt idx="9829">
                  <c:v>3045.985596</c:v>
                </c:pt>
                <c:pt idx="9830">
                  <c:v>3045.985596</c:v>
                </c:pt>
                <c:pt idx="9831">
                  <c:v>3045.866211</c:v>
                </c:pt>
                <c:pt idx="9832">
                  <c:v>3045.746826</c:v>
                </c:pt>
                <c:pt idx="9833">
                  <c:v>3045.746826</c:v>
                </c:pt>
                <c:pt idx="9834">
                  <c:v>3045.746826</c:v>
                </c:pt>
                <c:pt idx="9835">
                  <c:v>3045.746826</c:v>
                </c:pt>
                <c:pt idx="9836">
                  <c:v>3045.746826</c:v>
                </c:pt>
                <c:pt idx="9837">
                  <c:v>3045.746826</c:v>
                </c:pt>
                <c:pt idx="9838">
                  <c:v>3045.746826</c:v>
                </c:pt>
                <c:pt idx="9839">
                  <c:v>3045.746826</c:v>
                </c:pt>
                <c:pt idx="9840">
                  <c:v>3045.746826</c:v>
                </c:pt>
                <c:pt idx="9841">
                  <c:v>3045.746826</c:v>
                </c:pt>
                <c:pt idx="9842">
                  <c:v>3045.746826</c:v>
                </c:pt>
                <c:pt idx="9843">
                  <c:v>3045.746826</c:v>
                </c:pt>
                <c:pt idx="9844">
                  <c:v>3045.377686</c:v>
                </c:pt>
                <c:pt idx="9845">
                  <c:v>3045.377686</c:v>
                </c:pt>
                <c:pt idx="9846">
                  <c:v>3045.377686</c:v>
                </c:pt>
                <c:pt idx="9847">
                  <c:v>3045.377686</c:v>
                </c:pt>
                <c:pt idx="9848">
                  <c:v>3045.377686</c:v>
                </c:pt>
                <c:pt idx="9849">
                  <c:v>3045.377686</c:v>
                </c:pt>
                <c:pt idx="9850">
                  <c:v>3045.377686</c:v>
                </c:pt>
                <c:pt idx="9851">
                  <c:v>3045.377686</c:v>
                </c:pt>
                <c:pt idx="9852">
                  <c:v>3045.46875</c:v>
                </c:pt>
                <c:pt idx="9853">
                  <c:v>3045.46875</c:v>
                </c:pt>
                <c:pt idx="9854">
                  <c:v>3045.151855</c:v>
                </c:pt>
                <c:pt idx="9855">
                  <c:v>3044.874268</c:v>
                </c:pt>
                <c:pt idx="9856">
                  <c:v>3044.874268</c:v>
                </c:pt>
                <c:pt idx="9857">
                  <c:v>3044.965576</c:v>
                </c:pt>
                <c:pt idx="9858">
                  <c:v>3045.056885</c:v>
                </c:pt>
                <c:pt idx="9859">
                  <c:v>3045.056885</c:v>
                </c:pt>
                <c:pt idx="9860">
                  <c:v>3045.148193</c:v>
                </c:pt>
                <c:pt idx="9861">
                  <c:v>3045.239258</c:v>
                </c:pt>
                <c:pt idx="9862">
                  <c:v>3045.239258</c:v>
                </c:pt>
                <c:pt idx="9863">
                  <c:v>3044.553223</c:v>
                </c:pt>
                <c:pt idx="9864">
                  <c:v>3044.553223</c:v>
                </c:pt>
                <c:pt idx="9865">
                  <c:v>3044.644287</c:v>
                </c:pt>
                <c:pt idx="9866">
                  <c:v>3044.73584</c:v>
                </c:pt>
                <c:pt idx="9867">
                  <c:v>3044.73584</c:v>
                </c:pt>
                <c:pt idx="9868">
                  <c:v>3044.827148</c:v>
                </c:pt>
                <c:pt idx="9869">
                  <c:v>3044.140869</c:v>
                </c:pt>
                <c:pt idx="9870">
                  <c:v>3044.140869</c:v>
                </c:pt>
                <c:pt idx="9871">
                  <c:v>3044.232178</c:v>
                </c:pt>
                <c:pt idx="9872">
                  <c:v>3044.323242</c:v>
                </c:pt>
                <c:pt idx="9873">
                  <c:v>3044.323242</c:v>
                </c:pt>
                <c:pt idx="9874">
                  <c:v>3043.636963</c:v>
                </c:pt>
                <c:pt idx="9875">
                  <c:v>3043.728027</c:v>
                </c:pt>
                <c:pt idx="9876">
                  <c:v>3043.728027</c:v>
                </c:pt>
                <c:pt idx="9877">
                  <c:v>3043.450195</c:v>
                </c:pt>
                <c:pt idx="9878">
                  <c:v>3043.132813</c:v>
                </c:pt>
                <c:pt idx="9879">
                  <c:v>3043.132813</c:v>
                </c:pt>
                <c:pt idx="9880">
                  <c:v>3043.223877</c:v>
                </c:pt>
                <c:pt idx="9881">
                  <c:v>3043.223877</c:v>
                </c:pt>
                <c:pt idx="9882">
                  <c:v>3042.946045</c:v>
                </c:pt>
                <c:pt idx="9883">
                  <c:v>3042.628418</c:v>
                </c:pt>
                <c:pt idx="9884">
                  <c:v>3042.628418</c:v>
                </c:pt>
                <c:pt idx="9885">
                  <c:v>3042.719727</c:v>
                </c:pt>
                <c:pt idx="9886">
                  <c:v>3042.441895</c:v>
                </c:pt>
                <c:pt idx="9887">
                  <c:v>3042.441895</c:v>
                </c:pt>
                <c:pt idx="9888">
                  <c:v>3042.124512</c:v>
                </c:pt>
                <c:pt idx="9889">
                  <c:v>3042.215332</c:v>
                </c:pt>
                <c:pt idx="9890">
                  <c:v>3042.215332</c:v>
                </c:pt>
                <c:pt idx="9891">
                  <c:v>3041.9375</c:v>
                </c:pt>
                <c:pt idx="9892">
                  <c:v>3041.620117</c:v>
                </c:pt>
                <c:pt idx="9893">
                  <c:v>3041.620117</c:v>
                </c:pt>
                <c:pt idx="9894">
                  <c:v>3041.341797</c:v>
                </c:pt>
                <c:pt idx="9895">
                  <c:v>3041.432861</c:v>
                </c:pt>
                <c:pt idx="9896">
                  <c:v>3041.432861</c:v>
                </c:pt>
                <c:pt idx="9897">
                  <c:v>3041.115479</c:v>
                </c:pt>
                <c:pt idx="9898">
                  <c:v>3040.837158</c:v>
                </c:pt>
                <c:pt idx="9899">
                  <c:v>3040.837158</c:v>
                </c:pt>
                <c:pt idx="9900">
                  <c:v>3040.927979</c:v>
                </c:pt>
                <c:pt idx="9901">
                  <c:v>3040.927979</c:v>
                </c:pt>
                <c:pt idx="9902">
                  <c:v>3040.61084</c:v>
                </c:pt>
                <c:pt idx="9903">
                  <c:v>3040.33252</c:v>
                </c:pt>
                <c:pt idx="9904">
                  <c:v>3040.33252</c:v>
                </c:pt>
                <c:pt idx="9905">
                  <c:v>3040.42334</c:v>
                </c:pt>
                <c:pt idx="9906">
                  <c:v>3040.105713</c:v>
                </c:pt>
                <c:pt idx="9907">
                  <c:v>3040.105713</c:v>
                </c:pt>
                <c:pt idx="9908">
                  <c:v>3039.827637</c:v>
                </c:pt>
                <c:pt idx="9909">
                  <c:v>3039.918213</c:v>
                </c:pt>
                <c:pt idx="9910">
                  <c:v>3039.918213</c:v>
                </c:pt>
                <c:pt idx="9911">
                  <c:v>3039.231689</c:v>
                </c:pt>
                <c:pt idx="9912">
                  <c:v>3039.32251</c:v>
                </c:pt>
                <c:pt idx="9913">
                  <c:v>3039.32251</c:v>
                </c:pt>
                <c:pt idx="9914">
                  <c:v>3039.41333</c:v>
                </c:pt>
                <c:pt idx="9915">
                  <c:v>3039.41333</c:v>
                </c:pt>
                <c:pt idx="9916">
                  <c:v>3038.726563</c:v>
                </c:pt>
                <c:pt idx="9917">
                  <c:v>3038.817383</c:v>
                </c:pt>
                <c:pt idx="9918">
                  <c:v>3038.817383</c:v>
                </c:pt>
                <c:pt idx="9919">
                  <c:v>3038.538818</c:v>
                </c:pt>
                <c:pt idx="9920">
                  <c:v>3038.221191</c:v>
                </c:pt>
                <c:pt idx="9921">
                  <c:v>3038.221191</c:v>
                </c:pt>
                <c:pt idx="9922">
                  <c:v>3037.942871</c:v>
                </c:pt>
                <c:pt idx="9923">
                  <c:v>3038.033691</c:v>
                </c:pt>
                <c:pt idx="9924">
                  <c:v>3038.033691</c:v>
                </c:pt>
                <c:pt idx="9925">
                  <c:v>3037.34668</c:v>
                </c:pt>
                <c:pt idx="9926">
                  <c:v>3037.437256</c:v>
                </c:pt>
                <c:pt idx="9927">
                  <c:v>3037.437256</c:v>
                </c:pt>
                <c:pt idx="9928">
                  <c:v>3036.750488</c:v>
                </c:pt>
                <c:pt idx="9929">
                  <c:v>3036.750488</c:v>
                </c:pt>
                <c:pt idx="9930">
                  <c:v>3036.750488</c:v>
                </c:pt>
                <c:pt idx="9931">
                  <c:v>3036.381348</c:v>
                </c:pt>
                <c:pt idx="9932">
                  <c:v>3035.972412</c:v>
                </c:pt>
                <c:pt idx="9933">
                  <c:v>3035.972412</c:v>
                </c:pt>
                <c:pt idx="9934">
                  <c:v>3035.436523</c:v>
                </c:pt>
                <c:pt idx="9935">
                  <c:v>3035.436523</c:v>
                </c:pt>
                <c:pt idx="9936">
                  <c:v>3035.436523</c:v>
                </c:pt>
                <c:pt idx="9937">
                  <c:v>3035.067627</c:v>
                </c:pt>
                <c:pt idx="9938">
                  <c:v>3035.067627</c:v>
                </c:pt>
                <c:pt idx="9939">
                  <c:v>3034.658691</c:v>
                </c:pt>
                <c:pt idx="9940">
                  <c:v>3034.289551</c:v>
                </c:pt>
                <c:pt idx="9941">
                  <c:v>3034.289551</c:v>
                </c:pt>
                <c:pt idx="9942">
                  <c:v>3034.289551</c:v>
                </c:pt>
                <c:pt idx="9943">
                  <c:v>3033.753906</c:v>
                </c:pt>
                <c:pt idx="9944">
                  <c:v>3033.753906</c:v>
                </c:pt>
                <c:pt idx="9945">
                  <c:v>3033.753906</c:v>
                </c:pt>
                <c:pt idx="9946">
                  <c:v>3033.344971</c:v>
                </c:pt>
                <c:pt idx="9947">
                  <c:v>3033.344971</c:v>
                </c:pt>
                <c:pt idx="9948">
                  <c:v>3032.976074</c:v>
                </c:pt>
                <c:pt idx="9949">
                  <c:v>3032.922119</c:v>
                </c:pt>
                <c:pt idx="9950">
                  <c:v>3032.922119</c:v>
                </c:pt>
                <c:pt idx="9951">
                  <c:v>3032.552979</c:v>
                </c:pt>
                <c:pt idx="9952">
                  <c:v>3032.552979</c:v>
                </c:pt>
                <c:pt idx="9953">
                  <c:v>3032.552979</c:v>
                </c:pt>
                <c:pt idx="9954">
                  <c:v>3032.184082</c:v>
                </c:pt>
                <c:pt idx="9955">
                  <c:v>3032.184082</c:v>
                </c:pt>
                <c:pt idx="9956">
                  <c:v>3031.774902</c:v>
                </c:pt>
                <c:pt idx="9957">
                  <c:v>3031.721436</c:v>
                </c:pt>
                <c:pt idx="9958">
                  <c:v>3031.721436</c:v>
                </c:pt>
                <c:pt idx="9959">
                  <c:v>3031.352539</c:v>
                </c:pt>
                <c:pt idx="9960">
                  <c:v>3031.352539</c:v>
                </c:pt>
                <c:pt idx="9961">
                  <c:v>3031.352539</c:v>
                </c:pt>
                <c:pt idx="9962">
                  <c:v>3031.352539</c:v>
                </c:pt>
                <c:pt idx="9963">
                  <c:v>3030.983154</c:v>
                </c:pt>
                <c:pt idx="9964">
                  <c:v>3030.983154</c:v>
                </c:pt>
                <c:pt idx="9965">
                  <c:v>3030.983154</c:v>
                </c:pt>
                <c:pt idx="9966">
                  <c:v>3030.518555</c:v>
                </c:pt>
                <c:pt idx="9967">
                  <c:v>3030.518555</c:v>
                </c:pt>
                <c:pt idx="9968">
                  <c:v>3030.149414</c:v>
                </c:pt>
                <c:pt idx="9969">
                  <c:v>3030.149414</c:v>
                </c:pt>
                <c:pt idx="9970">
                  <c:v>3030.149414</c:v>
                </c:pt>
                <c:pt idx="9971">
                  <c:v>3029.871582</c:v>
                </c:pt>
                <c:pt idx="9972">
                  <c:v>3029.871582</c:v>
                </c:pt>
                <c:pt idx="9973">
                  <c:v>3029.962158</c:v>
                </c:pt>
                <c:pt idx="9974">
                  <c:v>3029.999512</c:v>
                </c:pt>
                <c:pt idx="9975">
                  <c:v>3029.999512</c:v>
                </c:pt>
                <c:pt idx="9976">
                  <c:v>3029.721191</c:v>
                </c:pt>
                <c:pt idx="9977">
                  <c:v>3029.812256</c:v>
                </c:pt>
                <c:pt idx="9978">
                  <c:v>3029.812256</c:v>
                </c:pt>
                <c:pt idx="9979">
                  <c:v>3029.533691</c:v>
                </c:pt>
                <c:pt idx="9980">
                  <c:v>3029.160156</c:v>
                </c:pt>
                <c:pt idx="9981">
                  <c:v>3029.160156</c:v>
                </c:pt>
                <c:pt idx="9982">
                  <c:v>3029.250977</c:v>
                </c:pt>
                <c:pt idx="9983">
                  <c:v>3028.972412</c:v>
                </c:pt>
                <c:pt idx="9984">
                  <c:v>3028.972412</c:v>
                </c:pt>
                <c:pt idx="9985">
                  <c:v>3029.063232</c:v>
                </c:pt>
                <c:pt idx="9986">
                  <c:v>3028.618652</c:v>
                </c:pt>
                <c:pt idx="9987">
                  <c:v>3028.618652</c:v>
                </c:pt>
                <c:pt idx="9988">
                  <c:v>3028.709473</c:v>
                </c:pt>
                <c:pt idx="9989">
                  <c:v>3028.800049</c:v>
                </c:pt>
                <c:pt idx="9990">
                  <c:v>3028.800049</c:v>
                </c:pt>
                <c:pt idx="9991">
                  <c:v>3028.112793</c:v>
                </c:pt>
                <c:pt idx="9992">
                  <c:v>3028.112793</c:v>
                </c:pt>
                <c:pt idx="9993">
                  <c:v>3028.203369</c:v>
                </c:pt>
                <c:pt idx="9994">
                  <c:v>3028.293945</c:v>
                </c:pt>
                <c:pt idx="9995">
                  <c:v>3028.293945</c:v>
                </c:pt>
                <c:pt idx="9996">
                  <c:v>3027.849365</c:v>
                </c:pt>
                <c:pt idx="9997">
                  <c:v>3027.939941</c:v>
                </c:pt>
                <c:pt idx="9998">
                  <c:v>3027.939941</c:v>
                </c:pt>
                <c:pt idx="9999">
                  <c:v>3028.030518</c:v>
                </c:pt>
                <c:pt idx="10000">
                  <c:v>3027.343018</c:v>
                </c:pt>
                <c:pt idx="10001">
                  <c:v>3027.343018</c:v>
                </c:pt>
                <c:pt idx="10002">
                  <c:v>3027.433594</c:v>
                </c:pt>
                <c:pt idx="10003">
                  <c:v>3027.524414</c:v>
                </c:pt>
                <c:pt idx="10004">
                  <c:v>3027.524414</c:v>
                </c:pt>
                <c:pt idx="10005">
                  <c:v>3027.07959</c:v>
                </c:pt>
                <c:pt idx="10006">
                  <c:v>3027.169922</c:v>
                </c:pt>
                <c:pt idx="10007">
                  <c:v>3027.169922</c:v>
                </c:pt>
                <c:pt idx="10008">
                  <c:v>3026.482422</c:v>
                </c:pt>
                <c:pt idx="10009">
                  <c:v>3026.482422</c:v>
                </c:pt>
                <c:pt idx="10010">
                  <c:v>3026.572998</c:v>
                </c:pt>
                <c:pt idx="10011">
                  <c:v>3026.663574</c:v>
                </c:pt>
                <c:pt idx="10012">
                  <c:v>3026.663574</c:v>
                </c:pt>
                <c:pt idx="10013">
                  <c:v>3026.21875</c:v>
                </c:pt>
                <c:pt idx="10014">
                  <c:v>3026.309326</c:v>
                </c:pt>
                <c:pt idx="10015">
                  <c:v>3026.309326</c:v>
                </c:pt>
                <c:pt idx="10016">
                  <c:v>3026.030762</c:v>
                </c:pt>
                <c:pt idx="10017">
                  <c:v>3026.121338</c:v>
                </c:pt>
                <c:pt idx="10018">
                  <c:v>3026.121338</c:v>
                </c:pt>
                <c:pt idx="10019">
                  <c:v>3026.158691</c:v>
                </c:pt>
                <c:pt idx="10020">
                  <c:v>3025.470947</c:v>
                </c:pt>
                <c:pt idx="10021">
                  <c:v>3025.470947</c:v>
                </c:pt>
                <c:pt idx="10022">
                  <c:v>3025.561035</c:v>
                </c:pt>
                <c:pt idx="10023">
                  <c:v>3025.282715</c:v>
                </c:pt>
                <c:pt idx="10024">
                  <c:v>3025.282715</c:v>
                </c:pt>
                <c:pt idx="10025">
                  <c:v>3025.320068</c:v>
                </c:pt>
                <c:pt idx="10026">
                  <c:v>3025.320068</c:v>
                </c:pt>
                <c:pt idx="10027">
                  <c:v>3025.041504</c:v>
                </c:pt>
                <c:pt idx="10028">
                  <c:v>3025.131836</c:v>
                </c:pt>
                <c:pt idx="10029">
                  <c:v>3025.131836</c:v>
                </c:pt>
                <c:pt idx="10030">
                  <c:v>3025.168945</c:v>
                </c:pt>
                <c:pt idx="10031">
                  <c:v>3024.890381</c:v>
                </c:pt>
                <c:pt idx="10032">
                  <c:v>3024.890381</c:v>
                </c:pt>
                <c:pt idx="10033">
                  <c:v>3024.980957</c:v>
                </c:pt>
                <c:pt idx="10034">
                  <c:v>3025.071045</c:v>
                </c:pt>
                <c:pt idx="10035">
                  <c:v>3025.071045</c:v>
                </c:pt>
                <c:pt idx="10036">
                  <c:v>3025.108154</c:v>
                </c:pt>
                <c:pt idx="10037">
                  <c:v>3024.829834</c:v>
                </c:pt>
                <c:pt idx="10038">
                  <c:v>3024.829834</c:v>
                </c:pt>
                <c:pt idx="10039">
                  <c:v>3024.920166</c:v>
                </c:pt>
                <c:pt idx="10040">
                  <c:v>3025.010254</c:v>
                </c:pt>
                <c:pt idx="10041">
                  <c:v>3025.010254</c:v>
                </c:pt>
                <c:pt idx="10042">
                  <c:v>3025.047607</c:v>
                </c:pt>
                <c:pt idx="10043">
                  <c:v>3025.137451</c:v>
                </c:pt>
                <c:pt idx="10044">
                  <c:v>3025.137451</c:v>
                </c:pt>
                <c:pt idx="10045">
                  <c:v>3024.859131</c:v>
                </c:pt>
                <c:pt idx="10046">
                  <c:v>3024.859131</c:v>
                </c:pt>
                <c:pt idx="10047">
                  <c:v>3024.949463</c:v>
                </c:pt>
                <c:pt idx="10048">
                  <c:v>3024.949463</c:v>
                </c:pt>
                <c:pt idx="10049">
                  <c:v>3024.949463</c:v>
                </c:pt>
                <c:pt idx="10050">
                  <c:v>3024.949463</c:v>
                </c:pt>
                <c:pt idx="10051">
                  <c:v>3024.949463</c:v>
                </c:pt>
                <c:pt idx="10052">
                  <c:v>3024.949463</c:v>
                </c:pt>
                <c:pt idx="10053">
                  <c:v>3024.949463</c:v>
                </c:pt>
                <c:pt idx="10054">
                  <c:v>3024.949463</c:v>
                </c:pt>
                <c:pt idx="10055">
                  <c:v>3024.949463</c:v>
                </c:pt>
                <c:pt idx="10056">
                  <c:v>3024.580322</c:v>
                </c:pt>
                <c:pt idx="10057">
                  <c:v>3024.580322</c:v>
                </c:pt>
                <c:pt idx="10058">
                  <c:v>3024.580322</c:v>
                </c:pt>
                <c:pt idx="10059">
                  <c:v>3024.527344</c:v>
                </c:pt>
                <c:pt idx="10060">
                  <c:v>3024.527344</c:v>
                </c:pt>
                <c:pt idx="10061">
                  <c:v>3024.527344</c:v>
                </c:pt>
                <c:pt idx="10062">
                  <c:v>3024.527344</c:v>
                </c:pt>
                <c:pt idx="10063">
                  <c:v>3024.527344</c:v>
                </c:pt>
                <c:pt idx="10064">
                  <c:v>3024.527344</c:v>
                </c:pt>
                <c:pt idx="10065">
                  <c:v>3024.527344</c:v>
                </c:pt>
                <c:pt idx="10066">
                  <c:v>3024.527344</c:v>
                </c:pt>
                <c:pt idx="10067">
                  <c:v>3024.527344</c:v>
                </c:pt>
                <c:pt idx="10068">
                  <c:v>3024.527344</c:v>
                </c:pt>
                <c:pt idx="10069">
                  <c:v>3024.527344</c:v>
                </c:pt>
                <c:pt idx="10070">
                  <c:v>3024.527344</c:v>
                </c:pt>
                <c:pt idx="10071">
                  <c:v>3024.527344</c:v>
                </c:pt>
                <c:pt idx="10072">
                  <c:v>3024.527344</c:v>
                </c:pt>
                <c:pt idx="10073">
                  <c:v>3024.527344</c:v>
                </c:pt>
                <c:pt idx="10074">
                  <c:v>3024.527344</c:v>
                </c:pt>
                <c:pt idx="10075">
                  <c:v>3024.527344</c:v>
                </c:pt>
                <c:pt idx="10076">
                  <c:v>3024.527344</c:v>
                </c:pt>
                <c:pt idx="10077">
                  <c:v>3023.749268</c:v>
                </c:pt>
                <c:pt idx="10078">
                  <c:v>3023.749268</c:v>
                </c:pt>
                <c:pt idx="10079">
                  <c:v>3023.749268</c:v>
                </c:pt>
                <c:pt idx="10080">
                  <c:v>3023.749268</c:v>
                </c:pt>
                <c:pt idx="10081">
                  <c:v>3023.749268</c:v>
                </c:pt>
                <c:pt idx="10082">
                  <c:v>3023.339844</c:v>
                </c:pt>
                <c:pt idx="10083">
                  <c:v>3023.339844</c:v>
                </c:pt>
                <c:pt idx="10084">
                  <c:v>3023.339844</c:v>
                </c:pt>
                <c:pt idx="10085">
                  <c:v>3022.971191</c:v>
                </c:pt>
                <c:pt idx="10086">
                  <c:v>3022.971191</c:v>
                </c:pt>
                <c:pt idx="10087">
                  <c:v>3022.561768</c:v>
                </c:pt>
                <c:pt idx="10088">
                  <c:v>3022.561768</c:v>
                </c:pt>
                <c:pt idx="10089">
                  <c:v>3022.561768</c:v>
                </c:pt>
                <c:pt idx="10090">
                  <c:v>3022.193115</c:v>
                </c:pt>
                <c:pt idx="10091">
                  <c:v>3021.783691</c:v>
                </c:pt>
                <c:pt idx="10092">
                  <c:v>3021.783691</c:v>
                </c:pt>
                <c:pt idx="10093">
                  <c:v>3021.783691</c:v>
                </c:pt>
                <c:pt idx="10094">
                  <c:v>3021.414795</c:v>
                </c:pt>
                <c:pt idx="10095">
                  <c:v>3021.414795</c:v>
                </c:pt>
                <c:pt idx="10096">
                  <c:v>3021.005371</c:v>
                </c:pt>
                <c:pt idx="10097">
                  <c:v>3021.005371</c:v>
                </c:pt>
                <c:pt idx="10098">
                  <c:v>3021.005371</c:v>
                </c:pt>
                <c:pt idx="10099">
                  <c:v>3020.636475</c:v>
                </c:pt>
                <c:pt idx="10100">
                  <c:v>3020.636475</c:v>
                </c:pt>
                <c:pt idx="10101">
                  <c:v>3020.636475</c:v>
                </c:pt>
                <c:pt idx="10102">
                  <c:v>3020.227051</c:v>
                </c:pt>
                <c:pt idx="10103">
                  <c:v>3020.227051</c:v>
                </c:pt>
                <c:pt idx="10104">
                  <c:v>3020.227051</c:v>
                </c:pt>
                <c:pt idx="10105">
                  <c:v>3020.227051</c:v>
                </c:pt>
                <c:pt idx="10106">
                  <c:v>3020.227051</c:v>
                </c:pt>
                <c:pt idx="10107">
                  <c:v>3019.858154</c:v>
                </c:pt>
                <c:pt idx="10108">
                  <c:v>3019.858154</c:v>
                </c:pt>
                <c:pt idx="10109">
                  <c:v>3019.858154</c:v>
                </c:pt>
                <c:pt idx="10110">
                  <c:v>3019.858154</c:v>
                </c:pt>
                <c:pt idx="10111">
                  <c:v>3019.858154</c:v>
                </c:pt>
                <c:pt idx="10112">
                  <c:v>3019.858154</c:v>
                </c:pt>
                <c:pt idx="10113">
                  <c:v>3019.44873</c:v>
                </c:pt>
                <c:pt idx="10114">
                  <c:v>3019.44873</c:v>
                </c:pt>
                <c:pt idx="10115">
                  <c:v>3019.44873</c:v>
                </c:pt>
                <c:pt idx="10116">
                  <c:v>3019.44873</c:v>
                </c:pt>
                <c:pt idx="10117">
                  <c:v>3019.44873</c:v>
                </c:pt>
                <c:pt idx="10118">
                  <c:v>3019.44873</c:v>
                </c:pt>
                <c:pt idx="10119">
                  <c:v>3019.44873</c:v>
                </c:pt>
                <c:pt idx="10120">
                  <c:v>3019.44873</c:v>
                </c:pt>
                <c:pt idx="10121">
                  <c:v>3019.44873</c:v>
                </c:pt>
                <c:pt idx="10122">
                  <c:v>3019.44873</c:v>
                </c:pt>
                <c:pt idx="10123">
                  <c:v>3019.44873</c:v>
                </c:pt>
                <c:pt idx="10124">
                  <c:v>3019.07959</c:v>
                </c:pt>
                <c:pt idx="10125">
                  <c:v>3019.07959</c:v>
                </c:pt>
                <c:pt idx="10126">
                  <c:v>3019.07959</c:v>
                </c:pt>
                <c:pt idx="10127">
                  <c:v>3019.07959</c:v>
                </c:pt>
                <c:pt idx="10128">
                  <c:v>3019.07959</c:v>
                </c:pt>
                <c:pt idx="10129">
                  <c:v>3019.07959</c:v>
                </c:pt>
                <c:pt idx="10130">
                  <c:v>3019.026611</c:v>
                </c:pt>
                <c:pt idx="10131">
                  <c:v>3019.026611</c:v>
                </c:pt>
                <c:pt idx="10132">
                  <c:v>3019.026611</c:v>
                </c:pt>
                <c:pt idx="10133">
                  <c:v>3019.026611</c:v>
                </c:pt>
                <c:pt idx="10134">
                  <c:v>3019.026611</c:v>
                </c:pt>
                <c:pt idx="10135">
                  <c:v>3019.026611</c:v>
                </c:pt>
                <c:pt idx="10136">
                  <c:v>3019.026611</c:v>
                </c:pt>
                <c:pt idx="10137">
                  <c:v>3019.026611</c:v>
                </c:pt>
                <c:pt idx="10138">
                  <c:v>3018.657715</c:v>
                </c:pt>
                <c:pt idx="10139">
                  <c:v>3018.657715</c:v>
                </c:pt>
                <c:pt idx="10140">
                  <c:v>3018.657715</c:v>
                </c:pt>
                <c:pt idx="10141">
                  <c:v>3018.657715</c:v>
                </c:pt>
                <c:pt idx="10142">
                  <c:v>3018.60498</c:v>
                </c:pt>
                <c:pt idx="10143">
                  <c:v>3018.60498</c:v>
                </c:pt>
                <c:pt idx="10144">
                  <c:v>3018.60498</c:v>
                </c:pt>
                <c:pt idx="10145">
                  <c:v>3018.60498</c:v>
                </c:pt>
                <c:pt idx="10146">
                  <c:v>3018.60498</c:v>
                </c:pt>
                <c:pt idx="10147">
                  <c:v>3018.23584</c:v>
                </c:pt>
                <c:pt idx="10148">
                  <c:v>3018.23584</c:v>
                </c:pt>
                <c:pt idx="10149">
                  <c:v>3018.23584</c:v>
                </c:pt>
                <c:pt idx="10150">
                  <c:v>3018.23584</c:v>
                </c:pt>
                <c:pt idx="10151">
                  <c:v>3018.23584</c:v>
                </c:pt>
                <c:pt idx="10152">
                  <c:v>3018.23584</c:v>
                </c:pt>
                <c:pt idx="10153">
                  <c:v>3018.23584</c:v>
                </c:pt>
                <c:pt idx="10154">
                  <c:v>3018.23584</c:v>
                </c:pt>
                <c:pt idx="10155">
                  <c:v>3018.23584</c:v>
                </c:pt>
                <c:pt idx="10156">
                  <c:v>3017.701172</c:v>
                </c:pt>
                <c:pt idx="10157">
                  <c:v>3017.701172</c:v>
                </c:pt>
                <c:pt idx="10158">
                  <c:v>3017.701172</c:v>
                </c:pt>
                <c:pt idx="10159">
                  <c:v>3017.701172</c:v>
                </c:pt>
                <c:pt idx="10160">
                  <c:v>3017.701172</c:v>
                </c:pt>
                <c:pt idx="10161">
                  <c:v>3017.701172</c:v>
                </c:pt>
                <c:pt idx="10162">
                  <c:v>3017.701172</c:v>
                </c:pt>
                <c:pt idx="10163">
                  <c:v>3017.701172</c:v>
                </c:pt>
                <c:pt idx="10164">
                  <c:v>3017.332275</c:v>
                </c:pt>
                <c:pt idx="10165">
                  <c:v>3017.332275</c:v>
                </c:pt>
                <c:pt idx="10166">
                  <c:v>3017.332275</c:v>
                </c:pt>
                <c:pt idx="10167">
                  <c:v>3017.332275</c:v>
                </c:pt>
                <c:pt idx="10168">
                  <c:v>3017.332275</c:v>
                </c:pt>
                <c:pt idx="10169">
                  <c:v>3017.332275</c:v>
                </c:pt>
                <c:pt idx="10170">
                  <c:v>3016.797607</c:v>
                </c:pt>
                <c:pt idx="10171">
                  <c:v>3016.387939</c:v>
                </c:pt>
                <c:pt idx="10172">
                  <c:v>3016.387939</c:v>
                </c:pt>
                <c:pt idx="10173">
                  <c:v>3016.387939</c:v>
                </c:pt>
                <c:pt idx="10174">
                  <c:v>3016.019287</c:v>
                </c:pt>
                <c:pt idx="10175">
                  <c:v>3016.019287</c:v>
                </c:pt>
                <c:pt idx="10176">
                  <c:v>3016.019287</c:v>
                </c:pt>
                <c:pt idx="10177">
                  <c:v>3016.019287</c:v>
                </c:pt>
                <c:pt idx="10178">
                  <c:v>3016.019287</c:v>
                </c:pt>
                <c:pt idx="10179">
                  <c:v>3015.240479</c:v>
                </c:pt>
                <c:pt idx="10180">
                  <c:v>3015.240479</c:v>
                </c:pt>
                <c:pt idx="10181">
                  <c:v>3015.187744</c:v>
                </c:pt>
                <c:pt idx="10182">
                  <c:v>3014.818848</c:v>
                </c:pt>
                <c:pt idx="10183">
                  <c:v>3014.818848</c:v>
                </c:pt>
                <c:pt idx="10184">
                  <c:v>3014.818848</c:v>
                </c:pt>
                <c:pt idx="10185">
                  <c:v>3014.818848</c:v>
                </c:pt>
                <c:pt idx="10186">
                  <c:v>3014.818848</c:v>
                </c:pt>
                <c:pt idx="10187">
                  <c:v>3014.450195</c:v>
                </c:pt>
                <c:pt idx="10188">
                  <c:v>3013.985596</c:v>
                </c:pt>
                <c:pt idx="10189">
                  <c:v>3013.985596</c:v>
                </c:pt>
                <c:pt idx="10190">
                  <c:v>3013.616699</c:v>
                </c:pt>
                <c:pt idx="10191">
                  <c:v>3013.248047</c:v>
                </c:pt>
                <c:pt idx="10192">
                  <c:v>3013.248047</c:v>
                </c:pt>
                <c:pt idx="10193">
                  <c:v>3013.248047</c:v>
                </c:pt>
                <c:pt idx="10194">
                  <c:v>3013.248047</c:v>
                </c:pt>
                <c:pt idx="10195">
                  <c:v>3012.713379</c:v>
                </c:pt>
                <c:pt idx="10196">
                  <c:v>3012.303467</c:v>
                </c:pt>
                <c:pt idx="10197">
                  <c:v>3012.303467</c:v>
                </c:pt>
                <c:pt idx="10198">
                  <c:v>3011.93457</c:v>
                </c:pt>
                <c:pt idx="10199">
                  <c:v>3011.88208</c:v>
                </c:pt>
                <c:pt idx="10200">
                  <c:v>3011.88208</c:v>
                </c:pt>
                <c:pt idx="10201">
                  <c:v>3011.512939</c:v>
                </c:pt>
                <c:pt idx="10202">
                  <c:v>3011.512939</c:v>
                </c:pt>
                <c:pt idx="10203">
                  <c:v>3011.512939</c:v>
                </c:pt>
                <c:pt idx="10204">
                  <c:v>3010.978516</c:v>
                </c:pt>
                <c:pt idx="10205">
                  <c:v>3010.609619</c:v>
                </c:pt>
                <c:pt idx="10206">
                  <c:v>3010.609619</c:v>
                </c:pt>
                <c:pt idx="10207">
                  <c:v>3010.609619</c:v>
                </c:pt>
                <c:pt idx="10208">
                  <c:v>3010.609619</c:v>
                </c:pt>
                <c:pt idx="10209">
                  <c:v>3010.075195</c:v>
                </c:pt>
                <c:pt idx="10210">
                  <c:v>3010.075195</c:v>
                </c:pt>
                <c:pt idx="10211">
                  <c:v>3010.075195</c:v>
                </c:pt>
                <c:pt idx="10212">
                  <c:v>3009.540771</c:v>
                </c:pt>
                <c:pt idx="10213">
                  <c:v>3009.171631</c:v>
                </c:pt>
                <c:pt idx="10214">
                  <c:v>3009.171631</c:v>
                </c:pt>
                <c:pt idx="10215">
                  <c:v>3009.119385</c:v>
                </c:pt>
                <c:pt idx="10216">
                  <c:v>3008.750244</c:v>
                </c:pt>
                <c:pt idx="10217">
                  <c:v>3008.750244</c:v>
                </c:pt>
                <c:pt idx="10218">
                  <c:v>3008.286133</c:v>
                </c:pt>
                <c:pt idx="10219">
                  <c:v>3007.751465</c:v>
                </c:pt>
                <c:pt idx="10220">
                  <c:v>3007.751465</c:v>
                </c:pt>
                <c:pt idx="10221">
                  <c:v>3007.383057</c:v>
                </c:pt>
                <c:pt idx="10222">
                  <c:v>3006.848633</c:v>
                </c:pt>
                <c:pt idx="10223">
                  <c:v>3006.848633</c:v>
                </c:pt>
                <c:pt idx="10224">
                  <c:v>3006.795898</c:v>
                </c:pt>
                <c:pt idx="10225">
                  <c:v>3006.261475</c:v>
                </c:pt>
                <c:pt idx="10226">
                  <c:v>3006.261475</c:v>
                </c:pt>
                <c:pt idx="10227">
                  <c:v>3005.893066</c:v>
                </c:pt>
                <c:pt idx="10228">
                  <c:v>3005.893066</c:v>
                </c:pt>
                <c:pt idx="10229">
                  <c:v>3005.358887</c:v>
                </c:pt>
                <c:pt idx="10230">
                  <c:v>3004.824219</c:v>
                </c:pt>
                <c:pt idx="10231">
                  <c:v>3004.824219</c:v>
                </c:pt>
                <c:pt idx="10232">
                  <c:v>3004.290039</c:v>
                </c:pt>
                <c:pt idx="10233">
                  <c:v>3004.290039</c:v>
                </c:pt>
                <c:pt idx="10234">
                  <c:v>3004.290039</c:v>
                </c:pt>
                <c:pt idx="10235">
                  <c:v>3003.756104</c:v>
                </c:pt>
                <c:pt idx="10236">
                  <c:v>3003.221924</c:v>
                </c:pt>
                <c:pt idx="10237">
                  <c:v>3003.221924</c:v>
                </c:pt>
                <c:pt idx="10238">
                  <c:v>3002.687744</c:v>
                </c:pt>
                <c:pt idx="10239">
                  <c:v>3002.153809</c:v>
                </c:pt>
                <c:pt idx="10240">
                  <c:v>3002.153809</c:v>
                </c:pt>
                <c:pt idx="10241">
                  <c:v>3001.619629</c:v>
                </c:pt>
                <c:pt idx="10242">
                  <c:v>3001.085693</c:v>
                </c:pt>
                <c:pt idx="10243">
                  <c:v>3001.085693</c:v>
                </c:pt>
                <c:pt idx="10244">
                  <c:v>3000.551758</c:v>
                </c:pt>
                <c:pt idx="10245">
                  <c:v>3000.551758</c:v>
                </c:pt>
                <c:pt idx="10246">
                  <c:v>3000.017822</c:v>
                </c:pt>
                <c:pt idx="10247">
                  <c:v>2999.484131</c:v>
                </c:pt>
                <c:pt idx="10248">
                  <c:v>2999.484131</c:v>
                </c:pt>
                <c:pt idx="10249">
                  <c:v>2998.949951</c:v>
                </c:pt>
                <c:pt idx="10250">
                  <c:v>2998.581299</c:v>
                </c:pt>
                <c:pt idx="10251">
                  <c:v>2998.581299</c:v>
                </c:pt>
                <c:pt idx="10252">
                  <c:v>2998.047852</c:v>
                </c:pt>
                <c:pt idx="10253">
                  <c:v>2997.513672</c:v>
                </c:pt>
                <c:pt idx="10254">
                  <c:v>2997.513672</c:v>
                </c:pt>
                <c:pt idx="10255">
                  <c:v>2996.588867</c:v>
                </c:pt>
                <c:pt idx="10256">
                  <c:v>2996.055176</c:v>
                </c:pt>
                <c:pt idx="10257">
                  <c:v>2996.055176</c:v>
                </c:pt>
                <c:pt idx="10258">
                  <c:v>2995.521484</c:v>
                </c:pt>
                <c:pt idx="10259">
                  <c:v>2994.429932</c:v>
                </c:pt>
                <c:pt idx="10260">
                  <c:v>2994.429932</c:v>
                </c:pt>
                <c:pt idx="10261">
                  <c:v>2993.89624</c:v>
                </c:pt>
                <c:pt idx="10262">
                  <c:v>2993.527832</c:v>
                </c:pt>
                <c:pt idx="10263">
                  <c:v>2993.527832</c:v>
                </c:pt>
                <c:pt idx="10264">
                  <c:v>2992.917969</c:v>
                </c:pt>
                <c:pt idx="10265">
                  <c:v>2992.917969</c:v>
                </c:pt>
                <c:pt idx="10266">
                  <c:v>2992.384521</c:v>
                </c:pt>
                <c:pt idx="10267">
                  <c:v>2992.016113</c:v>
                </c:pt>
                <c:pt idx="10268">
                  <c:v>2992.016113</c:v>
                </c:pt>
                <c:pt idx="10269">
                  <c:v>2991.406494</c:v>
                </c:pt>
                <c:pt idx="10270">
                  <c:v>2990.873047</c:v>
                </c:pt>
                <c:pt idx="10271">
                  <c:v>2990.873047</c:v>
                </c:pt>
                <c:pt idx="10272">
                  <c:v>2990.504639</c:v>
                </c:pt>
                <c:pt idx="10273">
                  <c:v>2989.89502</c:v>
                </c:pt>
                <c:pt idx="10274">
                  <c:v>2989.89502</c:v>
                </c:pt>
                <c:pt idx="10275">
                  <c:v>2989.436035</c:v>
                </c:pt>
                <c:pt idx="10276">
                  <c:v>2988.812256</c:v>
                </c:pt>
                <c:pt idx="10277">
                  <c:v>2988.812256</c:v>
                </c:pt>
                <c:pt idx="10278">
                  <c:v>2988.669678</c:v>
                </c:pt>
                <c:pt idx="10279">
                  <c:v>2988.045898</c:v>
                </c:pt>
                <c:pt idx="10280">
                  <c:v>2988.045898</c:v>
                </c:pt>
                <c:pt idx="10281">
                  <c:v>2987.421875</c:v>
                </c:pt>
                <c:pt idx="10282">
                  <c:v>2987.421875</c:v>
                </c:pt>
                <c:pt idx="10283">
                  <c:v>2987.279297</c:v>
                </c:pt>
                <c:pt idx="10284">
                  <c:v>2986.655518</c:v>
                </c:pt>
                <c:pt idx="10285">
                  <c:v>2986.655518</c:v>
                </c:pt>
                <c:pt idx="10286">
                  <c:v>2986.031494</c:v>
                </c:pt>
                <c:pt idx="10287">
                  <c:v>2985.407471</c:v>
                </c:pt>
                <c:pt idx="10288">
                  <c:v>2985.407471</c:v>
                </c:pt>
                <c:pt idx="10289">
                  <c:v>2984.783691</c:v>
                </c:pt>
                <c:pt idx="10290">
                  <c:v>2984.324707</c:v>
                </c:pt>
                <c:pt idx="10291">
                  <c:v>2984.324707</c:v>
                </c:pt>
                <c:pt idx="10292">
                  <c:v>2984.181885</c:v>
                </c:pt>
                <c:pt idx="10293">
                  <c:v>2983.558105</c:v>
                </c:pt>
                <c:pt idx="10294">
                  <c:v>2983.558105</c:v>
                </c:pt>
                <c:pt idx="10295">
                  <c:v>2982.934082</c:v>
                </c:pt>
                <c:pt idx="10296">
                  <c:v>2981.919922</c:v>
                </c:pt>
                <c:pt idx="10297">
                  <c:v>2981.919922</c:v>
                </c:pt>
                <c:pt idx="10298">
                  <c:v>2981.295898</c:v>
                </c:pt>
                <c:pt idx="10299">
                  <c:v>2980.672119</c:v>
                </c:pt>
                <c:pt idx="10300">
                  <c:v>2980.672119</c:v>
                </c:pt>
                <c:pt idx="10301">
                  <c:v>2980.212891</c:v>
                </c:pt>
                <c:pt idx="10302">
                  <c:v>2979.589111</c:v>
                </c:pt>
                <c:pt idx="10303">
                  <c:v>2979.589111</c:v>
                </c:pt>
                <c:pt idx="10304">
                  <c:v>2978.965088</c:v>
                </c:pt>
                <c:pt idx="10305">
                  <c:v>2978.965088</c:v>
                </c:pt>
                <c:pt idx="10306">
                  <c:v>2978.341553</c:v>
                </c:pt>
                <c:pt idx="10307">
                  <c:v>2977.717529</c:v>
                </c:pt>
                <c:pt idx="10308">
                  <c:v>2977.717529</c:v>
                </c:pt>
                <c:pt idx="10309">
                  <c:v>2977.626465</c:v>
                </c:pt>
                <c:pt idx="10310">
                  <c:v>2977.002441</c:v>
                </c:pt>
                <c:pt idx="10311">
                  <c:v>2977.002441</c:v>
                </c:pt>
                <c:pt idx="10312">
                  <c:v>2976.378662</c:v>
                </c:pt>
                <c:pt idx="10313">
                  <c:v>2975.919434</c:v>
                </c:pt>
                <c:pt idx="10314">
                  <c:v>2975.919434</c:v>
                </c:pt>
                <c:pt idx="10315">
                  <c:v>2975.776611</c:v>
                </c:pt>
                <c:pt idx="10316">
                  <c:v>2975.153076</c:v>
                </c:pt>
                <c:pt idx="10317">
                  <c:v>2975.153076</c:v>
                </c:pt>
                <c:pt idx="10318">
                  <c:v>2975.061768</c:v>
                </c:pt>
                <c:pt idx="10319">
                  <c:v>2974.437988</c:v>
                </c:pt>
                <c:pt idx="10320">
                  <c:v>2974.437988</c:v>
                </c:pt>
                <c:pt idx="10321">
                  <c:v>2973.978516</c:v>
                </c:pt>
                <c:pt idx="10322">
                  <c:v>2973.978516</c:v>
                </c:pt>
                <c:pt idx="10323">
                  <c:v>2973.835693</c:v>
                </c:pt>
                <c:pt idx="10324">
                  <c:v>2973.211914</c:v>
                </c:pt>
                <c:pt idx="10325">
                  <c:v>2973.211914</c:v>
                </c:pt>
                <c:pt idx="10326">
                  <c:v>2973.120605</c:v>
                </c:pt>
                <c:pt idx="10327">
                  <c:v>2972.496826</c:v>
                </c:pt>
                <c:pt idx="10328">
                  <c:v>2972.496826</c:v>
                </c:pt>
                <c:pt idx="10329">
                  <c:v>2972.405518</c:v>
                </c:pt>
                <c:pt idx="10330">
                  <c:v>2971.781494</c:v>
                </c:pt>
                <c:pt idx="10331">
                  <c:v>2971.781494</c:v>
                </c:pt>
                <c:pt idx="10332">
                  <c:v>2971.322266</c:v>
                </c:pt>
                <c:pt idx="10333">
                  <c:v>2971.230957</c:v>
                </c:pt>
                <c:pt idx="10334">
                  <c:v>2971.230957</c:v>
                </c:pt>
                <c:pt idx="10335">
                  <c:v>2970.606934</c:v>
                </c:pt>
                <c:pt idx="10336">
                  <c:v>2970.515381</c:v>
                </c:pt>
                <c:pt idx="10337">
                  <c:v>2970.515381</c:v>
                </c:pt>
                <c:pt idx="10338">
                  <c:v>2969.891602</c:v>
                </c:pt>
                <c:pt idx="10339">
                  <c:v>2969.800049</c:v>
                </c:pt>
                <c:pt idx="10340">
                  <c:v>2969.800049</c:v>
                </c:pt>
                <c:pt idx="10341">
                  <c:v>2969.340576</c:v>
                </c:pt>
                <c:pt idx="10342">
                  <c:v>2969.340576</c:v>
                </c:pt>
                <c:pt idx="10343">
                  <c:v>2969.19751</c:v>
                </c:pt>
                <c:pt idx="10344">
                  <c:v>2968.737793</c:v>
                </c:pt>
                <c:pt idx="10345">
                  <c:v>2968.737793</c:v>
                </c:pt>
                <c:pt idx="10346">
                  <c:v>2968.646484</c:v>
                </c:pt>
                <c:pt idx="10347">
                  <c:v>2968.503662</c:v>
                </c:pt>
                <c:pt idx="10348">
                  <c:v>2968.503662</c:v>
                </c:pt>
                <c:pt idx="10349">
                  <c:v>2968.043945</c:v>
                </c:pt>
                <c:pt idx="10350">
                  <c:v>2967.952393</c:v>
                </c:pt>
                <c:pt idx="10351">
                  <c:v>2967.952393</c:v>
                </c:pt>
                <c:pt idx="10352">
                  <c:v>2967.901123</c:v>
                </c:pt>
                <c:pt idx="10353">
                  <c:v>2967.532959</c:v>
                </c:pt>
                <c:pt idx="10354">
                  <c:v>2967.532959</c:v>
                </c:pt>
                <c:pt idx="10355">
                  <c:v>2967.532959</c:v>
                </c:pt>
                <c:pt idx="10356">
                  <c:v>2967.532959</c:v>
                </c:pt>
                <c:pt idx="10357">
                  <c:v>2967.481689</c:v>
                </c:pt>
                <c:pt idx="10358">
                  <c:v>2967.481689</c:v>
                </c:pt>
                <c:pt idx="10359">
                  <c:v>2967.481689</c:v>
                </c:pt>
                <c:pt idx="10360">
                  <c:v>2967.481689</c:v>
                </c:pt>
                <c:pt idx="10361">
                  <c:v>2967.113525</c:v>
                </c:pt>
                <c:pt idx="10362">
                  <c:v>2967.113525</c:v>
                </c:pt>
                <c:pt idx="10363">
                  <c:v>2967.113525</c:v>
                </c:pt>
                <c:pt idx="10364">
                  <c:v>2967.062256</c:v>
                </c:pt>
                <c:pt idx="10365">
                  <c:v>2967.062256</c:v>
                </c:pt>
                <c:pt idx="10366">
                  <c:v>2967.062256</c:v>
                </c:pt>
                <c:pt idx="10367">
                  <c:v>2967.062256</c:v>
                </c:pt>
                <c:pt idx="10368">
                  <c:v>2967.062256</c:v>
                </c:pt>
                <c:pt idx="10369">
                  <c:v>2966.694092</c:v>
                </c:pt>
                <c:pt idx="10370">
                  <c:v>2966.694092</c:v>
                </c:pt>
                <c:pt idx="10371">
                  <c:v>2966.694092</c:v>
                </c:pt>
                <c:pt idx="10372">
                  <c:v>2966.694092</c:v>
                </c:pt>
                <c:pt idx="10373">
                  <c:v>2966.694092</c:v>
                </c:pt>
                <c:pt idx="10374">
                  <c:v>2966.694092</c:v>
                </c:pt>
                <c:pt idx="10375">
                  <c:v>2966.694092</c:v>
                </c:pt>
                <c:pt idx="10376">
                  <c:v>2966.694092</c:v>
                </c:pt>
                <c:pt idx="10377">
                  <c:v>2966.694092</c:v>
                </c:pt>
                <c:pt idx="10378">
                  <c:v>2966.694092</c:v>
                </c:pt>
                <c:pt idx="10379">
                  <c:v>2966.694092</c:v>
                </c:pt>
                <c:pt idx="10380">
                  <c:v>2966.694092</c:v>
                </c:pt>
                <c:pt idx="10381">
                  <c:v>2966.694092</c:v>
                </c:pt>
                <c:pt idx="10382">
                  <c:v>2966.694092</c:v>
                </c:pt>
                <c:pt idx="10383">
                  <c:v>2966.694092</c:v>
                </c:pt>
                <c:pt idx="10384">
                  <c:v>2966.694092</c:v>
                </c:pt>
                <c:pt idx="10385">
                  <c:v>2966.694092</c:v>
                </c:pt>
                <c:pt idx="10386">
                  <c:v>2966.694092</c:v>
                </c:pt>
                <c:pt idx="10387">
                  <c:v>2966.642822</c:v>
                </c:pt>
                <c:pt idx="10388">
                  <c:v>2966.642822</c:v>
                </c:pt>
                <c:pt idx="10389">
                  <c:v>2966.642822</c:v>
                </c:pt>
                <c:pt idx="10390">
                  <c:v>2966.642822</c:v>
                </c:pt>
                <c:pt idx="10391">
                  <c:v>2966.642822</c:v>
                </c:pt>
                <c:pt idx="10392">
                  <c:v>2966.274658</c:v>
                </c:pt>
                <c:pt idx="10393">
                  <c:v>2966.274658</c:v>
                </c:pt>
                <c:pt idx="10394">
                  <c:v>2966.274658</c:v>
                </c:pt>
                <c:pt idx="10395">
                  <c:v>2966.274658</c:v>
                </c:pt>
                <c:pt idx="10396">
                  <c:v>2966.274658</c:v>
                </c:pt>
                <c:pt idx="10397">
                  <c:v>2966.274658</c:v>
                </c:pt>
                <c:pt idx="10398">
                  <c:v>2966.274658</c:v>
                </c:pt>
                <c:pt idx="10399">
                  <c:v>2966.274658</c:v>
                </c:pt>
                <c:pt idx="10400">
                  <c:v>2966.274658</c:v>
                </c:pt>
                <c:pt idx="10401">
                  <c:v>2966.274658</c:v>
                </c:pt>
                <c:pt idx="10402">
                  <c:v>2966.274658</c:v>
                </c:pt>
                <c:pt idx="10403">
                  <c:v>2966.274658</c:v>
                </c:pt>
                <c:pt idx="10404">
                  <c:v>2966.274658</c:v>
                </c:pt>
                <c:pt idx="10405">
                  <c:v>2966.274658</c:v>
                </c:pt>
                <c:pt idx="10406">
                  <c:v>2966.274658</c:v>
                </c:pt>
                <c:pt idx="10407">
                  <c:v>2966.274658</c:v>
                </c:pt>
                <c:pt idx="10408">
                  <c:v>2966.274658</c:v>
                </c:pt>
                <c:pt idx="10409">
                  <c:v>2966.283691</c:v>
                </c:pt>
                <c:pt idx="10410">
                  <c:v>2966.283691</c:v>
                </c:pt>
                <c:pt idx="10411">
                  <c:v>2966.283691</c:v>
                </c:pt>
                <c:pt idx="10412">
                  <c:v>2965.915283</c:v>
                </c:pt>
                <c:pt idx="10413">
                  <c:v>2965.915283</c:v>
                </c:pt>
                <c:pt idx="10414">
                  <c:v>2965.915283</c:v>
                </c:pt>
                <c:pt idx="10415">
                  <c:v>2965.915283</c:v>
                </c:pt>
                <c:pt idx="10416">
                  <c:v>2965.915283</c:v>
                </c:pt>
                <c:pt idx="10417">
                  <c:v>2965.915283</c:v>
                </c:pt>
                <c:pt idx="10418">
                  <c:v>2965.915283</c:v>
                </c:pt>
                <c:pt idx="10419">
                  <c:v>2965.915283</c:v>
                </c:pt>
                <c:pt idx="10420">
                  <c:v>2965.915283</c:v>
                </c:pt>
                <c:pt idx="10421">
                  <c:v>2965.915283</c:v>
                </c:pt>
                <c:pt idx="10422">
                  <c:v>2965.915283</c:v>
                </c:pt>
                <c:pt idx="10423">
                  <c:v>2965.547363</c:v>
                </c:pt>
                <c:pt idx="10424">
                  <c:v>2965.547363</c:v>
                </c:pt>
                <c:pt idx="10425">
                  <c:v>2965.547363</c:v>
                </c:pt>
                <c:pt idx="10426">
                  <c:v>2965.547363</c:v>
                </c:pt>
                <c:pt idx="10427">
                  <c:v>2965.547363</c:v>
                </c:pt>
                <c:pt idx="10428">
                  <c:v>2965.547363</c:v>
                </c:pt>
                <c:pt idx="10429">
                  <c:v>2965.023926</c:v>
                </c:pt>
                <c:pt idx="10430">
                  <c:v>2965.023926</c:v>
                </c:pt>
                <c:pt idx="10431">
                  <c:v>2965.023926</c:v>
                </c:pt>
                <c:pt idx="10432">
                  <c:v>2965.023926</c:v>
                </c:pt>
                <c:pt idx="10433">
                  <c:v>2965.023926</c:v>
                </c:pt>
                <c:pt idx="10434">
                  <c:v>2964.655762</c:v>
                </c:pt>
                <c:pt idx="10435">
                  <c:v>2964.655762</c:v>
                </c:pt>
                <c:pt idx="10436">
                  <c:v>2964.655762</c:v>
                </c:pt>
                <c:pt idx="10437">
                  <c:v>2964.664795</c:v>
                </c:pt>
                <c:pt idx="10438">
                  <c:v>2964.296387</c:v>
                </c:pt>
                <c:pt idx="10439">
                  <c:v>2964.296387</c:v>
                </c:pt>
                <c:pt idx="10440">
                  <c:v>2964.245361</c:v>
                </c:pt>
                <c:pt idx="10441">
                  <c:v>2963.887939</c:v>
                </c:pt>
                <c:pt idx="10442">
                  <c:v>2963.887939</c:v>
                </c:pt>
                <c:pt idx="10443">
                  <c:v>2963.887939</c:v>
                </c:pt>
                <c:pt idx="10444">
                  <c:v>2963.887939</c:v>
                </c:pt>
                <c:pt idx="10445">
                  <c:v>2963.530518</c:v>
                </c:pt>
                <c:pt idx="10446">
                  <c:v>2963.162598</c:v>
                </c:pt>
                <c:pt idx="10447">
                  <c:v>2963.162598</c:v>
                </c:pt>
                <c:pt idx="10448">
                  <c:v>2963.120361</c:v>
                </c:pt>
                <c:pt idx="10449">
                  <c:v>2962.751953</c:v>
                </c:pt>
                <c:pt idx="10450">
                  <c:v>2962.751953</c:v>
                </c:pt>
                <c:pt idx="10451">
                  <c:v>2962.394775</c:v>
                </c:pt>
                <c:pt idx="10452">
                  <c:v>2962.026855</c:v>
                </c:pt>
                <c:pt idx="10453">
                  <c:v>2962.026855</c:v>
                </c:pt>
                <c:pt idx="10454">
                  <c:v>2961.503906</c:v>
                </c:pt>
                <c:pt idx="10455">
                  <c:v>2961.14624</c:v>
                </c:pt>
                <c:pt idx="10456">
                  <c:v>2961.14624</c:v>
                </c:pt>
                <c:pt idx="10457">
                  <c:v>2960.77832</c:v>
                </c:pt>
                <c:pt idx="10458">
                  <c:v>2960.255371</c:v>
                </c:pt>
                <c:pt idx="10459">
                  <c:v>2960.255371</c:v>
                </c:pt>
                <c:pt idx="10460">
                  <c:v>2959.897949</c:v>
                </c:pt>
                <c:pt idx="10461">
                  <c:v>2959.540771</c:v>
                </c:pt>
                <c:pt idx="10462">
                  <c:v>2959.540771</c:v>
                </c:pt>
                <c:pt idx="10463">
                  <c:v>2959.008789</c:v>
                </c:pt>
                <c:pt idx="10464">
                  <c:v>2959.008789</c:v>
                </c:pt>
                <c:pt idx="10465">
                  <c:v>2958.651611</c:v>
                </c:pt>
                <c:pt idx="10466">
                  <c:v>2958.294678</c:v>
                </c:pt>
                <c:pt idx="10467">
                  <c:v>2958.294678</c:v>
                </c:pt>
                <c:pt idx="10468">
                  <c:v>2957.937744</c:v>
                </c:pt>
                <c:pt idx="10469">
                  <c:v>2957.024658</c:v>
                </c:pt>
                <c:pt idx="10470">
                  <c:v>2957.024658</c:v>
                </c:pt>
                <c:pt idx="10471">
                  <c:v>2956.667725</c:v>
                </c:pt>
                <c:pt idx="10472">
                  <c:v>2956.310791</c:v>
                </c:pt>
                <c:pt idx="10473">
                  <c:v>2956.310791</c:v>
                </c:pt>
                <c:pt idx="10474">
                  <c:v>2955.778809</c:v>
                </c:pt>
                <c:pt idx="10475">
                  <c:v>2955.421875</c:v>
                </c:pt>
                <c:pt idx="10476">
                  <c:v>2955.421875</c:v>
                </c:pt>
                <c:pt idx="10477">
                  <c:v>2955.065186</c:v>
                </c:pt>
                <c:pt idx="10478">
                  <c:v>2954.54248</c:v>
                </c:pt>
                <c:pt idx="10479">
                  <c:v>2954.54248</c:v>
                </c:pt>
                <c:pt idx="10480">
                  <c:v>2954.185791</c:v>
                </c:pt>
                <c:pt idx="10481">
                  <c:v>2953.348145</c:v>
                </c:pt>
                <c:pt idx="10482">
                  <c:v>2953.348145</c:v>
                </c:pt>
                <c:pt idx="10483">
                  <c:v>2952.825684</c:v>
                </c:pt>
                <c:pt idx="10484">
                  <c:v>2952.825684</c:v>
                </c:pt>
                <c:pt idx="10485">
                  <c:v>2952.457764</c:v>
                </c:pt>
                <c:pt idx="10486">
                  <c:v>2952.101318</c:v>
                </c:pt>
                <c:pt idx="10487">
                  <c:v>2952.101318</c:v>
                </c:pt>
                <c:pt idx="10488">
                  <c:v>2951.578613</c:v>
                </c:pt>
                <c:pt idx="10489">
                  <c:v>2951.102051</c:v>
                </c:pt>
                <c:pt idx="10490">
                  <c:v>2951.102051</c:v>
                </c:pt>
                <c:pt idx="10491">
                  <c:v>2950.625</c:v>
                </c:pt>
                <c:pt idx="10492">
                  <c:v>2949.973389</c:v>
                </c:pt>
                <c:pt idx="10493">
                  <c:v>2949.973389</c:v>
                </c:pt>
                <c:pt idx="10494">
                  <c:v>2949.016113</c:v>
                </c:pt>
                <c:pt idx="10495">
                  <c:v>2948.539551</c:v>
                </c:pt>
                <c:pt idx="10496">
                  <c:v>2948.539551</c:v>
                </c:pt>
                <c:pt idx="10497">
                  <c:v>2947.897217</c:v>
                </c:pt>
                <c:pt idx="10498">
                  <c:v>2947.409424</c:v>
                </c:pt>
                <c:pt idx="10499">
                  <c:v>2947.409424</c:v>
                </c:pt>
                <c:pt idx="10500">
                  <c:v>2946.932861</c:v>
                </c:pt>
                <c:pt idx="10501">
                  <c:v>2946.456299</c:v>
                </c:pt>
                <c:pt idx="10502">
                  <c:v>2946.456299</c:v>
                </c:pt>
                <c:pt idx="10503">
                  <c:v>2945.814209</c:v>
                </c:pt>
                <c:pt idx="10504">
                  <c:v>2945.814209</c:v>
                </c:pt>
                <c:pt idx="10505">
                  <c:v>2945.326172</c:v>
                </c:pt>
                <c:pt idx="10506">
                  <c:v>2944.849854</c:v>
                </c:pt>
                <c:pt idx="10507">
                  <c:v>2944.849854</c:v>
                </c:pt>
                <c:pt idx="10508">
                  <c:v>2944.678711</c:v>
                </c:pt>
                <c:pt idx="10509">
                  <c:v>2943.722168</c:v>
                </c:pt>
                <c:pt idx="10510">
                  <c:v>2943.722168</c:v>
                </c:pt>
                <c:pt idx="10511">
                  <c:v>2943.611572</c:v>
                </c:pt>
                <c:pt idx="10512">
                  <c:v>2942.959961</c:v>
                </c:pt>
                <c:pt idx="10513">
                  <c:v>2942.959961</c:v>
                </c:pt>
                <c:pt idx="10514">
                  <c:v>2942.483643</c:v>
                </c:pt>
                <c:pt idx="10515">
                  <c:v>2941.99585</c:v>
                </c:pt>
                <c:pt idx="10516">
                  <c:v>2941.99585</c:v>
                </c:pt>
                <c:pt idx="10517">
                  <c:v>2941.354248</c:v>
                </c:pt>
                <c:pt idx="10518">
                  <c:v>2941.234131</c:v>
                </c:pt>
                <c:pt idx="10519">
                  <c:v>2941.234131</c:v>
                </c:pt>
                <c:pt idx="10520">
                  <c:v>2940.746338</c:v>
                </c:pt>
                <c:pt idx="10521">
                  <c:v>2940.104736</c:v>
                </c:pt>
                <c:pt idx="10522">
                  <c:v>2940.104736</c:v>
                </c:pt>
                <c:pt idx="10523">
                  <c:v>2939.616699</c:v>
                </c:pt>
                <c:pt idx="10524">
                  <c:v>2939.616699</c:v>
                </c:pt>
                <c:pt idx="10525">
                  <c:v>2939.506348</c:v>
                </c:pt>
                <c:pt idx="10526">
                  <c:v>2938.85498</c:v>
                </c:pt>
                <c:pt idx="10527">
                  <c:v>2938.85498</c:v>
                </c:pt>
                <c:pt idx="10528">
                  <c:v>2938.367188</c:v>
                </c:pt>
                <c:pt idx="10529">
                  <c:v>2937.716064</c:v>
                </c:pt>
                <c:pt idx="10530">
                  <c:v>2937.716064</c:v>
                </c:pt>
                <c:pt idx="10531">
                  <c:v>2937.605469</c:v>
                </c:pt>
                <c:pt idx="10532">
                  <c:v>2936.954346</c:v>
                </c:pt>
                <c:pt idx="10533">
                  <c:v>2936.954346</c:v>
                </c:pt>
                <c:pt idx="10534">
                  <c:v>2936.466553</c:v>
                </c:pt>
                <c:pt idx="10535">
                  <c:v>2936.346924</c:v>
                </c:pt>
                <c:pt idx="10536">
                  <c:v>2936.346924</c:v>
                </c:pt>
                <c:pt idx="10537">
                  <c:v>2935.705078</c:v>
                </c:pt>
                <c:pt idx="10538">
                  <c:v>2935.217529</c:v>
                </c:pt>
                <c:pt idx="10539">
                  <c:v>2935.217529</c:v>
                </c:pt>
                <c:pt idx="10540">
                  <c:v>2935.046631</c:v>
                </c:pt>
                <c:pt idx="10541">
                  <c:v>2935.046631</c:v>
                </c:pt>
                <c:pt idx="10542">
                  <c:v>2934.559082</c:v>
                </c:pt>
                <c:pt idx="10543">
                  <c:v>2934.439209</c:v>
                </c:pt>
                <c:pt idx="10544">
                  <c:v>2934.439209</c:v>
                </c:pt>
                <c:pt idx="10545">
                  <c:v>2933.787842</c:v>
                </c:pt>
                <c:pt idx="10546">
                  <c:v>2933.677734</c:v>
                </c:pt>
                <c:pt idx="10547">
                  <c:v>2933.677734</c:v>
                </c:pt>
                <c:pt idx="10548">
                  <c:v>2933.026611</c:v>
                </c:pt>
                <c:pt idx="10549">
                  <c:v>2932.906494</c:v>
                </c:pt>
                <c:pt idx="10550">
                  <c:v>2932.906494</c:v>
                </c:pt>
                <c:pt idx="10551">
                  <c:v>2932.418945</c:v>
                </c:pt>
                <c:pt idx="10552">
                  <c:v>2932.248291</c:v>
                </c:pt>
                <c:pt idx="10553">
                  <c:v>2932.248291</c:v>
                </c:pt>
                <c:pt idx="10554">
                  <c:v>2932.128418</c:v>
                </c:pt>
                <c:pt idx="10555">
                  <c:v>2931.477295</c:v>
                </c:pt>
                <c:pt idx="10556">
                  <c:v>2931.477295</c:v>
                </c:pt>
                <c:pt idx="10557">
                  <c:v>2931.357422</c:v>
                </c:pt>
                <c:pt idx="10558">
                  <c:v>2931.357422</c:v>
                </c:pt>
                <c:pt idx="10559">
                  <c:v>2930.870117</c:v>
                </c:pt>
                <c:pt idx="10560">
                  <c:v>2930.699219</c:v>
                </c:pt>
                <c:pt idx="10561">
                  <c:v>2930.699219</c:v>
                </c:pt>
                <c:pt idx="10562">
                  <c:v>2930.579346</c:v>
                </c:pt>
                <c:pt idx="10563">
                  <c:v>2930.092041</c:v>
                </c:pt>
                <c:pt idx="10564">
                  <c:v>2930.092041</c:v>
                </c:pt>
                <c:pt idx="10565">
                  <c:v>2929.921143</c:v>
                </c:pt>
                <c:pt idx="10566">
                  <c:v>2929.921143</c:v>
                </c:pt>
                <c:pt idx="10567">
                  <c:v>2929.921143</c:v>
                </c:pt>
                <c:pt idx="10568">
                  <c:v>2929.553711</c:v>
                </c:pt>
                <c:pt idx="10569">
                  <c:v>2929.553711</c:v>
                </c:pt>
                <c:pt idx="10570">
                  <c:v>2929.553711</c:v>
                </c:pt>
                <c:pt idx="10571">
                  <c:v>2929.502686</c:v>
                </c:pt>
                <c:pt idx="10572">
                  <c:v>2929.502686</c:v>
                </c:pt>
                <c:pt idx="10573">
                  <c:v>2929.502686</c:v>
                </c:pt>
                <c:pt idx="10574">
                  <c:v>2929.043945</c:v>
                </c:pt>
                <c:pt idx="10575">
                  <c:v>2928.952637</c:v>
                </c:pt>
                <c:pt idx="10576">
                  <c:v>2928.952637</c:v>
                </c:pt>
                <c:pt idx="10577">
                  <c:v>2928.810547</c:v>
                </c:pt>
                <c:pt idx="10578">
                  <c:v>2928.810547</c:v>
                </c:pt>
                <c:pt idx="10579">
                  <c:v>2928.718994</c:v>
                </c:pt>
                <c:pt idx="10580">
                  <c:v>2928.627441</c:v>
                </c:pt>
                <c:pt idx="10581">
                  <c:v>2928.627441</c:v>
                </c:pt>
                <c:pt idx="10582">
                  <c:v>2928.168701</c:v>
                </c:pt>
                <c:pt idx="10583">
                  <c:v>2928.077393</c:v>
                </c:pt>
                <c:pt idx="10584">
                  <c:v>2928.077393</c:v>
                </c:pt>
                <c:pt idx="10585">
                  <c:v>2927.986084</c:v>
                </c:pt>
                <c:pt idx="10586">
                  <c:v>2927.894531</c:v>
                </c:pt>
                <c:pt idx="10587">
                  <c:v>2927.894531</c:v>
                </c:pt>
                <c:pt idx="10588">
                  <c:v>2927.802979</c:v>
                </c:pt>
                <c:pt idx="10589">
                  <c:v>2927.711426</c:v>
                </c:pt>
                <c:pt idx="10590">
                  <c:v>2927.711426</c:v>
                </c:pt>
                <c:pt idx="10591">
                  <c:v>2927.619873</c:v>
                </c:pt>
                <c:pt idx="10592">
                  <c:v>2927.528564</c:v>
                </c:pt>
                <c:pt idx="10593">
                  <c:v>2927.528564</c:v>
                </c:pt>
                <c:pt idx="10594">
                  <c:v>2927.437012</c:v>
                </c:pt>
                <c:pt idx="10595">
                  <c:v>2927.437012</c:v>
                </c:pt>
                <c:pt idx="10596">
                  <c:v>2927.345215</c:v>
                </c:pt>
                <c:pt idx="10597">
                  <c:v>2927.253906</c:v>
                </c:pt>
                <c:pt idx="10598">
                  <c:v>2927.253906</c:v>
                </c:pt>
                <c:pt idx="10599">
                  <c:v>2927.162354</c:v>
                </c:pt>
                <c:pt idx="10600">
                  <c:v>2927.070801</c:v>
                </c:pt>
                <c:pt idx="10601">
                  <c:v>2927.070801</c:v>
                </c:pt>
                <c:pt idx="10602">
                  <c:v>2926.979004</c:v>
                </c:pt>
                <c:pt idx="10603">
                  <c:v>2927.299561</c:v>
                </c:pt>
                <c:pt idx="10604">
                  <c:v>2927.299561</c:v>
                </c:pt>
                <c:pt idx="10605">
                  <c:v>2927.217773</c:v>
                </c:pt>
                <c:pt idx="10606">
                  <c:v>2927.126221</c:v>
                </c:pt>
                <c:pt idx="10607">
                  <c:v>2927.126221</c:v>
                </c:pt>
                <c:pt idx="10608">
                  <c:v>2927.034424</c:v>
                </c:pt>
                <c:pt idx="10609">
                  <c:v>2926.851074</c:v>
                </c:pt>
                <c:pt idx="10610">
                  <c:v>2926.851074</c:v>
                </c:pt>
                <c:pt idx="10611">
                  <c:v>2926.667725</c:v>
                </c:pt>
                <c:pt idx="10612">
                  <c:v>2926.667725</c:v>
                </c:pt>
                <c:pt idx="10613">
                  <c:v>2926.484375</c:v>
                </c:pt>
                <c:pt idx="10614">
                  <c:v>2926.300781</c:v>
                </c:pt>
                <c:pt idx="10615">
                  <c:v>2926.300781</c:v>
                </c:pt>
                <c:pt idx="10616">
                  <c:v>2926.117188</c:v>
                </c:pt>
                <c:pt idx="10617">
                  <c:v>2925.943359</c:v>
                </c:pt>
                <c:pt idx="10618">
                  <c:v>2925.943359</c:v>
                </c:pt>
                <c:pt idx="10619">
                  <c:v>2925.759766</c:v>
                </c:pt>
                <c:pt idx="10620">
                  <c:v>2925.575928</c:v>
                </c:pt>
                <c:pt idx="10621">
                  <c:v>2925.575928</c:v>
                </c:pt>
                <c:pt idx="10622">
                  <c:v>2925.392334</c:v>
                </c:pt>
                <c:pt idx="10623">
                  <c:v>2925.208252</c:v>
                </c:pt>
                <c:pt idx="10624">
                  <c:v>2925.208252</c:v>
                </c:pt>
                <c:pt idx="10625">
                  <c:v>2925.02417</c:v>
                </c:pt>
                <c:pt idx="10626">
                  <c:v>2924.840332</c:v>
                </c:pt>
                <c:pt idx="10627">
                  <c:v>2924.840332</c:v>
                </c:pt>
                <c:pt idx="10628">
                  <c:v>2925.080566</c:v>
                </c:pt>
                <c:pt idx="10629">
                  <c:v>2925.080566</c:v>
                </c:pt>
                <c:pt idx="10630">
                  <c:v>2924.896729</c:v>
                </c:pt>
                <c:pt idx="10631">
                  <c:v>2924.712402</c:v>
                </c:pt>
                <c:pt idx="10632">
                  <c:v>2924.712402</c:v>
                </c:pt>
                <c:pt idx="10633">
                  <c:v>2924.52832</c:v>
                </c:pt>
                <c:pt idx="10634">
                  <c:v>2923.976563</c:v>
                </c:pt>
                <c:pt idx="10635">
                  <c:v>2923.976563</c:v>
                </c:pt>
                <c:pt idx="10636">
                  <c:v>2923.791992</c:v>
                </c:pt>
                <c:pt idx="10637">
                  <c:v>2923.607666</c:v>
                </c:pt>
                <c:pt idx="10638">
                  <c:v>2923.607666</c:v>
                </c:pt>
                <c:pt idx="10639">
                  <c:v>2923.423584</c:v>
                </c:pt>
                <c:pt idx="10640">
                  <c:v>2923.650879</c:v>
                </c:pt>
                <c:pt idx="10641">
                  <c:v>2923.650879</c:v>
                </c:pt>
                <c:pt idx="10642">
                  <c:v>2923.476563</c:v>
                </c:pt>
                <c:pt idx="10643">
                  <c:v>2923.291992</c:v>
                </c:pt>
                <c:pt idx="10644">
                  <c:v>2923.291992</c:v>
                </c:pt>
                <c:pt idx="10645">
                  <c:v>2923.107666</c:v>
                </c:pt>
                <c:pt idx="10646">
                  <c:v>2923.107666</c:v>
                </c:pt>
                <c:pt idx="10647">
                  <c:v>2922.922852</c:v>
                </c:pt>
                <c:pt idx="10648">
                  <c:v>2922.738037</c:v>
                </c:pt>
                <c:pt idx="10649">
                  <c:v>2922.738037</c:v>
                </c:pt>
                <c:pt idx="10650">
                  <c:v>2922.965332</c:v>
                </c:pt>
                <c:pt idx="10651">
                  <c:v>2922.873047</c:v>
                </c:pt>
                <c:pt idx="10652">
                  <c:v>2922.873047</c:v>
                </c:pt>
                <c:pt idx="10653">
                  <c:v>2922.781006</c:v>
                </c:pt>
                <c:pt idx="10654">
                  <c:v>2922.698486</c:v>
                </c:pt>
                <c:pt idx="10655">
                  <c:v>2922.698486</c:v>
                </c:pt>
                <c:pt idx="10656">
                  <c:v>2922.606201</c:v>
                </c:pt>
                <c:pt idx="10657">
                  <c:v>2922.513672</c:v>
                </c:pt>
                <c:pt idx="10658">
                  <c:v>2922.513672</c:v>
                </c:pt>
                <c:pt idx="10659">
                  <c:v>2922.421143</c:v>
                </c:pt>
                <c:pt idx="10660">
                  <c:v>2922.328613</c:v>
                </c:pt>
                <c:pt idx="10661">
                  <c:v>2922.328613</c:v>
                </c:pt>
                <c:pt idx="10662">
                  <c:v>2922.236328</c:v>
                </c:pt>
                <c:pt idx="10663">
                  <c:v>2922.236328</c:v>
                </c:pt>
                <c:pt idx="10664">
                  <c:v>2922.143555</c:v>
                </c:pt>
                <c:pt idx="10665">
                  <c:v>2922.061523</c:v>
                </c:pt>
                <c:pt idx="10666">
                  <c:v>2922.061523</c:v>
                </c:pt>
                <c:pt idx="10667">
                  <c:v>2921.968994</c:v>
                </c:pt>
                <c:pt idx="10668">
                  <c:v>2921.876465</c:v>
                </c:pt>
                <c:pt idx="10669">
                  <c:v>2921.876465</c:v>
                </c:pt>
                <c:pt idx="10670">
                  <c:v>2921.783691</c:v>
                </c:pt>
                <c:pt idx="10671">
                  <c:v>2921.691162</c:v>
                </c:pt>
                <c:pt idx="10672">
                  <c:v>2921.691162</c:v>
                </c:pt>
                <c:pt idx="10673">
                  <c:v>2922.010986</c:v>
                </c:pt>
                <c:pt idx="10674">
                  <c:v>2921.918213</c:v>
                </c:pt>
                <c:pt idx="10675">
                  <c:v>2921.918213</c:v>
                </c:pt>
                <c:pt idx="10676">
                  <c:v>2921.825684</c:v>
                </c:pt>
                <c:pt idx="10677">
                  <c:v>2921.73291</c:v>
                </c:pt>
                <c:pt idx="10678">
                  <c:v>2921.73291</c:v>
                </c:pt>
                <c:pt idx="10679">
                  <c:v>2921.640381</c:v>
                </c:pt>
                <c:pt idx="10680">
                  <c:v>2921.547607</c:v>
                </c:pt>
                <c:pt idx="10681">
                  <c:v>2921.547607</c:v>
                </c:pt>
                <c:pt idx="10682">
                  <c:v>2921.455078</c:v>
                </c:pt>
                <c:pt idx="10683">
                  <c:v>2921.455078</c:v>
                </c:pt>
                <c:pt idx="10684">
                  <c:v>2921.362061</c:v>
                </c:pt>
                <c:pt idx="10685">
                  <c:v>2921.269287</c:v>
                </c:pt>
                <c:pt idx="10686">
                  <c:v>2921.269287</c:v>
                </c:pt>
                <c:pt idx="10687">
                  <c:v>2921.269287</c:v>
                </c:pt>
                <c:pt idx="10688">
                  <c:v>2921.269287</c:v>
                </c:pt>
                <c:pt idx="10689">
                  <c:v>2921.269287</c:v>
                </c:pt>
                <c:pt idx="10690">
                  <c:v>2921.269287</c:v>
                </c:pt>
                <c:pt idx="10691">
                  <c:v>2921.269287</c:v>
                </c:pt>
                <c:pt idx="10692">
                  <c:v>2921.269287</c:v>
                </c:pt>
                <c:pt idx="10693">
                  <c:v>2921.269287</c:v>
                </c:pt>
                <c:pt idx="10694">
                  <c:v>2921.269287</c:v>
                </c:pt>
                <c:pt idx="10695">
                  <c:v>2921.269287</c:v>
                </c:pt>
                <c:pt idx="10696">
                  <c:v>2921.269287</c:v>
                </c:pt>
                <c:pt idx="10697">
                  <c:v>2921.269287</c:v>
                </c:pt>
                <c:pt idx="10698">
                  <c:v>2921.269287</c:v>
                </c:pt>
                <c:pt idx="10699">
                  <c:v>2921.269287</c:v>
                </c:pt>
                <c:pt idx="10700">
                  <c:v>2921.269287</c:v>
                </c:pt>
                <c:pt idx="10701">
                  <c:v>2921.269287</c:v>
                </c:pt>
                <c:pt idx="10702">
                  <c:v>2921.279785</c:v>
                </c:pt>
                <c:pt idx="10703">
                  <c:v>2921.279785</c:v>
                </c:pt>
                <c:pt idx="10704">
                  <c:v>2921.279785</c:v>
                </c:pt>
                <c:pt idx="10705">
                  <c:v>2921.160156</c:v>
                </c:pt>
                <c:pt idx="10706">
                  <c:v>2921.160156</c:v>
                </c:pt>
                <c:pt idx="10707">
                  <c:v>2921.040771</c:v>
                </c:pt>
                <c:pt idx="10708">
                  <c:v>2920.921387</c:v>
                </c:pt>
                <c:pt idx="10709">
                  <c:v>2920.921387</c:v>
                </c:pt>
                <c:pt idx="10710">
                  <c:v>2920.801514</c:v>
                </c:pt>
                <c:pt idx="10711">
                  <c:v>2920.681885</c:v>
                </c:pt>
                <c:pt idx="10712">
                  <c:v>2920.681885</c:v>
                </c:pt>
                <c:pt idx="10713">
                  <c:v>2920.5625</c:v>
                </c:pt>
                <c:pt idx="10714">
                  <c:v>2920.442871</c:v>
                </c:pt>
                <c:pt idx="10715">
                  <c:v>2920.442871</c:v>
                </c:pt>
                <c:pt idx="10716">
                  <c:v>2920.323242</c:v>
                </c:pt>
                <c:pt idx="10717">
                  <c:v>2920.203857</c:v>
                </c:pt>
                <c:pt idx="10718">
                  <c:v>2920.203857</c:v>
                </c:pt>
                <c:pt idx="10719">
                  <c:v>2920.094727</c:v>
                </c:pt>
                <c:pt idx="10720">
                  <c:v>2920.094727</c:v>
                </c:pt>
                <c:pt idx="10721">
                  <c:v>2919.975098</c:v>
                </c:pt>
                <c:pt idx="10722">
                  <c:v>2919.855713</c:v>
                </c:pt>
                <c:pt idx="10723">
                  <c:v>2919.855713</c:v>
                </c:pt>
                <c:pt idx="10724">
                  <c:v>2919.736084</c:v>
                </c:pt>
                <c:pt idx="10725">
                  <c:v>2919.616455</c:v>
                </c:pt>
                <c:pt idx="10726">
                  <c:v>2919.616455</c:v>
                </c:pt>
                <c:pt idx="10727">
                  <c:v>2919.404297</c:v>
                </c:pt>
                <c:pt idx="10728">
                  <c:v>2919.192139</c:v>
                </c:pt>
                <c:pt idx="10729">
                  <c:v>2919.192139</c:v>
                </c:pt>
                <c:pt idx="10730">
                  <c:v>2918.97998</c:v>
                </c:pt>
                <c:pt idx="10731">
                  <c:v>2918.778564</c:v>
                </c:pt>
                <c:pt idx="10732">
                  <c:v>2918.778564</c:v>
                </c:pt>
                <c:pt idx="10733">
                  <c:v>2918.566162</c:v>
                </c:pt>
                <c:pt idx="10734">
                  <c:v>2918.354004</c:v>
                </c:pt>
                <c:pt idx="10735">
                  <c:v>2918.354004</c:v>
                </c:pt>
                <c:pt idx="10736">
                  <c:v>2918.141846</c:v>
                </c:pt>
                <c:pt idx="10737">
                  <c:v>2917.929688</c:v>
                </c:pt>
                <c:pt idx="10738">
                  <c:v>2917.929688</c:v>
                </c:pt>
                <c:pt idx="10739">
                  <c:v>2917.717285</c:v>
                </c:pt>
                <c:pt idx="10740">
                  <c:v>2917.717285</c:v>
                </c:pt>
                <c:pt idx="10741">
                  <c:v>2917.505127</c:v>
                </c:pt>
                <c:pt idx="10742">
                  <c:v>2917.303955</c:v>
                </c:pt>
                <c:pt idx="10743">
                  <c:v>2917.303955</c:v>
                </c:pt>
                <c:pt idx="10744">
                  <c:v>2917.091553</c:v>
                </c:pt>
                <c:pt idx="10745">
                  <c:v>2916.879395</c:v>
                </c:pt>
                <c:pt idx="10746">
                  <c:v>2916.879395</c:v>
                </c:pt>
                <c:pt idx="10747">
                  <c:v>2916.299316</c:v>
                </c:pt>
                <c:pt idx="10748">
                  <c:v>2916.087402</c:v>
                </c:pt>
                <c:pt idx="10749">
                  <c:v>2916.087402</c:v>
                </c:pt>
                <c:pt idx="10750">
                  <c:v>2915.874756</c:v>
                </c:pt>
                <c:pt idx="10751">
                  <c:v>2915.662842</c:v>
                </c:pt>
                <c:pt idx="10752">
                  <c:v>2915.662842</c:v>
                </c:pt>
                <c:pt idx="10753">
                  <c:v>2915.450684</c:v>
                </c:pt>
                <c:pt idx="10754">
                  <c:v>2915.238281</c:v>
                </c:pt>
                <c:pt idx="10755">
                  <c:v>2915.238281</c:v>
                </c:pt>
                <c:pt idx="10756">
                  <c:v>2915.036865</c:v>
                </c:pt>
                <c:pt idx="10757">
                  <c:v>2915.036865</c:v>
                </c:pt>
                <c:pt idx="10758">
                  <c:v>2914.457031</c:v>
                </c:pt>
                <c:pt idx="10759">
                  <c:v>2914.244873</c:v>
                </c:pt>
                <c:pt idx="10760">
                  <c:v>2914.244873</c:v>
                </c:pt>
                <c:pt idx="10761">
                  <c:v>2914.032471</c:v>
                </c:pt>
                <c:pt idx="10762">
                  <c:v>2913.820313</c:v>
                </c:pt>
                <c:pt idx="10763">
                  <c:v>2913.820313</c:v>
                </c:pt>
                <c:pt idx="10764">
                  <c:v>2913.608398</c:v>
                </c:pt>
                <c:pt idx="10765">
                  <c:v>2913.395996</c:v>
                </c:pt>
                <c:pt idx="10766">
                  <c:v>2913.395996</c:v>
                </c:pt>
                <c:pt idx="10767">
                  <c:v>2913.183838</c:v>
                </c:pt>
                <c:pt idx="10768">
                  <c:v>2912.604004</c:v>
                </c:pt>
                <c:pt idx="10769">
                  <c:v>2912.604004</c:v>
                </c:pt>
                <c:pt idx="10770">
                  <c:v>2912.391602</c:v>
                </c:pt>
                <c:pt idx="10771">
                  <c:v>2912.179443</c:v>
                </c:pt>
                <c:pt idx="10772">
                  <c:v>2912.179443</c:v>
                </c:pt>
                <c:pt idx="10773">
                  <c:v>2911.967285</c:v>
                </c:pt>
                <c:pt idx="10774">
                  <c:v>2911.766113</c:v>
                </c:pt>
                <c:pt idx="10775">
                  <c:v>2911.766113</c:v>
                </c:pt>
                <c:pt idx="10776">
                  <c:v>2911.646729</c:v>
                </c:pt>
                <c:pt idx="10777">
                  <c:v>2911.646729</c:v>
                </c:pt>
                <c:pt idx="10778">
                  <c:v>2911.159424</c:v>
                </c:pt>
                <c:pt idx="10779">
                  <c:v>2911.040283</c:v>
                </c:pt>
                <c:pt idx="10780">
                  <c:v>2911.040283</c:v>
                </c:pt>
                <c:pt idx="10781">
                  <c:v>2910.921143</c:v>
                </c:pt>
                <c:pt idx="10782">
                  <c:v>2910.921143</c:v>
                </c:pt>
                <c:pt idx="10783">
                  <c:v>2910.921143</c:v>
                </c:pt>
                <c:pt idx="10784">
                  <c:v>2910.921143</c:v>
                </c:pt>
                <c:pt idx="10785">
                  <c:v>2910.921143</c:v>
                </c:pt>
                <c:pt idx="10786">
                  <c:v>2910.921143</c:v>
                </c:pt>
                <c:pt idx="10787">
                  <c:v>2910.553223</c:v>
                </c:pt>
                <c:pt idx="10788">
                  <c:v>2910.553223</c:v>
                </c:pt>
                <c:pt idx="10789">
                  <c:v>2910.553223</c:v>
                </c:pt>
                <c:pt idx="10790">
                  <c:v>2910.553223</c:v>
                </c:pt>
                <c:pt idx="10791">
                  <c:v>2910.553223</c:v>
                </c:pt>
                <c:pt idx="10792">
                  <c:v>2910.553223</c:v>
                </c:pt>
                <c:pt idx="10793">
                  <c:v>2910.553223</c:v>
                </c:pt>
                <c:pt idx="10794">
                  <c:v>2910.553223</c:v>
                </c:pt>
                <c:pt idx="10795">
                  <c:v>2910.553223</c:v>
                </c:pt>
                <c:pt idx="10796">
                  <c:v>2910.185303</c:v>
                </c:pt>
                <c:pt idx="10797">
                  <c:v>2910.185303</c:v>
                </c:pt>
                <c:pt idx="10798">
                  <c:v>2910.185303</c:v>
                </c:pt>
                <c:pt idx="10799">
                  <c:v>2910.185303</c:v>
                </c:pt>
                <c:pt idx="10800">
                  <c:v>2910.185303</c:v>
                </c:pt>
                <c:pt idx="10801">
                  <c:v>2910.27832</c:v>
                </c:pt>
                <c:pt idx="10802">
                  <c:v>2910.003174</c:v>
                </c:pt>
                <c:pt idx="10803">
                  <c:v>2910.003174</c:v>
                </c:pt>
                <c:pt idx="10804">
                  <c:v>2910.188965</c:v>
                </c:pt>
                <c:pt idx="10805">
                  <c:v>2910.374756</c:v>
                </c:pt>
                <c:pt idx="10806">
                  <c:v>2910.374756</c:v>
                </c:pt>
                <c:pt idx="10807">
                  <c:v>2910.192627</c:v>
                </c:pt>
                <c:pt idx="10808">
                  <c:v>2910.192627</c:v>
                </c:pt>
                <c:pt idx="10809">
                  <c:v>2910.378174</c:v>
                </c:pt>
                <c:pt idx="10810">
                  <c:v>2910.195557</c:v>
                </c:pt>
                <c:pt idx="10811">
                  <c:v>2910.195557</c:v>
                </c:pt>
                <c:pt idx="10812">
                  <c:v>2910.330566</c:v>
                </c:pt>
                <c:pt idx="10813">
                  <c:v>2910.515869</c:v>
                </c:pt>
                <c:pt idx="10814">
                  <c:v>2910.515869</c:v>
                </c:pt>
                <c:pt idx="10815">
                  <c:v>2910.346191</c:v>
                </c:pt>
                <c:pt idx="10816">
                  <c:v>2910.531494</c:v>
                </c:pt>
                <c:pt idx="10817">
                  <c:v>2910.531494</c:v>
                </c:pt>
                <c:pt idx="10818">
                  <c:v>2910.716797</c:v>
                </c:pt>
                <c:pt idx="10819">
                  <c:v>2910.53418</c:v>
                </c:pt>
                <c:pt idx="10820">
                  <c:v>2910.53418</c:v>
                </c:pt>
                <c:pt idx="10821">
                  <c:v>2910.668701</c:v>
                </c:pt>
                <c:pt idx="10822">
                  <c:v>2910.498779</c:v>
                </c:pt>
                <c:pt idx="10823">
                  <c:v>2910.498779</c:v>
                </c:pt>
                <c:pt idx="10824">
                  <c:v>2910.683594</c:v>
                </c:pt>
                <c:pt idx="10825">
                  <c:v>2910.683594</c:v>
                </c:pt>
                <c:pt idx="10826">
                  <c:v>2910.868896</c:v>
                </c:pt>
                <c:pt idx="10827">
                  <c:v>2910.522217</c:v>
                </c:pt>
                <c:pt idx="10828">
                  <c:v>2910.522217</c:v>
                </c:pt>
                <c:pt idx="10829">
                  <c:v>2910.717773</c:v>
                </c:pt>
                <c:pt idx="10830">
                  <c:v>2910.535156</c:v>
                </c:pt>
                <c:pt idx="10831">
                  <c:v>2910.535156</c:v>
                </c:pt>
                <c:pt idx="10832">
                  <c:v>2910.719727</c:v>
                </c:pt>
                <c:pt idx="10833">
                  <c:v>2910.373047</c:v>
                </c:pt>
                <c:pt idx="10834">
                  <c:v>2910.373047</c:v>
                </c:pt>
                <c:pt idx="10835">
                  <c:v>2910.202881</c:v>
                </c:pt>
                <c:pt idx="10836">
                  <c:v>2910.387451</c:v>
                </c:pt>
                <c:pt idx="10837">
                  <c:v>2910.387451</c:v>
                </c:pt>
                <c:pt idx="10838">
                  <c:v>2910.040771</c:v>
                </c:pt>
                <c:pt idx="10839">
                  <c:v>2909.870361</c:v>
                </c:pt>
                <c:pt idx="10840">
                  <c:v>2909.870361</c:v>
                </c:pt>
                <c:pt idx="10841">
                  <c:v>2910.054932</c:v>
                </c:pt>
                <c:pt idx="10842">
                  <c:v>2909.884277</c:v>
                </c:pt>
                <c:pt idx="10843">
                  <c:v>2909.884277</c:v>
                </c:pt>
                <c:pt idx="10844">
                  <c:v>2910.017822</c:v>
                </c:pt>
                <c:pt idx="10845">
                  <c:v>2910.017822</c:v>
                </c:pt>
                <c:pt idx="10846">
                  <c:v>2909.834473</c:v>
                </c:pt>
                <c:pt idx="10847">
                  <c:v>2909.663818</c:v>
                </c:pt>
                <c:pt idx="10848">
                  <c:v>2909.663818</c:v>
                </c:pt>
                <c:pt idx="10849">
                  <c:v>2909.797119</c:v>
                </c:pt>
                <c:pt idx="10850">
                  <c:v>2909.613525</c:v>
                </c:pt>
                <c:pt idx="10851">
                  <c:v>2909.613525</c:v>
                </c:pt>
                <c:pt idx="10852">
                  <c:v>2909.430176</c:v>
                </c:pt>
                <c:pt idx="10853">
                  <c:v>2909.532715</c:v>
                </c:pt>
                <c:pt idx="10854">
                  <c:v>2909.532715</c:v>
                </c:pt>
                <c:pt idx="10855">
                  <c:v>2909.093506</c:v>
                </c:pt>
                <c:pt idx="10856">
                  <c:v>2909.185547</c:v>
                </c:pt>
                <c:pt idx="10857">
                  <c:v>2909.185547</c:v>
                </c:pt>
                <c:pt idx="10858">
                  <c:v>2909.277588</c:v>
                </c:pt>
                <c:pt idx="10859">
                  <c:v>2908.849365</c:v>
                </c:pt>
                <c:pt idx="10860">
                  <c:v>2908.849365</c:v>
                </c:pt>
                <c:pt idx="10861">
                  <c:v>2908.941162</c:v>
                </c:pt>
                <c:pt idx="10862">
                  <c:v>2908.941162</c:v>
                </c:pt>
                <c:pt idx="10863">
                  <c:v>2909.032959</c:v>
                </c:pt>
                <c:pt idx="10864">
                  <c:v>2908.757324</c:v>
                </c:pt>
                <c:pt idx="10865">
                  <c:v>2908.757324</c:v>
                </c:pt>
                <c:pt idx="10866">
                  <c:v>2908.798584</c:v>
                </c:pt>
                <c:pt idx="10867">
                  <c:v>2908.890381</c:v>
                </c:pt>
                <c:pt idx="10868">
                  <c:v>2908.890381</c:v>
                </c:pt>
                <c:pt idx="10869">
                  <c:v>2908.614746</c:v>
                </c:pt>
                <c:pt idx="10870">
                  <c:v>2908.706543</c:v>
                </c:pt>
                <c:pt idx="10871">
                  <c:v>2908.706543</c:v>
                </c:pt>
                <c:pt idx="10872">
                  <c:v>2908.798584</c:v>
                </c:pt>
                <c:pt idx="10873">
                  <c:v>2908.359375</c:v>
                </c:pt>
                <c:pt idx="10874">
                  <c:v>2908.359375</c:v>
                </c:pt>
                <c:pt idx="10875">
                  <c:v>2908.451172</c:v>
                </c:pt>
                <c:pt idx="10876">
                  <c:v>2908.542969</c:v>
                </c:pt>
                <c:pt idx="10877">
                  <c:v>2908.542969</c:v>
                </c:pt>
                <c:pt idx="10878">
                  <c:v>2908.012451</c:v>
                </c:pt>
                <c:pt idx="10879">
                  <c:v>2908.012451</c:v>
                </c:pt>
                <c:pt idx="10880">
                  <c:v>2908.012451</c:v>
                </c:pt>
                <c:pt idx="10881">
                  <c:v>2908.012451</c:v>
                </c:pt>
                <c:pt idx="10882">
                  <c:v>2908.012451</c:v>
                </c:pt>
                <c:pt idx="10883">
                  <c:v>2907.481689</c:v>
                </c:pt>
                <c:pt idx="10884">
                  <c:v>2907.481689</c:v>
                </c:pt>
                <c:pt idx="10885">
                  <c:v>2907.481689</c:v>
                </c:pt>
                <c:pt idx="10886">
                  <c:v>2907.114258</c:v>
                </c:pt>
                <c:pt idx="10887">
                  <c:v>2907.063477</c:v>
                </c:pt>
                <c:pt idx="10888">
                  <c:v>2907.063477</c:v>
                </c:pt>
                <c:pt idx="10889">
                  <c:v>2907.063477</c:v>
                </c:pt>
                <c:pt idx="10890">
                  <c:v>2906.533203</c:v>
                </c:pt>
                <c:pt idx="10891">
                  <c:v>2906.533203</c:v>
                </c:pt>
                <c:pt idx="10892">
                  <c:v>2906.533203</c:v>
                </c:pt>
                <c:pt idx="10893">
                  <c:v>2906.002441</c:v>
                </c:pt>
                <c:pt idx="10894">
                  <c:v>2906.002441</c:v>
                </c:pt>
                <c:pt idx="10895">
                  <c:v>2906.002441</c:v>
                </c:pt>
                <c:pt idx="10896">
                  <c:v>2905.471924</c:v>
                </c:pt>
                <c:pt idx="10897">
                  <c:v>2905.471924</c:v>
                </c:pt>
                <c:pt idx="10898">
                  <c:v>2905.471924</c:v>
                </c:pt>
                <c:pt idx="10899">
                  <c:v>2904.941406</c:v>
                </c:pt>
                <c:pt idx="10900">
                  <c:v>2904.941406</c:v>
                </c:pt>
                <c:pt idx="10901">
                  <c:v>2904.941406</c:v>
                </c:pt>
                <c:pt idx="10902">
                  <c:v>2904.941406</c:v>
                </c:pt>
                <c:pt idx="10903">
                  <c:v>2904.411133</c:v>
                </c:pt>
                <c:pt idx="10904">
                  <c:v>2904.411133</c:v>
                </c:pt>
                <c:pt idx="10905">
                  <c:v>2904.411133</c:v>
                </c:pt>
                <c:pt idx="10906">
                  <c:v>2904.043701</c:v>
                </c:pt>
                <c:pt idx="10907">
                  <c:v>2903.993408</c:v>
                </c:pt>
                <c:pt idx="10908">
                  <c:v>2903.993408</c:v>
                </c:pt>
                <c:pt idx="10909">
                  <c:v>2903.993408</c:v>
                </c:pt>
                <c:pt idx="10910">
                  <c:v>2903.462891</c:v>
                </c:pt>
                <c:pt idx="10911">
                  <c:v>2903.462891</c:v>
                </c:pt>
                <c:pt idx="10912">
                  <c:v>2903.462891</c:v>
                </c:pt>
                <c:pt idx="10913">
                  <c:v>2903.095215</c:v>
                </c:pt>
                <c:pt idx="10914">
                  <c:v>2903.095215</c:v>
                </c:pt>
                <c:pt idx="10915">
                  <c:v>2903.045166</c:v>
                </c:pt>
                <c:pt idx="10916">
                  <c:v>2902.677734</c:v>
                </c:pt>
                <c:pt idx="10917">
                  <c:v>2902.677734</c:v>
                </c:pt>
                <c:pt idx="10918">
                  <c:v>2902.627686</c:v>
                </c:pt>
                <c:pt idx="10919">
                  <c:v>2902.627686</c:v>
                </c:pt>
                <c:pt idx="10920">
                  <c:v>2902.26001</c:v>
                </c:pt>
                <c:pt idx="10921">
                  <c:v>2902.26001</c:v>
                </c:pt>
                <c:pt idx="10922">
                  <c:v>2902.26001</c:v>
                </c:pt>
                <c:pt idx="10923">
                  <c:v>2902.209961</c:v>
                </c:pt>
                <c:pt idx="10924">
                  <c:v>2901.842285</c:v>
                </c:pt>
                <c:pt idx="10925">
                  <c:v>2901.842285</c:v>
                </c:pt>
                <c:pt idx="10926">
                  <c:v>2901.792236</c:v>
                </c:pt>
                <c:pt idx="10927">
                  <c:v>2901.424805</c:v>
                </c:pt>
                <c:pt idx="10928">
                  <c:v>2901.424805</c:v>
                </c:pt>
                <c:pt idx="10929">
                  <c:v>2901.374512</c:v>
                </c:pt>
                <c:pt idx="10930">
                  <c:v>2901.00708</c:v>
                </c:pt>
                <c:pt idx="10931">
                  <c:v>2901.00708</c:v>
                </c:pt>
                <c:pt idx="10932">
                  <c:v>2901.00708</c:v>
                </c:pt>
                <c:pt idx="10933">
                  <c:v>2900.476807</c:v>
                </c:pt>
                <c:pt idx="10934">
                  <c:v>2900.476807</c:v>
                </c:pt>
                <c:pt idx="10935">
                  <c:v>2900.476807</c:v>
                </c:pt>
                <c:pt idx="10936">
                  <c:v>2900.476807</c:v>
                </c:pt>
                <c:pt idx="10937">
                  <c:v>2899.947021</c:v>
                </c:pt>
                <c:pt idx="10938">
                  <c:v>2899.947021</c:v>
                </c:pt>
                <c:pt idx="10939">
                  <c:v>2899.947021</c:v>
                </c:pt>
                <c:pt idx="10940">
                  <c:v>2899.416748</c:v>
                </c:pt>
                <c:pt idx="10941">
                  <c:v>2899.416748</c:v>
                </c:pt>
                <c:pt idx="10942">
                  <c:v>2899.416748</c:v>
                </c:pt>
                <c:pt idx="10943">
                  <c:v>2898.886719</c:v>
                </c:pt>
                <c:pt idx="10944">
                  <c:v>2898.886719</c:v>
                </c:pt>
                <c:pt idx="10945">
                  <c:v>2898.886719</c:v>
                </c:pt>
                <c:pt idx="10946">
                  <c:v>2898.356689</c:v>
                </c:pt>
                <c:pt idx="10947">
                  <c:v>2898.356689</c:v>
                </c:pt>
                <c:pt idx="10948">
                  <c:v>2898.356689</c:v>
                </c:pt>
                <c:pt idx="10949">
                  <c:v>2897.82666</c:v>
                </c:pt>
                <c:pt idx="10950">
                  <c:v>2897.82666</c:v>
                </c:pt>
                <c:pt idx="10951">
                  <c:v>2897.82666</c:v>
                </c:pt>
                <c:pt idx="10952">
                  <c:v>2897.296631</c:v>
                </c:pt>
                <c:pt idx="10953">
                  <c:v>2897.296631</c:v>
                </c:pt>
                <c:pt idx="10954">
                  <c:v>2897.296631</c:v>
                </c:pt>
                <c:pt idx="10955">
                  <c:v>2896.766602</c:v>
                </c:pt>
                <c:pt idx="10956">
                  <c:v>2896.766602</c:v>
                </c:pt>
                <c:pt idx="10957">
                  <c:v>2896.766602</c:v>
                </c:pt>
                <c:pt idx="10958">
                  <c:v>2896.236816</c:v>
                </c:pt>
                <c:pt idx="10959">
                  <c:v>2896.236816</c:v>
                </c:pt>
                <c:pt idx="10960">
                  <c:v>2895.869385</c:v>
                </c:pt>
                <c:pt idx="10961">
                  <c:v>2895.819336</c:v>
                </c:pt>
                <c:pt idx="10962">
                  <c:v>2895.819336</c:v>
                </c:pt>
                <c:pt idx="10963">
                  <c:v>2895.452148</c:v>
                </c:pt>
                <c:pt idx="10964">
                  <c:v>2895.4021</c:v>
                </c:pt>
                <c:pt idx="10965">
                  <c:v>2895.4021</c:v>
                </c:pt>
                <c:pt idx="10966">
                  <c:v>2895.034912</c:v>
                </c:pt>
                <c:pt idx="10967">
                  <c:v>2894.505127</c:v>
                </c:pt>
                <c:pt idx="10968">
                  <c:v>2894.505127</c:v>
                </c:pt>
                <c:pt idx="10969">
                  <c:v>2894.505127</c:v>
                </c:pt>
                <c:pt idx="10970">
                  <c:v>2893.975342</c:v>
                </c:pt>
                <c:pt idx="10971">
                  <c:v>2893.975342</c:v>
                </c:pt>
                <c:pt idx="10972">
                  <c:v>2893.975342</c:v>
                </c:pt>
                <c:pt idx="10973">
                  <c:v>2893.975342</c:v>
                </c:pt>
                <c:pt idx="10974">
                  <c:v>2893.445801</c:v>
                </c:pt>
                <c:pt idx="10975">
                  <c:v>2893.445801</c:v>
                </c:pt>
                <c:pt idx="10976">
                  <c:v>2893.445801</c:v>
                </c:pt>
                <c:pt idx="10977">
                  <c:v>2893.078369</c:v>
                </c:pt>
                <c:pt idx="10978">
                  <c:v>2893.028564</c:v>
                </c:pt>
                <c:pt idx="10979">
                  <c:v>2893.028564</c:v>
                </c:pt>
                <c:pt idx="10980">
                  <c:v>2892.661621</c:v>
                </c:pt>
                <c:pt idx="10981">
                  <c:v>2892.611572</c:v>
                </c:pt>
                <c:pt idx="10982">
                  <c:v>2892.611572</c:v>
                </c:pt>
                <c:pt idx="10983">
                  <c:v>2892.611572</c:v>
                </c:pt>
                <c:pt idx="10984">
                  <c:v>2892.082031</c:v>
                </c:pt>
                <c:pt idx="10985">
                  <c:v>2892.082031</c:v>
                </c:pt>
                <c:pt idx="10986">
                  <c:v>2892.082031</c:v>
                </c:pt>
                <c:pt idx="10987">
                  <c:v>2892.082031</c:v>
                </c:pt>
                <c:pt idx="10988">
                  <c:v>2891.552246</c:v>
                </c:pt>
                <c:pt idx="10989">
                  <c:v>2891.185303</c:v>
                </c:pt>
                <c:pt idx="10990">
                  <c:v>2891.185303</c:v>
                </c:pt>
                <c:pt idx="10991">
                  <c:v>2891.135254</c:v>
                </c:pt>
                <c:pt idx="10992">
                  <c:v>2891.135254</c:v>
                </c:pt>
                <c:pt idx="10993">
                  <c:v>2891.135254</c:v>
                </c:pt>
                <c:pt idx="10994">
                  <c:v>2890.605713</c:v>
                </c:pt>
                <c:pt idx="10995">
                  <c:v>2890.605713</c:v>
                </c:pt>
                <c:pt idx="10996">
                  <c:v>2890.605713</c:v>
                </c:pt>
                <c:pt idx="10997">
                  <c:v>2890.238525</c:v>
                </c:pt>
                <c:pt idx="10998">
                  <c:v>2890.188965</c:v>
                </c:pt>
                <c:pt idx="10999">
                  <c:v>2890.188965</c:v>
                </c:pt>
                <c:pt idx="11000">
                  <c:v>2889.729736</c:v>
                </c:pt>
                <c:pt idx="11001">
                  <c:v>2889.729736</c:v>
                </c:pt>
                <c:pt idx="11002">
                  <c:v>2889.637939</c:v>
                </c:pt>
                <c:pt idx="11003">
                  <c:v>2889.496094</c:v>
                </c:pt>
                <c:pt idx="11004">
                  <c:v>2889.496094</c:v>
                </c:pt>
                <c:pt idx="11005">
                  <c:v>2889.037109</c:v>
                </c:pt>
                <c:pt idx="11006">
                  <c:v>2888.945068</c:v>
                </c:pt>
                <c:pt idx="11007">
                  <c:v>2888.945068</c:v>
                </c:pt>
                <c:pt idx="11008">
                  <c:v>2888.853027</c:v>
                </c:pt>
                <c:pt idx="11009">
                  <c:v>2888.231445</c:v>
                </c:pt>
                <c:pt idx="11010">
                  <c:v>2888.231445</c:v>
                </c:pt>
                <c:pt idx="11011">
                  <c:v>2888.13916</c:v>
                </c:pt>
                <c:pt idx="11012">
                  <c:v>2888.047363</c:v>
                </c:pt>
                <c:pt idx="11013">
                  <c:v>2888.047363</c:v>
                </c:pt>
                <c:pt idx="11014">
                  <c:v>2887.955322</c:v>
                </c:pt>
                <c:pt idx="11015">
                  <c:v>2887.863037</c:v>
                </c:pt>
                <c:pt idx="11016">
                  <c:v>2887.863037</c:v>
                </c:pt>
                <c:pt idx="11017">
                  <c:v>2887.770996</c:v>
                </c:pt>
                <c:pt idx="11018">
                  <c:v>2887.678955</c:v>
                </c:pt>
                <c:pt idx="11019">
                  <c:v>2887.678955</c:v>
                </c:pt>
                <c:pt idx="11020">
                  <c:v>2887.219482</c:v>
                </c:pt>
                <c:pt idx="11021">
                  <c:v>2887.127441</c:v>
                </c:pt>
                <c:pt idx="11022">
                  <c:v>2887.127441</c:v>
                </c:pt>
                <c:pt idx="11023">
                  <c:v>2887.0354</c:v>
                </c:pt>
                <c:pt idx="11024">
                  <c:v>2887.0354</c:v>
                </c:pt>
                <c:pt idx="11025">
                  <c:v>2886.943115</c:v>
                </c:pt>
                <c:pt idx="11026">
                  <c:v>2886.851074</c:v>
                </c:pt>
                <c:pt idx="11027">
                  <c:v>2886.851074</c:v>
                </c:pt>
                <c:pt idx="11028">
                  <c:v>2886.758545</c:v>
                </c:pt>
                <c:pt idx="11029">
                  <c:v>2886.66626</c:v>
                </c:pt>
                <c:pt idx="11030">
                  <c:v>2886.66626</c:v>
                </c:pt>
                <c:pt idx="11031">
                  <c:v>2886.52417</c:v>
                </c:pt>
                <c:pt idx="11032">
                  <c:v>2886.52417</c:v>
                </c:pt>
                <c:pt idx="11033">
                  <c:v>2886.52417</c:v>
                </c:pt>
                <c:pt idx="11034">
                  <c:v>2886.52417</c:v>
                </c:pt>
                <c:pt idx="11035">
                  <c:v>2886.037598</c:v>
                </c:pt>
                <c:pt idx="11036">
                  <c:v>2886.037598</c:v>
                </c:pt>
                <c:pt idx="11037">
                  <c:v>2885.917725</c:v>
                </c:pt>
                <c:pt idx="11038">
                  <c:v>2885.798096</c:v>
                </c:pt>
                <c:pt idx="11039">
                  <c:v>2885.798096</c:v>
                </c:pt>
                <c:pt idx="11040">
                  <c:v>2885.678467</c:v>
                </c:pt>
                <c:pt idx="11041">
                  <c:v>2885.678467</c:v>
                </c:pt>
                <c:pt idx="11042">
                  <c:v>2885.145264</c:v>
                </c:pt>
                <c:pt idx="11043">
                  <c:v>2885.025635</c:v>
                </c:pt>
                <c:pt idx="11044">
                  <c:v>2885.025635</c:v>
                </c:pt>
                <c:pt idx="11045">
                  <c:v>2884.905762</c:v>
                </c:pt>
                <c:pt idx="11046">
                  <c:v>2884.786133</c:v>
                </c:pt>
                <c:pt idx="11047">
                  <c:v>2884.786133</c:v>
                </c:pt>
                <c:pt idx="11048">
                  <c:v>2884.666504</c:v>
                </c:pt>
                <c:pt idx="11049">
                  <c:v>2884.546631</c:v>
                </c:pt>
                <c:pt idx="11050">
                  <c:v>2884.546631</c:v>
                </c:pt>
                <c:pt idx="11051">
                  <c:v>2884.427002</c:v>
                </c:pt>
                <c:pt idx="11052">
                  <c:v>2884.307373</c:v>
                </c:pt>
                <c:pt idx="11053">
                  <c:v>2884.307373</c:v>
                </c:pt>
                <c:pt idx="11054">
                  <c:v>2884.1875</c:v>
                </c:pt>
                <c:pt idx="11055">
                  <c:v>2884.067871</c:v>
                </c:pt>
                <c:pt idx="11056">
                  <c:v>2884.067871</c:v>
                </c:pt>
                <c:pt idx="11057">
                  <c:v>2883.948486</c:v>
                </c:pt>
                <c:pt idx="11058">
                  <c:v>2883.828613</c:v>
                </c:pt>
                <c:pt idx="11059">
                  <c:v>2883.828613</c:v>
                </c:pt>
                <c:pt idx="11060">
                  <c:v>2883.708984</c:v>
                </c:pt>
                <c:pt idx="11061">
                  <c:v>2883.708984</c:v>
                </c:pt>
                <c:pt idx="11062">
                  <c:v>2883.589355</c:v>
                </c:pt>
                <c:pt idx="11063">
                  <c:v>2883.469482</c:v>
                </c:pt>
                <c:pt idx="11064">
                  <c:v>2883.469482</c:v>
                </c:pt>
                <c:pt idx="11065">
                  <c:v>2883.350098</c:v>
                </c:pt>
                <c:pt idx="11066">
                  <c:v>2883.230225</c:v>
                </c:pt>
                <c:pt idx="11067">
                  <c:v>2883.230225</c:v>
                </c:pt>
                <c:pt idx="11068">
                  <c:v>2883.110596</c:v>
                </c:pt>
                <c:pt idx="11069">
                  <c:v>2882.990967</c:v>
                </c:pt>
                <c:pt idx="11070">
                  <c:v>2882.990967</c:v>
                </c:pt>
                <c:pt idx="11071">
                  <c:v>2882.871338</c:v>
                </c:pt>
                <c:pt idx="11072">
                  <c:v>2882.751709</c:v>
                </c:pt>
                <c:pt idx="11073">
                  <c:v>2882.751709</c:v>
                </c:pt>
                <c:pt idx="11074">
                  <c:v>2882.63208</c:v>
                </c:pt>
                <c:pt idx="11075">
                  <c:v>2882.145264</c:v>
                </c:pt>
                <c:pt idx="11076">
                  <c:v>2882.145264</c:v>
                </c:pt>
                <c:pt idx="11077">
                  <c:v>2882.11792</c:v>
                </c:pt>
                <c:pt idx="11078">
                  <c:v>2882.11792</c:v>
                </c:pt>
                <c:pt idx="11079">
                  <c:v>2882.090332</c:v>
                </c:pt>
                <c:pt idx="11080">
                  <c:v>2881.942871</c:v>
                </c:pt>
                <c:pt idx="11081">
                  <c:v>2881.942871</c:v>
                </c:pt>
                <c:pt idx="11082">
                  <c:v>2881.795654</c:v>
                </c:pt>
                <c:pt idx="11083">
                  <c:v>2881.647949</c:v>
                </c:pt>
                <c:pt idx="11084">
                  <c:v>2881.647949</c:v>
                </c:pt>
                <c:pt idx="11085">
                  <c:v>2881.500488</c:v>
                </c:pt>
                <c:pt idx="11086">
                  <c:v>2881.353027</c:v>
                </c:pt>
                <c:pt idx="11087">
                  <c:v>2881.353027</c:v>
                </c:pt>
                <c:pt idx="11088">
                  <c:v>2881.205566</c:v>
                </c:pt>
                <c:pt idx="11089">
                  <c:v>2881.058105</c:v>
                </c:pt>
                <c:pt idx="11090">
                  <c:v>2881.058105</c:v>
                </c:pt>
                <c:pt idx="11091">
                  <c:v>2880.9104</c:v>
                </c:pt>
                <c:pt idx="11092">
                  <c:v>2880.762939</c:v>
                </c:pt>
                <c:pt idx="11093">
                  <c:v>2880.762939</c:v>
                </c:pt>
                <c:pt idx="11094">
                  <c:v>2880.615234</c:v>
                </c:pt>
                <c:pt idx="11095">
                  <c:v>2880.615234</c:v>
                </c:pt>
                <c:pt idx="11096">
                  <c:v>2880.467773</c:v>
                </c:pt>
                <c:pt idx="11097">
                  <c:v>2880.320313</c:v>
                </c:pt>
                <c:pt idx="11098">
                  <c:v>2880.320313</c:v>
                </c:pt>
                <c:pt idx="11099">
                  <c:v>2880.172607</c:v>
                </c:pt>
                <c:pt idx="11100">
                  <c:v>2880.024658</c:v>
                </c:pt>
                <c:pt idx="11101">
                  <c:v>2880.024658</c:v>
                </c:pt>
                <c:pt idx="11102">
                  <c:v>2879.877197</c:v>
                </c:pt>
                <c:pt idx="11103">
                  <c:v>2879.729492</c:v>
                </c:pt>
                <c:pt idx="11104">
                  <c:v>2879.729492</c:v>
                </c:pt>
                <c:pt idx="11105">
                  <c:v>2879.581787</c:v>
                </c:pt>
                <c:pt idx="11106">
                  <c:v>2879.314209</c:v>
                </c:pt>
                <c:pt idx="11107">
                  <c:v>2879.314209</c:v>
                </c:pt>
                <c:pt idx="11108">
                  <c:v>2879.046143</c:v>
                </c:pt>
                <c:pt idx="11109">
                  <c:v>2878.687012</c:v>
                </c:pt>
                <c:pt idx="11110">
                  <c:v>2878.687012</c:v>
                </c:pt>
                <c:pt idx="11111">
                  <c:v>2878.327393</c:v>
                </c:pt>
                <c:pt idx="11112">
                  <c:v>2878.087646</c:v>
                </c:pt>
                <c:pt idx="11113">
                  <c:v>2878.087646</c:v>
                </c:pt>
                <c:pt idx="11114">
                  <c:v>2877.8479</c:v>
                </c:pt>
                <c:pt idx="11115">
                  <c:v>2877.8479</c:v>
                </c:pt>
                <c:pt idx="11116">
                  <c:v>2877.608154</c:v>
                </c:pt>
                <c:pt idx="11117">
                  <c:v>2877.368408</c:v>
                </c:pt>
                <c:pt idx="11118">
                  <c:v>2877.368408</c:v>
                </c:pt>
                <c:pt idx="11119">
                  <c:v>2877.128662</c:v>
                </c:pt>
                <c:pt idx="11120">
                  <c:v>2876.888916</c:v>
                </c:pt>
                <c:pt idx="11121">
                  <c:v>2876.888916</c:v>
                </c:pt>
                <c:pt idx="11122">
                  <c:v>2876.64917</c:v>
                </c:pt>
                <c:pt idx="11123">
                  <c:v>2876.409424</c:v>
                </c:pt>
                <c:pt idx="11124">
                  <c:v>2876.409424</c:v>
                </c:pt>
                <c:pt idx="11125">
                  <c:v>2876.169922</c:v>
                </c:pt>
                <c:pt idx="11126">
                  <c:v>2875.930176</c:v>
                </c:pt>
                <c:pt idx="11127">
                  <c:v>2875.930176</c:v>
                </c:pt>
                <c:pt idx="11128">
                  <c:v>2875.690674</c:v>
                </c:pt>
                <c:pt idx="11129">
                  <c:v>2875.46167</c:v>
                </c:pt>
                <c:pt idx="11130">
                  <c:v>2875.46167</c:v>
                </c:pt>
                <c:pt idx="11131">
                  <c:v>2875.22168</c:v>
                </c:pt>
                <c:pt idx="11132">
                  <c:v>2874.890869</c:v>
                </c:pt>
                <c:pt idx="11133">
                  <c:v>2874.890869</c:v>
                </c:pt>
                <c:pt idx="11134">
                  <c:v>2874.559814</c:v>
                </c:pt>
                <c:pt idx="11135">
                  <c:v>2874.559814</c:v>
                </c:pt>
                <c:pt idx="11136">
                  <c:v>2874.228516</c:v>
                </c:pt>
                <c:pt idx="11137">
                  <c:v>2873.897705</c:v>
                </c:pt>
                <c:pt idx="11138">
                  <c:v>2873.897705</c:v>
                </c:pt>
                <c:pt idx="11139">
                  <c:v>2873.566895</c:v>
                </c:pt>
                <c:pt idx="11140">
                  <c:v>2873.23584</c:v>
                </c:pt>
                <c:pt idx="11141">
                  <c:v>2873.23584</c:v>
                </c:pt>
                <c:pt idx="11142">
                  <c:v>2872.905029</c:v>
                </c:pt>
                <c:pt idx="11143">
                  <c:v>2872.574219</c:v>
                </c:pt>
                <c:pt idx="11144">
                  <c:v>2872.574219</c:v>
                </c:pt>
                <c:pt idx="11145">
                  <c:v>2872.243408</c:v>
                </c:pt>
                <c:pt idx="11146">
                  <c:v>2871.912598</c:v>
                </c:pt>
                <c:pt idx="11147">
                  <c:v>2871.912598</c:v>
                </c:pt>
                <c:pt idx="11148">
                  <c:v>2871.581543</c:v>
                </c:pt>
                <c:pt idx="11149">
                  <c:v>2871.581543</c:v>
                </c:pt>
                <c:pt idx="11150">
                  <c:v>2871.250977</c:v>
                </c:pt>
                <c:pt idx="11151">
                  <c:v>2870.800049</c:v>
                </c:pt>
                <c:pt idx="11152">
                  <c:v>2870.800049</c:v>
                </c:pt>
                <c:pt idx="11153">
                  <c:v>2870.349365</c:v>
                </c:pt>
                <c:pt idx="11154">
                  <c:v>2869.898926</c:v>
                </c:pt>
                <c:pt idx="11155">
                  <c:v>2869.898926</c:v>
                </c:pt>
                <c:pt idx="11156">
                  <c:v>2869.448242</c:v>
                </c:pt>
                <c:pt idx="11157">
                  <c:v>2869.117188</c:v>
                </c:pt>
                <c:pt idx="11158">
                  <c:v>2869.117188</c:v>
                </c:pt>
                <c:pt idx="11159">
                  <c:v>2868.786133</c:v>
                </c:pt>
                <c:pt idx="11160">
                  <c:v>2868.455322</c:v>
                </c:pt>
                <c:pt idx="11161">
                  <c:v>2868.455322</c:v>
                </c:pt>
                <c:pt idx="11162">
                  <c:v>2868.123779</c:v>
                </c:pt>
                <c:pt idx="11163">
                  <c:v>2867.842529</c:v>
                </c:pt>
                <c:pt idx="11164">
                  <c:v>2867.842529</c:v>
                </c:pt>
                <c:pt idx="11165">
                  <c:v>2867.511719</c:v>
                </c:pt>
                <c:pt idx="11166">
                  <c:v>2867.511719</c:v>
                </c:pt>
                <c:pt idx="11167">
                  <c:v>2867.180664</c:v>
                </c:pt>
                <c:pt idx="11168">
                  <c:v>2866.849854</c:v>
                </c:pt>
                <c:pt idx="11169">
                  <c:v>2866.849854</c:v>
                </c:pt>
                <c:pt idx="11170">
                  <c:v>2866.518799</c:v>
                </c:pt>
                <c:pt idx="11171">
                  <c:v>2866.187744</c:v>
                </c:pt>
                <c:pt idx="11172">
                  <c:v>2866.187744</c:v>
                </c:pt>
                <c:pt idx="11173">
                  <c:v>2865.86792</c:v>
                </c:pt>
                <c:pt idx="11174">
                  <c:v>2865.537109</c:v>
                </c:pt>
                <c:pt idx="11175">
                  <c:v>2865.537109</c:v>
                </c:pt>
                <c:pt idx="11176">
                  <c:v>2865.206543</c:v>
                </c:pt>
                <c:pt idx="11177">
                  <c:v>2864.875732</c:v>
                </c:pt>
                <c:pt idx="11178">
                  <c:v>2864.875732</c:v>
                </c:pt>
                <c:pt idx="11179">
                  <c:v>2864.544922</c:v>
                </c:pt>
                <c:pt idx="11180">
                  <c:v>2864.214111</c:v>
                </c:pt>
                <c:pt idx="11181">
                  <c:v>2864.214111</c:v>
                </c:pt>
                <c:pt idx="11182">
                  <c:v>2863.883545</c:v>
                </c:pt>
                <c:pt idx="11183">
                  <c:v>2863.883545</c:v>
                </c:pt>
                <c:pt idx="11184">
                  <c:v>2863.72168</c:v>
                </c:pt>
                <c:pt idx="11185">
                  <c:v>2863.510498</c:v>
                </c:pt>
                <c:pt idx="11186">
                  <c:v>2863.510498</c:v>
                </c:pt>
                <c:pt idx="11187">
                  <c:v>2863.299561</c:v>
                </c:pt>
                <c:pt idx="11188">
                  <c:v>2863.088135</c:v>
                </c:pt>
                <c:pt idx="11189">
                  <c:v>2863.088135</c:v>
                </c:pt>
                <c:pt idx="11190">
                  <c:v>2862.876953</c:v>
                </c:pt>
                <c:pt idx="11191">
                  <c:v>2862.665771</c:v>
                </c:pt>
                <c:pt idx="11192">
                  <c:v>2862.665771</c:v>
                </c:pt>
                <c:pt idx="11193">
                  <c:v>2862.45459</c:v>
                </c:pt>
                <c:pt idx="11194">
                  <c:v>2862.25415</c:v>
                </c:pt>
                <c:pt idx="11195">
                  <c:v>2862.25415</c:v>
                </c:pt>
                <c:pt idx="11196">
                  <c:v>2862.043213</c:v>
                </c:pt>
                <c:pt idx="11197">
                  <c:v>2861.832031</c:v>
                </c:pt>
                <c:pt idx="11198">
                  <c:v>2861.832031</c:v>
                </c:pt>
                <c:pt idx="11199">
                  <c:v>2861.620605</c:v>
                </c:pt>
                <c:pt idx="11200">
                  <c:v>2861.620605</c:v>
                </c:pt>
                <c:pt idx="11201">
                  <c:v>2861.409424</c:v>
                </c:pt>
                <c:pt idx="11202">
                  <c:v>2861.198486</c:v>
                </c:pt>
                <c:pt idx="11203">
                  <c:v>2861.198486</c:v>
                </c:pt>
                <c:pt idx="11204">
                  <c:v>2860.987061</c:v>
                </c:pt>
                <c:pt idx="11205">
                  <c:v>2860.775879</c:v>
                </c:pt>
                <c:pt idx="11206">
                  <c:v>2860.775879</c:v>
                </c:pt>
                <c:pt idx="11207">
                  <c:v>2860.564453</c:v>
                </c:pt>
                <c:pt idx="11208">
                  <c:v>2860.353516</c:v>
                </c:pt>
                <c:pt idx="11209">
                  <c:v>2860.353516</c:v>
                </c:pt>
                <c:pt idx="11210">
                  <c:v>2860.233887</c:v>
                </c:pt>
                <c:pt idx="11211">
                  <c:v>2860.114502</c:v>
                </c:pt>
                <c:pt idx="11212">
                  <c:v>2860.114502</c:v>
                </c:pt>
                <c:pt idx="11213">
                  <c:v>2859.994873</c:v>
                </c:pt>
                <c:pt idx="11214">
                  <c:v>2859.875488</c:v>
                </c:pt>
                <c:pt idx="11215">
                  <c:v>2859.875488</c:v>
                </c:pt>
                <c:pt idx="11216">
                  <c:v>2859.80542</c:v>
                </c:pt>
                <c:pt idx="11217">
                  <c:v>2859.686035</c:v>
                </c:pt>
                <c:pt idx="11218">
                  <c:v>2859.686035</c:v>
                </c:pt>
                <c:pt idx="11219">
                  <c:v>2859.56665</c:v>
                </c:pt>
                <c:pt idx="11220">
                  <c:v>2859.447021</c:v>
                </c:pt>
                <c:pt idx="11221">
                  <c:v>2859.447021</c:v>
                </c:pt>
                <c:pt idx="11222">
                  <c:v>2859.327393</c:v>
                </c:pt>
                <c:pt idx="11223">
                  <c:v>2859.327393</c:v>
                </c:pt>
                <c:pt idx="11224">
                  <c:v>2859.208252</c:v>
                </c:pt>
                <c:pt idx="11225">
                  <c:v>2859.088867</c:v>
                </c:pt>
                <c:pt idx="11226">
                  <c:v>2859.088867</c:v>
                </c:pt>
                <c:pt idx="11227">
                  <c:v>2858.969238</c:v>
                </c:pt>
                <c:pt idx="11228">
                  <c:v>2858.969238</c:v>
                </c:pt>
                <c:pt idx="11229">
                  <c:v>2858.969238</c:v>
                </c:pt>
                <c:pt idx="11230">
                  <c:v>2858.980469</c:v>
                </c:pt>
                <c:pt idx="11231">
                  <c:v>2858.980469</c:v>
                </c:pt>
                <c:pt idx="11232">
                  <c:v>2858.980469</c:v>
                </c:pt>
                <c:pt idx="11233">
                  <c:v>2858.980469</c:v>
                </c:pt>
                <c:pt idx="11234">
                  <c:v>2858.980469</c:v>
                </c:pt>
                <c:pt idx="11235">
                  <c:v>2858.980469</c:v>
                </c:pt>
                <c:pt idx="11236">
                  <c:v>2858.980469</c:v>
                </c:pt>
                <c:pt idx="11237">
                  <c:v>2858.980469</c:v>
                </c:pt>
                <c:pt idx="11238">
                  <c:v>2858.980469</c:v>
                </c:pt>
                <c:pt idx="11239">
                  <c:v>2858.980469</c:v>
                </c:pt>
                <c:pt idx="11240">
                  <c:v>2858.980469</c:v>
                </c:pt>
                <c:pt idx="11241">
                  <c:v>2858.980469</c:v>
                </c:pt>
                <c:pt idx="11242">
                  <c:v>2858.980469</c:v>
                </c:pt>
                <c:pt idx="11243">
                  <c:v>2858.980469</c:v>
                </c:pt>
                <c:pt idx="11244">
                  <c:v>2858.980469</c:v>
                </c:pt>
                <c:pt idx="11245">
                  <c:v>2858.980469</c:v>
                </c:pt>
                <c:pt idx="11246">
                  <c:v>2858.980469</c:v>
                </c:pt>
                <c:pt idx="11247">
                  <c:v>2858.980469</c:v>
                </c:pt>
                <c:pt idx="11248">
                  <c:v>2858.980469</c:v>
                </c:pt>
                <c:pt idx="11249">
                  <c:v>2858.980469</c:v>
                </c:pt>
                <c:pt idx="11250">
                  <c:v>2858.980469</c:v>
                </c:pt>
                <c:pt idx="11251">
                  <c:v>2858.980469</c:v>
                </c:pt>
                <c:pt idx="11252">
                  <c:v>2858.980469</c:v>
                </c:pt>
                <c:pt idx="11253">
                  <c:v>2858.980469</c:v>
                </c:pt>
                <c:pt idx="11254">
                  <c:v>2858.980469</c:v>
                </c:pt>
                <c:pt idx="11255">
                  <c:v>2858.980469</c:v>
                </c:pt>
                <c:pt idx="11256">
                  <c:v>2858.980469</c:v>
                </c:pt>
                <c:pt idx="11257">
                  <c:v>2858.980469</c:v>
                </c:pt>
                <c:pt idx="11258">
                  <c:v>2858.980469</c:v>
                </c:pt>
                <c:pt idx="11259">
                  <c:v>2858.980469</c:v>
                </c:pt>
                <c:pt idx="11260">
                  <c:v>2858.980469</c:v>
                </c:pt>
                <c:pt idx="11261">
                  <c:v>2858.980469</c:v>
                </c:pt>
                <c:pt idx="11262">
                  <c:v>2858.980469</c:v>
                </c:pt>
                <c:pt idx="11263">
                  <c:v>2858.980469</c:v>
                </c:pt>
                <c:pt idx="11264">
                  <c:v>2858.980469</c:v>
                </c:pt>
                <c:pt idx="11265">
                  <c:v>2858.980469</c:v>
                </c:pt>
                <c:pt idx="11266">
                  <c:v>2858.980469</c:v>
                </c:pt>
                <c:pt idx="11267">
                  <c:v>2858.980469</c:v>
                </c:pt>
                <c:pt idx="11268">
                  <c:v>2858.980469</c:v>
                </c:pt>
                <c:pt idx="11269">
                  <c:v>2858.980469</c:v>
                </c:pt>
                <c:pt idx="11270">
                  <c:v>2858.980469</c:v>
                </c:pt>
                <c:pt idx="11271">
                  <c:v>2858.980469</c:v>
                </c:pt>
                <c:pt idx="11272">
                  <c:v>2858.980469</c:v>
                </c:pt>
                <c:pt idx="11273">
                  <c:v>2858.980469</c:v>
                </c:pt>
                <c:pt idx="11274">
                  <c:v>2858.980469</c:v>
                </c:pt>
                <c:pt idx="11275">
                  <c:v>2858.980469</c:v>
                </c:pt>
                <c:pt idx="11276">
                  <c:v>2858.980469</c:v>
                </c:pt>
                <c:pt idx="11277">
                  <c:v>2858.980469</c:v>
                </c:pt>
                <c:pt idx="11278">
                  <c:v>2858.980469</c:v>
                </c:pt>
                <c:pt idx="11279">
                  <c:v>2858.980469</c:v>
                </c:pt>
                <c:pt idx="11280">
                  <c:v>2858.980469</c:v>
                </c:pt>
                <c:pt idx="11281">
                  <c:v>2858.980469</c:v>
                </c:pt>
                <c:pt idx="11282">
                  <c:v>2858.980469</c:v>
                </c:pt>
                <c:pt idx="11283">
                  <c:v>2858.980469</c:v>
                </c:pt>
                <c:pt idx="11284">
                  <c:v>2858.980469</c:v>
                </c:pt>
                <c:pt idx="11285">
                  <c:v>2858.980469</c:v>
                </c:pt>
                <c:pt idx="11286">
                  <c:v>2858.980469</c:v>
                </c:pt>
                <c:pt idx="11287">
                  <c:v>2858.980469</c:v>
                </c:pt>
                <c:pt idx="11288">
                  <c:v>2858.980469</c:v>
                </c:pt>
                <c:pt idx="11289">
                  <c:v>2858.980469</c:v>
                </c:pt>
                <c:pt idx="11290">
                  <c:v>2858.613281</c:v>
                </c:pt>
                <c:pt idx="11291">
                  <c:v>2858.613281</c:v>
                </c:pt>
                <c:pt idx="11292">
                  <c:v>2858.613281</c:v>
                </c:pt>
                <c:pt idx="11293">
                  <c:v>2858.613281</c:v>
                </c:pt>
                <c:pt idx="11294">
                  <c:v>2858.613281</c:v>
                </c:pt>
                <c:pt idx="11295">
                  <c:v>2858.613281</c:v>
                </c:pt>
                <c:pt idx="11296">
                  <c:v>2858.613281</c:v>
                </c:pt>
                <c:pt idx="11297">
                  <c:v>2858.613281</c:v>
                </c:pt>
                <c:pt idx="11298">
                  <c:v>2858.624268</c:v>
                </c:pt>
                <c:pt idx="11299">
                  <c:v>2858.624268</c:v>
                </c:pt>
                <c:pt idx="11300">
                  <c:v>2858.624268</c:v>
                </c:pt>
                <c:pt idx="11301">
                  <c:v>2858.624268</c:v>
                </c:pt>
                <c:pt idx="11302">
                  <c:v>2858.624268</c:v>
                </c:pt>
                <c:pt idx="11303">
                  <c:v>2858.624268</c:v>
                </c:pt>
                <c:pt idx="11304">
                  <c:v>2858.624268</c:v>
                </c:pt>
                <c:pt idx="11305">
                  <c:v>2858.624268</c:v>
                </c:pt>
                <c:pt idx="11306">
                  <c:v>2858.624268</c:v>
                </c:pt>
                <c:pt idx="11307">
                  <c:v>2858.624268</c:v>
                </c:pt>
                <c:pt idx="11308">
                  <c:v>2858.624268</c:v>
                </c:pt>
                <c:pt idx="11309">
                  <c:v>2858.624268</c:v>
                </c:pt>
                <c:pt idx="11310">
                  <c:v>2858.624268</c:v>
                </c:pt>
                <c:pt idx="11311">
                  <c:v>2858.624268</c:v>
                </c:pt>
                <c:pt idx="11312">
                  <c:v>2858.624268</c:v>
                </c:pt>
                <c:pt idx="11313">
                  <c:v>2858.624268</c:v>
                </c:pt>
                <c:pt idx="11314">
                  <c:v>2858.624268</c:v>
                </c:pt>
                <c:pt idx="11315">
                  <c:v>2858.624268</c:v>
                </c:pt>
                <c:pt idx="11316">
                  <c:v>2857.842529</c:v>
                </c:pt>
                <c:pt idx="11317">
                  <c:v>2857.842529</c:v>
                </c:pt>
                <c:pt idx="11318">
                  <c:v>2857.842529</c:v>
                </c:pt>
                <c:pt idx="11319">
                  <c:v>2857.842529</c:v>
                </c:pt>
                <c:pt idx="11320">
                  <c:v>2857.842529</c:v>
                </c:pt>
                <c:pt idx="11321">
                  <c:v>2857.842529</c:v>
                </c:pt>
                <c:pt idx="11322">
                  <c:v>2857.842529</c:v>
                </c:pt>
                <c:pt idx="11323">
                  <c:v>2857.842529</c:v>
                </c:pt>
                <c:pt idx="11324">
                  <c:v>2857.842529</c:v>
                </c:pt>
                <c:pt idx="11325">
                  <c:v>2857.722656</c:v>
                </c:pt>
                <c:pt idx="11326">
                  <c:v>2857.722656</c:v>
                </c:pt>
                <c:pt idx="11327">
                  <c:v>2857.603027</c:v>
                </c:pt>
                <c:pt idx="11328">
                  <c:v>2857.483398</c:v>
                </c:pt>
                <c:pt idx="11329">
                  <c:v>2857.483398</c:v>
                </c:pt>
                <c:pt idx="11330">
                  <c:v>2857.363525</c:v>
                </c:pt>
                <c:pt idx="11331">
                  <c:v>2857.363525</c:v>
                </c:pt>
                <c:pt idx="11332">
                  <c:v>2857.243896</c:v>
                </c:pt>
                <c:pt idx="11333">
                  <c:v>2857.124268</c:v>
                </c:pt>
                <c:pt idx="11334">
                  <c:v>2857.124268</c:v>
                </c:pt>
                <c:pt idx="11335">
                  <c:v>2857.004639</c:v>
                </c:pt>
                <c:pt idx="11336">
                  <c:v>2856.884766</c:v>
                </c:pt>
                <c:pt idx="11337">
                  <c:v>2856.884766</c:v>
                </c:pt>
                <c:pt idx="11338">
                  <c:v>2856.765137</c:v>
                </c:pt>
                <c:pt idx="11339">
                  <c:v>2856.291748</c:v>
                </c:pt>
                <c:pt idx="11340">
                  <c:v>2856.291748</c:v>
                </c:pt>
                <c:pt idx="11341">
                  <c:v>2856.172119</c:v>
                </c:pt>
                <c:pt idx="11342">
                  <c:v>2856.05249</c:v>
                </c:pt>
                <c:pt idx="11343">
                  <c:v>2856.05249</c:v>
                </c:pt>
                <c:pt idx="11344">
                  <c:v>2855.932617</c:v>
                </c:pt>
                <c:pt idx="11345">
                  <c:v>2855.813232</c:v>
                </c:pt>
                <c:pt idx="11346">
                  <c:v>2855.813232</c:v>
                </c:pt>
                <c:pt idx="11347">
                  <c:v>2855.693359</c:v>
                </c:pt>
                <c:pt idx="11348">
                  <c:v>2855.585205</c:v>
                </c:pt>
                <c:pt idx="11349">
                  <c:v>2855.585205</c:v>
                </c:pt>
                <c:pt idx="11350">
                  <c:v>2855.465332</c:v>
                </c:pt>
                <c:pt idx="11351">
                  <c:v>2855.345947</c:v>
                </c:pt>
                <c:pt idx="11352">
                  <c:v>2855.345947</c:v>
                </c:pt>
                <c:pt idx="11353">
                  <c:v>2854.858887</c:v>
                </c:pt>
                <c:pt idx="11354">
                  <c:v>2854.858887</c:v>
                </c:pt>
                <c:pt idx="11355">
                  <c:v>2854.739014</c:v>
                </c:pt>
                <c:pt idx="11356">
                  <c:v>2854.630859</c:v>
                </c:pt>
                <c:pt idx="11357">
                  <c:v>2854.630859</c:v>
                </c:pt>
                <c:pt idx="11358">
                  <c:v>2854.51123</c:v>
                </c:pt>
                <c:pt idx="11359">
                  <c:v>2854.391602</c:v>
                </c:pt>
                <c:pt idx="11360">
                  <c:v>2854.391602</c:v>
                </c:pt>
                <c:pt idx="11361">
                  <c:v>2854.271973</c:v>
                </c:pt>
                <c:pt idx="11362">
                  <c:v>2853.798828</c:v>
                </c:pt>
                <c:pt idx="11363">
                  <c:v>2853.798828</c:v>
                </c:pt>
                <c:pt idx="11364">
                  <c:v>2853.679199</c:v>
                </c:pt>
                <c:pt idx="11365">
                  <c:v>2853.559814</c:v>
                </c:pt>
                <c:pt idx="11366">
                  <c:v>2853.559814</c:v>
                </c:pt>
                <c:pt idx="11367">
                  <c:v>2853.440186</c:v>
                </c:pt>
                <c:pt idx="11368">
                  <c:v>2852.967041</c:v>
                </c:pt>
                <c:pt idx="11369">
                  <c:v>2852.967041</c:v>
                </c:pt>
                <c:pt idx="11370">
                  <c:v>2852.847412</c:v>
                </c:pt>
                <c:pt idx="11371">
                  <c:v>2852.847412</c:v>
                </c:pt>
                <c:pt idx="11372">
                  <c:v>2852.727783</c:v>
                </c:pt>
                <c:pt idx="11373">
                  <c:v>2852.619873</c:v>
                </c:pt>
                <c:pt idx="11374">
                  <c:v>2852.619873</c:v>
                </c:pt>
                <c:pt idx="11375">
                  <c:v>2852.132568</c:v>
                </c:pt>
                <c:pt idx="11376">
                  <c:v>2852.013428</c:v>
                </c:pt>
                <c:pt idx="11377">
                  <c:v>2852.013428</c:v>
                </c:pt>
                <c:pt idx="11378">
                  <c:v>2851.905273</c:v>
                </c:pt>
                <c:pt idx="11379">
                  <c:v>2851.785645</c:v>
                </c:pt>
                <c:pt idx="11380">
                  <c:v>2851.785645</c:v>
                </c:pt>
                <c:pt idx="11381">
                  <c:v>2851.312744</c:v>
                </c:pt>
                <c:pt idx="11382">
                  <c:v>2851.193115</c:v>
                </c:pt>
                <c:pt idx="11383">
                  <c:v>2851.193115</c:v>
                </c:pt>
                <c:pt idx="11384">
                  <c:v>2851.073486</c:v>
                </c:pt>
                <c:pt idx="11385">
                  <c:v>2851.015137</c:v>
                </c:pt>
                <c:pt idx="11386">
                  <c:v>2851.015137</c:v>
                </c:pt>
                <c:pt idx="11387">
                  <c:v>2850.52832</c:v>
                </c:pt>
                <c:pt idx="11388">
                  <c:v>2850.52832</c:v>
                </c:pt>
                <c:pt idx="11389">
                  <c:v>2850.42041</c:v>
                </c:pt>
                <c:pt idx="11390">
                  <c:v>2850.300781</c:v>
                </c:pt>
                <c:pt idx="11391">
                  <c:v>2850.300781</c:v>
                </c:pt>
                <c:pt idx="11392">
                  <c:v>2849.813965</c:v>
                </c:pt>
                <c:pt idx="11393">
                  <c:v>2849.706055</c:v>
                </c:pt>
                <c:pt idx="11394">
                  <c:v>2849.706055</c:v>
                </c:pt>
                <c:pt idx="11395">
                  <c:v>2849.58667</c:v>
                </c:pt>
                <c:pt idx="11396">
                  <c:v>2849.47876</c:v>
                </c:pt>
                <c:pt idx="11397">
                  <c:v>2849.47876</c:v>
                </c:pt>
                <c:pt idx="11398">
                  <c:v>2848.992188</c:v>
                </c:pt>
                <c:pt idx="11399">
                  <c:v>2848.872559</c:v>
                </c:pt>
                <c:pt idx="11400">
                  <c:v>2848.872559</c:v>
                </c:pt>
                <c:pt idx="11401">
                  <c:v>2848.764893</c:v>
                </c:pt>
                <c:pt idx="11402">
                  <c:v>2848.397461</c:v>
                </c:pt>
                <c:pt idx="11403">
                  <c:v>2848.397461</c:v>
                </c:pt>
                <c:pt idx="11404">
                  <c:v>2848.408936</c:v>
                </c:pt>
                <c:pt idx="11405">
                  <c:v>2848.408936</c:v>
                </c:pt>
                <c:pt idx="11406">
                  <c:v>2848.408936</c:v>
                </c:pt>
                <c:pt idx="11407">
                  <c:v>2848.055664</c:v>
                </c:pt>
                <c:pt idx="11408">
                  <c:v>2848.055664</c:v>
                </c:pt>
                <c:pt idx="11409">
                  <c:v>2848.105469</c:v>
                </c:pt>
                <c:pt idx="11410">
                  <c:v>2848.116943</c:v>
                </c:pt>
                <c:pt idx="11411">
                  <c:v>2848.116943</c:v>
                </c:pt>
                <c:pt idx="11412">
                  <c:v>2848.116943</c:v>
                </c:pt>
                <c:pt idx="11413">
                  <c:v>2847.763672</c:v>
                </c:pt>
                <c:pt idx="11414">
                  <c:v>2847.763672</c:v>
                </c:pt>
                <c:pt idx="11415">
                  <c:v>2847.775635</c:v>
                </c:pt>
                <c:pt idx="11416">
                  <c:v>2847.408203</c:v>
                </c:pt>
                <c:pt idx="11417">
                  <c:v>2847.408203</c:v>
                </c:pt>
                <c:pt idx="11418">
                  <c:v>2847.469482</c:v>
                </c:pt>
                <c:pt idx="11419">
                  <c:v>2847.481445</c:v>
                </c:pt>
                <c:pt idx="11420">
                  <c:v>2847.481445</c:v>
                </c:pt>
                <c:pt idx="11421">
                  <c:v>2847.128418</c:v>
                </c:pt>
                <c:pt idx="11422">
                  <c:v>2847.140137</c:v>
                </c:pt>
                <c:pt idx="11423">
                  <c:v>2847.140137</c:v>
                </c:pt>
                <c:pt idx="11424">
                  <c:v>2846.787109</c:v>
                </c:pt>
                <c:pt idx="11425">
                  <c:v>2846.787109</c:v>
                </c:pt>
                <c:pt idx="11426">
                  <c:v>2846.83667</c:v>
                </c:pt>
                <c:pt idx="11427">
                  <c:v>2846.483643</c:v>
                </c:pt>
                <c:pt idx="11428">
                  <c:v>2846.483643</c:v>
                </c:pt>
                <c:pt idx="11429">
                  <c:v>2846.130615</c:v>
                </c:pt>
                <c:pt idx="11430">
                  <c:v>2846.142334</c:v>
                </c:pt>
                <c:pt idx="11431">
                  <c:v>2846.142334</c:v>
                </c:pt>
                <c:pt idx="11432">
                  <c:v>2845.839355</c:v>
                </c:pt>
                <c:pt idx="11433">
                  <c:v>2845.500488</c:v>
                </c:pt>
                <c:pt idx="11434">
                  <c:v>2845.500488</c:v>
                </c:pt>
                <c:pt idx="11435">
                  <c:v>2845.512695</c:v>
                </c:pt>
                <c:pt idx="11436">
                  <c:v>2845.209717</c:v>
                </c:pt>
                <c:pt idx="11437">
                  <c:v>2845.209717</c:v>
                </c:pt>
                <c:pt idx="11438">
                  <c:v>2844.856934</c:v>
                </c:pt>
                <c:pt idx="11439">
                  <c:v>2844.518799</c:v>
                </c:pt>
                <c:pt idx="11440">
                  <c:v>2844.518799</c:v>
                </c:pt>
                <c:pt idx="11441">
                  <c:v>2844.166016</c:v>
                </c:pt>
                <c:pt idx="11442">
                  <c:v>2844.166016</c:v>
                </c:pt>
                <c:pt idx="11443">
                  <c:v>2843.862793</c:v>
                </c:pt>
                <c:pt idx="11444">
                  <c:v>2843.524902</c:v>
                </c:pt>
                <c:pt idx="11445">
                  <c:v>2843.524902</c:v>
                </c:pt>
                <c:pt idx="11446">
                  <c:v>2843.172363</c:v>
                </c:pt>
                <c:pt idx="11447">
                  <c:v>2842.834717</c:v>
                </c:pt>
                <c:pt idx="11448">
                  <c:v>2842.834717</c:v>
                </c:pt>
                <c:pt idx="11449">
                  <c:v>2842.531982</c:v>
                </c:pt>
                <c:pt idx="11450">
                  <c:v>2842.194336</c:v>
                </c:pt>
                <c:pt idx="11451">
                  <c:v>2842.194336</c:v>
                </c:pt>
                <c:pt idx="11452">
                  <c:v>2841.842041</c:v>
                </c:pt>
                <c:pt idx="11453">
                  <c:v>2841.504395</c:v>
                </c:pt>
                <c:pt idx="11454">
                  <c:v>2841.504395</c:v>
                </c:pt>
                <c:pt idx="11455">
                  <c:v>2841.202148</c:v>
                </c:pt>
                <c:pt idx="11456">
                  <c:v>2840.86499</c:v>
                </c:pt>
                <c:pt idx="11457">
                  <c:v>2840.86499</c:v>
                </c:pt>
                <c:pt idx="11458">
                  <c:v>2840.527588</c:v>
                </c:pt>
                <c:pt idx="11459">
                  <c:v>2839.875977</c:v>
                </c:pt>
                <c:pt idx="11460">
                  <c:v>2839.875977</c:v>
                </c:pt>
                <c:pt idx="11461">
                  <c:v>2839.523926</c:v>
                </c:pt>
                <c:pt idx="11462">
                  <c:v>2839.523926</c:v>
                </c:pt>
                <c:pt idx="11463">
                  <c:v>2839.171875</c:v>
                </c:pt>
                <c:pt idx="11464">
                  <c:v>2838.88501</c:v>
                </c:pt>
                <c:pt idx="11465">
                  <c:v>2838.88501</c:v>
                </c:pt>
                <c:pt idx="11466">
                  <c:v>2838.532959</c:v>
                </c:pt>
                <c:pt idx="11467">
                  <c:v>2838.181152</c:v>
                </c:pt>
                <c:pt idx="11468">
                  <c:v>2838.181152</c:v>
                </c:pt>
                <c:pt idx="11469">
                  <c:v>2838.259521</c:v>
                </c:pt>
                <c:pt idx="11470">
                  <c:v>2837.907471</c:v>
                </c:pt>
                <c:pt idx="11471">
                  <c:v>2837.907471</c:v>
                </c:pt>
                <c:pt idx="11472">
                  <c:v>2837.555908</c:v>
                </c:pt>
                <c:pt idx="11473">
                  <c:v>2837.634033</c:v>
                </c:pt>
                <c:pt idx="11474">
                  <c:v>2837.634033</c:v>
                </c:pt>
                <c:pt idx="11475">
                  <c:v>2837.282715</c:v>
                </c:pt>
                <c:pt idx="11476">
                  <c:v>2836.980957</c:v>
                </c:pt>
                <c:pt idx="11477">
                  <c:v>2836.980957</c:v>
                </c:pt>
                <c:pt idx="11478">
                  <c:v>2836.993896</c:v>
                </c:pt>
                <c:pt idx="11479">
                  <c:v>2836.993896</c:v>
                </c:pt>
                <c:pt idx="11480">
                  <c:v>2836.692383</c:v>
                </c:pt>
                <c:pt idx="11481">
                  <c:v>2836.721191</c:v>
                </c:pt>
                <c:pt idx="11482">
                  <c:v>2836.721191</c:v>
                </c:pt>
                <c:pt idx="11483">
                  <c:v>2836.419434</c:v>
                </c:pt>
                <c:pt idx="11484">
                  <c:v>2836.432861</c:v>
                </c:pt>
                <c:pt idx="11485">
                  <c:v>2836.432861</c:v>
                </c:pt>
                <c:pt idx="11486">
                  <c:v>2836.496094</c:v>
                </c:pt>
                <c:pt idx="11487">
                  <c:v>2836.160645</c:v>
                </c:pt>
                <c:pt idx="11488">
                  <c:v>2836.160645</c:v>
                </c:pt>
                <c:pt idx="11489">
                  <c:v>2836.223877</c:v>
                </c:pt>
                <c:pt idx="11490">
                  <c:v>2835.872559</c:v>
                </c:pt>
                <c:pt idx="11491">
                  <c:v>2835.872559</c:v>
                </c:pt>
                <c:pt idx="11492">
                  <c:v>2835.936035</c:v>
                </c:pt>
                <c:pt idx="11493">
                  <c:v>2835.584717</c:v>
                </c:pt>
                <c:pt idx="11494">
                  <c:v>2835.584717</c:v>
                </c:pt>
                <c:pt idx="11495">
                  <c:v>2835.648438</c:v>
                </c:pt>
                <c:pt idx="11496">
                  <c:v>2835.296875</c:v>
                </c:pt>
                <c:pt idx="11497">
                  <c:v>2835.296875</c:v>
                </c:pt>
                <c:pt idx="11498">
                  <c:v>2835.310547</c:v>
                </c:pt>
                <c:pt idx="11499">
                  <c:v>2835.025635</c:v>
                </c:pt>
                <c:pt idx="11500">
                  <c:v>2835.025635</c:v>
                </c:pt>
                <c:pt idx="11501">
                  <c:v>2835.039063</c:v>
                </c:pt>
                <c:pt idx="11502">
                  <c:v>2835.039063</c:v>
                </c:pt>
                <c:pt idx="11503">
                  <c:v>2834.738281</c:v>
                </c:pt>
                <c:pt idx="11504">
                  <c:v>2834.632324</c:v>
                </c:pt>
                <c:pt idx="11505">
                  <c:v>2834.632324</c:v>
                </c:pt>
                <c:pt idx="11506">
                  <c:v>2834.211914</c:v>
                </c:pt>
                <c:pt idx="11507">
                  <c:v>2834.105957</c:v>
                </c:pt>
                <c:pt idx="11508">
                  <c:v>2834.105957</c:v>
                </c:pt>
                <c:pt idx="11509">
                  <c:v>2833.685791</c:v>
                </c:pt>
                <c:pt idx="11510">
                  <c:v>2833.579834</c:v>
                </c:pt>
                <c:pt idx="11511">
                  <c:v>2833.579834</c:v>
                </c:pt>
                <c:pt idx="11512">
                  <c:v>2833.474121</c:v>
                </c:pt>
                <c:pt idx="11513">
                  <c:v>2833.053955</c:v>
                </c:pt>
                <c:pt idx="11514">
                  <c:v>2833.053955</c:v>
                </c:pt>
                <c:pt idx="11515">
                  <c:v>2832.948242</c:v>
                </c:pt>
                <c:pt idx="11516">
                  <c:v>2832.948242</c:v>
                </c:pt>
                <c:pt idx="11517">
                  <c:v>2832.52832</c:v>
                </c:pt>
                <c:pt idx="11518">
                  <c:v>2832.422363</c:v>
                </c:pt>
                <c:pt idx="11519">
                  <c:v>2832.422363</c:v>
                </c:pt>
                <c:pt idx="11520">
                  <c:v>2832.367432</c:v>
                </c:pt>
                <c:pt idx="11521">
                  <c:v>2831.897217</c:v>
                </c:pt>
                <c:pt idx="11522">
                  <c:v>2831.897217</c:v>
                </c:pt>
                <c:pt idx="11523">
                  <c:v>2831.841797</c:v>
                </c:pt>
                <c:pt idx="11524">
                  <c:v>2831.736572</c:v>
                </c:pt>
                <c:pt idx="11525">
                  <c:v>2831.736572</c:v>
                </c:pt>
                <c:pt idx="11526">
                  <c:v>2831.31665</c:v>
                </c:pt>
                <c:pt idx="11527">
                  <c:v>2831.211182</c:v>
                </c:pt>
                <c:pt idx="11528">
                  <c:v>2831.211182</c:v>
                </c:pt>
                <c:pt idx="11529">
                  <c:v>2831.15625</c:v>
                </c:pt>
                <c:pt idx="11530">
                  <c:v>2830.686035</c:v>
                </c:pt>
                <c:pt idx="11531">
                  <c:v>2830.686035</c:v>
                </c:pt>
                <c:pt idx="11532">
                  <c:v>2830.580811</c:v>
                </c:pt>
                <c:pt idx="11533">
                  <c:v>2830.525879</c:v>
                </c:pt>
                <c:pt idx="11534">
                  <c:v>2830.525879</c:v>
                </c:pt>
                <c:pt idx="11535">
                  <c:v>2830.039063</c:v>
                </c:pt>
                <c:pt idx="11536">
                  <c:v>2830.039063</c:v>
                </c:pt>
                <c:pt idx="11537">
                  <c:v>2829.984375</c:v>
                </c:pt>
                <c:pt idx="11538">
                  <c:v>2829.929443</c:v>
                </c:pt>
                <c:pt idx="11539">
                  <c:v>2829.929443</c:v>
                </c:pt>
                <c:pt idx="11540">
                  <c:v>2829.824219</c:v>
                </c:pt>
                <c:pt idx="11541">
                  <c:v>2829.405029</c:v>
                </c:pt>
                <c:pt idx="11542">
                  <c:v>2829.405029</c:v>
                </c:pt>
                <c:pt idx="11543">
                  <c:v>2829.300049</c:v>
                </c:pt>
                <c:pt idx="11544">
                  <c:v>2829.231201</c:v>
                </c:pt>
                <c:pt idx="11545">
                  <c:v>2829.231201</c:v>
                </c:pt>
                <c:pt idx="11546">
                  <c:v>2829.125977</c:v>
                </c:pt>
                <c:pt idx="11547">
                  <c:v>2829.071289</c:v>
                </c:pt>
                <c:pt idx="11548">
                  <c:v>2829.071289</c:v>
                </c:pt>
                <c:pt idx="11549">
                  <c:v>2829.016846</c:v>
                </c:pt>
                <c:pt idx="11550">
                  <c:v>2828.911865</c:v>
                </c:pt>
                <c:pt idx="11551">
                  <c:v>2828.911865</c:v>
                </c:pt>
                <c:pt idx="11552">
                  <c:v>2828.49292</c:v>
                </c:pt>
                <c:pt idx="11553">
                  <c:v>2828.49292</c:v>
                </c:pt>
                <c:pt idx="11554">
                  <c:v>2828.373779</c:v>
                </c:pt>
                <c:pt idx="11555">
                  <c:v>2828.319336</c:v>
                </c:pt>
                <c:pt idx="11556">
                  <c:v>2828.319336</c:v>
                </c:pt>
                <c:pt idx="11557">
                  <c:v>2828.214355</c:v>
                </c:pt>
                <c:pt idx="11558">
                  <c:v>2828.160156</c:v>
                </c:pt>
                <c:pt idx="11559">
                  <c:v>2828.160156</c:v>
                </c:pt>
                <c:pt idx="11560">
                  <c:v>2828.055176</c:v>
                </c:pt>
                <c:pt idx="11561">
                  <c:v>2827.636719</c:v>
                </c:pt>
                <c:pt idx="11562">
                  <c:v>2827.636719</c:v>
                </c:pt>
                <c:pt idx="11563">
                  <c:v>2827.531738</c:v>
                </c:pt>
                <c:pt idx="11564">
                  <c:v>2827.477783</c:v>
                </c:pt>
                <c:pt idx="11565">
                  <c:v>2827.477783</c:v>
                </c:pt>
                <c:pt idx="11566">
                  <c:v>2827.373047</c:v>
                </c:pt>
                <c:pt idx="11567">
                  <c:v>2826.95459</c:v>
                </c:pt>
                <c:pt idx="11568">
                  <c:v>2826.95459</c:v>
                </c:pt>
                <c:pt idx="11569">
                  <c:v>2826.900635</c:v>
                </c:pt>
                <c:pt idx="11570">
                  <c:v>2826.900635</c:v>
                </c:pt>
                <c:pt idx="11571">
                  <c:v>2826.796143</c:v>
                </c:pt>
                <c:pt idx="11572">
                  <c:v>2826.326904</c:v>
                </c:pt>
                <c:pt idx="11573">
                  <c:v>2826.326904</c:v>
                </c:pt>
                <c:pt idx="11574">
                  <c:v>2826.272949</c:v>
                </c:pt>
                <c:pt idx="11575">
                  <c:v>2825.85498</c:v>
                </c:pt>
                <c:pt idx="11576">
                  <c:v>2825.85498</c:v>
                </c:pt>
                <c:pt idx="11577">
                  <c:v>2825.750488</c:v>
                </c:pt>
                <c:pt idx="11578">
                  <c:v>2825.663574</c:v>
                </c:pt>
                <c:pt idx="11579">
                  <c:v>2825.663574</c:v>
                </c:pt>
                <c:pt idx="11580">
                  <c:v>2825.245605</c:v>
                </c:pt>
                <c:pt idx="11581">
                  <c:v>2825.311279</c:v>
                </c:pt>
                <c:pt idx="11582">
                  <c:v>2825.311279</c:v>
                </c:pt>
                <c:pt idx="11583">
                  <c:v>2824.961914</c:v>
                </c:pt>
                <c:pt idx="11584">
                  <c:v>2825.027588</c:v>
                </c:pt>
                <c:pt idx="11585">
                  <c:v>2825.027588</c:v>
                </c:pt>
                <c:pt idx="11586">
                  <c:v>2824.678223</c:v>
                </c:pt>
                <c:pt idx="11587">
                  <c:v>2824.761963</c:v>
                </c:pt>
                <c:pt idx="11588">
                  <c:v>2824.761963</c:v>
                </c:pt>
                <c:pt idx="11589">
                  <c:v>2824.412598</c:v>
                </c:pt>
                <c:pt idx="11590">
                  <c:v>2824.412598</c:v>
                </c:pt>
                <c:pt idx="11591">
                  <c:v>2824.427734</c:v>
                </c:pt>
                <c:pt idx="11592">
                  <c:v>2824.12915</c:v>
                </c:pt>
                <c:pt idx="11593">
                  <c:v>2824.12915</c:v>
                </c:pt>
                <c:pt idx="11594">
                  <c:v>2823.798096</c:v>
                </c:pt>
                <c:pt idx="11595">
                  <c:v>2823.812988</c:v>
                </c:pt>
                <c:pt idx="11596">
                  <c:v>2823.812988</c:v>
                </c:pt>
                <c:pt idx="11597">
                  <c:v>2823.514648</c:v>
                </c:pt>
                <c:pt idx="11598">
                  <c:v>2823.530029</c:v>
                </c:pt>
                <c:pt idx="11599">
                  <c:v>2823.530029</c:v>
                </c:pt>
                <c:pt idx="11600">
                  <c:v>2823.180664</c:v>
                </c:pt>
                <c:pt idx="11601">
                  <c:v>2822.882568</c:v>
                </c:pt>
                <c:pt idx="11602">
                  <c:v>2822.882568</c:v>
                </c:pt>
                <c:pt idx="11603">
                  <c:v>2822.897949</c:v>
                </c:pt>
                <c:pt idx="11604">
                  <c:v>2822.548584</c:v>
                </c:pt>
                <c:pt idx="11605">
                  <c:v>2822.548584</c:v>
                </c:pt>
                <c:pt idx="11606">
                  <c:v>2822.615234</c:v>
                </c:pt>
                <c:pt idx="11607">
                  <c:v>2822.615234</c:v>
                </c:pt>
                <c:pt idx="11608">
                  <c:v>2822.284424</c:v>
                </c:pt>
                <c:pt idx="11609">
                  <c:v>2821.935303</c:v>
                </c:pt>
                <c:pt idx="11610">
                  <c:v>2821.935303</c:v>
                </c:pt>
                <c:pt idx="11611">
                  <c:v>2822.001709</c:v>
                </c:pt>
                <c:pt idx="11612">
                  <c:v>2821.653076</c:v>
                </c:pt>
                <c:pt idx="11613">
                  <c:v>2821.653076</c:v>
                </c:pt>
                <c:pt idx="11614">
                  <c:v>2821.653076</c:v>
                </c:pt>
                <c:pt idx="11615">
                  <c:v>2821.35498</c:v>
                </c:pt>
                <c:pt idx="11616">
                  <c:v>2821.35498</c:v>
                </c:pt>
                <c:pt idx="11617">
                  <c:v>2821.370605</c:v>
                </c:pt>
                <c:pt idx="11618">
                  <c:v>2821.38623</c:v>
                </c:pt>
                <c:pt idx="11619">
                  <c:v>2821.38623</c:v>
                </c:pt>
                <c:pt idx="11620">
                  <c:v>2821.088379</c:v>
                </c:pt>
                <c:pt idx="11621">
                  <c:v>2821.104004</c:v>
                </c:pt>
                <c:pt idx="11622">
                  <c:v>2821.104004</c:v>
                </c:pt>
                <c:pt idx="11623">
                  <c:v>2820.755371</c:v>
                </c:pt>
                <c:pt idx="11624">
                  <c:v>2820.822021</c:v>
                </c:pt>
                <c:pt idx="11625">
                  <c:v>2820.822021</c:v>
                </c:pt>
                <c:pt idx="11626">
                  <c:v>2820.837646</c:v>
                </c:pt>
                <c:pt idx="11627">
                  <c:v>2820.837646</c:v>
                </c:pt>
                <c:pt idx="11628">
                  <c:v>2820.470459</c:v>
                </c:pt>
                <c:pt idx="11629">
                  <c:v>2820.537109</c:v>
                </c:pt>
                <c:pt idx="11630">
                  <c:v>2820.537109</c:v>
                </c:pt>
                <c:pt idx="11631">
                  <c:v>2820.552734</c:v>
                </c:pt>
                <c:pt idx="11632">
                  <c:v>2820.204102</c:v>
                </c:pt>
                <c:pt idx="11633">
                  <c:v>2820.204102</c:v>
                </c:pt>
                <c:pt idx="11634">
                  <c:v>2820.270996</c:v>
                </c:pt>
                <c:pt idx="11635">
                  <c:v>2820.270996</c:v>
                </c:pt>
                <c:pt idx="11636">
                  <c:v>2820.270996</c:v>
                </c:pt>
                <c:pt idx="11637">
                  <c:v>2819.922363</c:v>
                </c:pt>
                <c:pt idx="11638">
                  <c:v>2819.938232</c:v>
                </c:pt>
                <c:pt idx="11639">
                  <c:v>2819.938232</c:v>
                </c:pt>
                <c:pt idx="11640">
                  <c:v>2820.005371</c:v>
                </c:pt>
                <c:pt idx="11641">
                  <c:v>2819.637695</c:v>
                </c:pt>
                <c:pt idx="11642">
                  <c:v>2819.637695</c:v>
                </c:pt>
                <c:pt idx="11643">
                  <c:v>2819.653809</c:v>
                </c:pt>
                <c:pt idx="11644">
                  <c:v>2819.356201</c:v>
                </c:pt>
                <c:pt idx="11645">
                  <c:v>2819.356201</c:v>
                </c:pt>
                <c:pt idx="11646">
                  <c:v>2819.372314</c:v>
                </c:pt>
                <c:pt idx="11647">
                  <c:v>2819.372314</c:v>
                </c:pt>
                <c:pt idx="11648">
                  <c:v>2819.372314</c:v>
                </c:pt>
                <c:pt idx="11649">
                  <c:v>2819.023926</c:v>
                </c:pt>
                <c:pt idx="11650">
                  <c:v>2819.023926</c:v>
                </c:pt>
                <c:pt idx="11651">
                  <c:v>2819.039795</c:v>
                </c:pt>
                <c:pt idx="11652">
                  <c:v>2818.742676</c:v>
                </c:pt>
                <c:pt idx="11653">
                  <c:v>2818.742676</c:v>
                </c:pt>
                <c:pt idx="11654">
                  <c:v>2818.758545</c:v>
                </c:pt>
                <c:pt idx="11655">
                  <c:v>2818.4104</c:v>
                </c:pt>
                <c:pt idx="11656">
                  <c:v>2818.4104</c:v>
                </c:pt>
                <c:pt idx="11657">
                  <c:v>2818.062012</c:v>
                </c:pt>
                <c:pt idx="11658">
                  <c:v>2818.078125</c:v>
                </c:pt>
                <c:pt idx="11659">
                  <c:v>2818.078125</c:v>
                </c:pt>
                <c:pt idx="11660">
                  <c:v>2817.72998</c:v>
                </c:pt>
                <c:pt idx="11661">
                  <c:v>2817.381836</c:v>
                </c:pt>
                <c:pt idx="11662">
                  <c:v>2817.381836</c:v>
                </c:pt>
                <c:pt idx="11663">
                  <c:v>2817.033691</c:v>
                </c:pt>
                <c:pt idx="11664">
                  <c:v>2816.685547</c:v>
                </c:pt>
                <c:pt idx="11665">
                  <c:v>2816.685547</c:v>
                </c:pt>
                <c:pt idx="11666">
                  <c:v>2816.337402</c:v>
                </c:pt>
                <c:pt idx="11667">
                  <c:v>2816.337402</c:v>
                </c:pt>
                <c:pt idx="11668">
                  <c:v>2815.989258</c:v>
                </c:pt>
                <c:pt idx="11669">
                  <c:v>2815.2229</c:v>
                </c:pt>
                <c:pt idx="11670">
                  <c:v>2815.2229</c:v>
                </c:pt>
                <c:pt idx="11671">
                  <c:v>2814.874756</c:v>
                </c:pt>
                <c:pt idx="11672">
                  <c:v>2814.526611</c:v>
                </c:pt>
                <c:pt idx="11673">
                  <c:v>2814.526611</c:v>
                </c:pt>
                <c:pt idx="11674">
                  <c:v>2814.198486</c:v>
                </c:pt>
                <c:pt idx="11675">
                  <c:v>2813.850586</c:v>
                </c:pt>
                <c:pt idx="11676">
                  <c:v>2813.850586</c:v>
                </c:pt>
                <c:pt idx="11677">
                  <c:v>2813.023438</c:v>
                </c:pt>
                <c:pt idx="11678">
                  <c:v>2812.25708</c:v>
                </c:pt>
                <c:pt idx="11679">
                  <c:v>2812.25708</c:v>
                </c:pt>
                <c:pt idx="11680">
                  <c:v>2811.429932</c:v>
                </c:pt>
                <c:pt idx="11681">
                  <c:v>2811.082275</c:v>
                </c:pt>
                <c:pt idx="11682">
                  <c:v>2811.082275</c:v>
                </c:pt>
                <c:pt idx="11683">
                  <c:v>2810.271973</c:v>
                </c:pt>
                <c:pt idx="11684">
                  <c:v>2809.505371</c:v>
                </c:pt>
                <c:pt idx="11685">
                  <c:v>2809.505371</c:v>
                </c:pt>
                <c:pt idx="11686">
                  <c:v>2808.678711</c:v>
                </c:pt>
                <c:pt idx="11687">
                  <c:v>2808.678711</c:v>
                </c:pt>
                <c:pt idx="11688">
                  <c:v>2808.331299</c:v>
                </c:pt>
                <c:pt idx="11689">
                  <c:v>2808.003662</c:v>
                </c:pt>
                <c:pt idx="11690">
                  <c:v>2808.003662</c:v>
                </c:pt>
                <c:pt idx="11691">
                  <c:v>2806.758057</c:v>
                </c:pt>
                <c:pt idx="11692">
                  <c:v>2806.4104</c:v>
                </c:pt>
                <c:pt idx="11693">
                  <c:v>2806.4104</c:v>
                </c:pt>
                <c:pt idx="11694">
                  <c:v>2806.063232</c:v>
                </c:pt>
                <c:pt idx="11695">
                  <c:v>2805.236816</c:v>
                </c:pt>
                <c:pt idx="11696">
                  <c:v>2805.236816</c:v>
                </c:pt>
                <c:pt idx="11697">
                  <c:v>2804.909424</c:v>
                </c:pt>
                <c:pt idx="11698">
                  <c:v>2804.143311</c:v>
                </c:pt>
                <c:pt idx="11699">
                  <c:v>2804.143311</c:v>
                </c:pt>
                <c:pt idx="11700">
                  <c:v>2803.795898</c:v>
                </c:pt>
                <c:pt idx="11701">
                  <c:v>2803.812744</c:v>
                </c:pt>
                <c:pt idx="11702">
                  <c:v>2803.812744</c:v>
                </c:pt>
                <c:pt idx="11703">
                  <c:v>2803.465576</c:v>
                </c:pt>
                <c:pt idx="11704">
                  <c:v>2803.465576</c:v>
                </c:pt>
                <c:pt idx="11705">
                  <c:v>2803.118408</c:v>
                </c:pt>
                <c:pt idx="11706">
                  <c:v>2802.77124</c:v>
                </c:pt>
                <c:pt idx="11707">
                  <c:v>2802.77124</c:v>
                </c:pt>
                <c:pt idx="11708">
                  <c:v>2802.78833</c:v>
                </c:pt>
                <c:pt idx="11709">
                  <c:v>2802.441162</c:v>
                </c:pt>
                <c:pt idx="11710">
                  <c:v>2802.441162</c:v>
                </c:pt>
                <c:pt idx="11711">
                  <c:v>2802.07373</c:v>
                </c:pt>
                <c:pt idx="11712">
                  <c:v>2802.090576</c:v>
                </c:pt>
                <c:pt idx="11713">
                  <c:v>2802.090576</c:v>
                </c:pt>
                <c:pt idx="11714">
                  <c:v>2801.743652</c:v>
                </c:pt>
                <c:pt idx="11715">
                  <c:v>2801.396729</c:v>
                </c:pt>
                <c:pt idx="11716">
                  <c:v>2801.396729</c:v>
                </c:pt>
                <c:pt idx="11717">
                  <c:v>2801.029297</c:v>
                </c:pt>
                <c:pt idx="11718">
                  <c:v>2801.046143</c:v>
                </c:pt>
                <c:pt idx="11719">
                  <c:v>2801.046143</c:v>
                </c:pt>
                <c:pt idx="11720">
                  <c:v>2800.280273</c:v>
                </c:pt>
                <c:pt idx="11721">
                  <c:v>2799.912842</c:v>
                </c:pt>
                <c:pt idx="11722">
                  <c:v>2799.912842</c:v>
                </c:pt>
                <c:pt idx="11723">
                  <c:v>2799.929932</c:v>
                </c:pt>
                <c:pt idx="11724">
                  <c:v>2799.929932</c:v>
                </c:pt>
                <c:pt idx="11725">
                  <c:v>2799.562744</c:v>
                </c:pt>
                <c:pt idx="11726">
                  <c:v>2799.215576</c:v>
                </c:pt>
                <c:pt idx="11727">
                  <c:v>2799.215576</c:v>
                </c:pt>
                <c:pt idx="11728">
                  <c:v>2799.215576</c:v>
                </c:pt>
                <c:pt idx="11729">
                  <c:v>2798.868896</c:v>
                </c:pt>
                <c:pt idx="11730">
                  <c:v>2798.868896</c:v>
                </c:pt>
                <c:pt idx="11731">
                  <c:v>2798.868896</c:v>
                </c:pt>
                <c:pt idx="11732">
                  <c:v>2798.085938</c:v>
                </c:pt>
                <c:pt idx="11733">
                  <c:v>2798.085938</c:v>
                </c:pt>
                <c:pt idx="11734">
                  <c:v>2798.103027</c:v>
                </c:pt>
                <c:pt idx="11735">
                  <c:v>2797.73584</c:v>
                </c:pt>
                <c:pt idx="11736">
                  <c:v>2797.73584</c:v>
                </c:pt>
                <c:pt idx="11737">
                  <c:v>2797.752686</c:v>
                </c:pt>
                <c:pt idx="11738">
                  <c:v>2797.752686</c:v>
                </c:pt>
                <c:pt idx="11739">
                  <c:v>2797.385498</c:v>
                </c:pt>
                <c:pt idx="11740">
                  <c:v>2796.969727</c:v>
                </c:pt>
                <c:pt idx="11741">
                  <c:v>2796.969727</c:v>
                </c:pt>
                <c:pt idx="11742">
                  <c:v>2796.622803</c:v>
                </c:pt>
                <c:pt idx="11743">
                  <c:v>2796.622803</c:v>
                </c:pt>
                <c:pt idx="11744">
                  <c:v>2796.622803</c:v>
                </c:pt>
                <c:pt idx="11745">
                  <c:v>2796.255371</c:v>
                </c:pt>
                <c:pt idx="11746">
                  <c:v>2796.272705</c:v>
                </c:pt>
                <c:pt idx="11747">
                  <c:v>2796.272705</c:v>
                </c:pt>
                <c:pt idx="11748">
                  <c:v>2796.272705</c:v>
                </c:pt>
                <c:pt idx="11749">
                  <c:v>2795.489502</c:v>
                </c:pt>
                <c:pt idx="11750">
                  <c:v>2795.489502</c:v>
                </c:pt>
                <c:pt idx="11751">
                  <c:v>2795.489502</c:v>
                </c:pt>
                <c:pt idx="11752">
                  <c:v>2795.142822</c:v>
                </c:pt>
                <c:pt idx="11753">
                  <c:v>2795.142822</c:v>
                </c:pt>
                <c:pt idx="11754">
                  <c:v>2795.142822</c:v>
                </c:pt>
                <c:pt idx="11755">
                  <c:v>2795.142822</c:v>
                </c:pt>
                <c:pt idx="11756">
                  <c:v>2794.775391</c:v>
                </c:pt>
                <c:pt idx="11757">
                  <c:v>2794.373535</c:v>
                </c:pt>
                <c:pt idx="11758">
                  <c:v>2794.373535</c:v>
                </c:pt>
                <c:pt idx="11759">
                  <c:v>2794.006104</c:v>
                </c:pt>
                <c:pt idx="11760">
                  <c:v>2794.006104</c:v>
                </c:pt>
                <c:pt idx="11761">
                  <c:v>2794.006104</c:v>
                </c:pt>
                <c:pt idx="11762">
                  <c:v>2793.638672</c:v>
                </c:pt>
                <c:pt idx="11763">
                  <c:v>2793.65625</c:v>
                </c:pt>
                <c:pt idx="11764">
                  <c:v>2793.65625</c:v>
                </c:pt>
                <c:pt idx="11765">
                  <c:v>2793.288574</c:v>
                </c:pt>
                <c:pt idx="11766">
                  <c:v>2793.288574</c:v>
                </c:pt>
                <c:pt idx="11767">
                  <c:v>2793.288574</c:v>
                </c:pt>
                <c:pt idx="11768">
                  <c:v>2792.872803</c:v>
                </c:pt>
                <c:pt idx="11769">
                  <c:v>2792.505371</c:v>
                </c:pt>
                <c:pt idx="11770">
                  <c:v>2792.505371</c:v>
                </c:pt>
                <c:pt idx="11771">
                  <c:v>2792.522461</c:v>
                </c:pt>
                <c:pt idx="11772">
                  <c:v>2792.522461</c:v>
                </c:pt>
                <c:pt idx="11773">
                  <c:v>2792.155029</c:v>
                </c:pt>
                <c:pt idx="11774">
                  <c:v>2792.155029</c:v>
                </c:pt>
                <c:pt idx="11775">
                  <c:v>2792.155029</c:v>
                </c:pt>
                <c:pt idx="11776">
                  <c:v>2792.155029</c:v>
                </c:pt>
                <c:pt idx="11777">
                  <c:v>2791.73999</c:v>
                </c:pt>
                <c:pt idx="11778">
                  <c:v>2791.73999</c:v>
                </c:pt>
                <c:pt idx="11779">
                  <c:v>2791.757568</c:v>
                </c:pt>
                <c:pt idx="11780">
                  <c:v>2791.390137</c:v>
                </c:pt>
                <c:pt idx="11781">
                  <c:v>2791.390137</c:v>
                </c:pt>
                <c:pt idx="11782">
                  <c:v>2790.973877</c:v>
                </c:pt>
                <c:pt idx="11783">
                  <c:v>2790.696533</c:v>
                </c:pt>
                <c:pt idx="11784">
                  <c:v>2790.696533</c:v>
                </c:pt>
                <c:pt idx="11785">
                  <c:v>2790.803711</c:v>
                </c:pt>
                <c:pt idx="11786">
                  <c:v>2790.478516</c:v>
                </c:pt>
                <c:pt idx="11787">
                  <c:v>2790.478516</c:v>
                </c:pt>
                <c:pt idx="11788">
                  <c:v>2790.567871</c:v>
                </c:pt>
                <c:pt idx="11789">
                  <c:v>2790.290527</c:v>
                </c:pt>
                <c:pt idx="11790">
                  <c:v>2790.290527</c:v>
                </c:pt>
                <c:pt idx="11791">
                  <c:v>2790.346191</c:v>
                </c:pt>
                <c:pt idx="11792">
                  <c:v>2790.346191</c:v>
                </c:pt>
                <c:pt idx="11793">
                  <c:v>2790.068604</c:v>
                </c:pt>
                <c:pt idx="11794">
                  <c:v>2789.760742</c:v>
                </c:pt>
                <c:pt idx="11795">
                  <c:v>2789.760742</c:v>
                </c:pt>
                <c:pt idx="11796">
                  <c:v>2789.483154</c:v>
                </c:pt>
                <c:pt idx="11797">
                  <c:v>2789.175293</c:v>
                </c:pt>
                <c:pt idx="11798">
                  <c:v>2789.175293</c:v>
                </c:pt>
                <c:pt idx="11799">
                  <c:v>2788.897461</c:v>
                </c:pt>
                <c:pt idx="11800">
                  <c:v>2788.5896</c:v>
                </c:pt>
                <c:pt idx="11801">
                  <c:v>2788.5896</c:v>
                </c:pt>
                <c:pt idx="11802">
                  <c:v>2788.311768</c:v>
                </c:pt>
                <c:pt idx="11803">
                  <c:v>2788.003906</c:v>
                </c:pt>
                <c:pt idx="11804">
                  <c:v>2788.003906</c:v>
                </c:pt>
                <c:pt idx="11805">
                  <c:v>2787.247314</c:v>
                </c:pt>
                <c:pt idx="11806">
                  <c:v>2786.939453</c:v>
                </c:pt>
                <c:pt idx="11807">
                  <c:v>2786.939453</c:v>
                </c:pt>
                <c:pt idx="11808">
                  <c:v>2786.631592</c:v>
                </c:pt>
                <c:pt idx="11809">
                  <c:v>2786.631592</c:v>
                </c:pt>
                <c:pt idx="11810">
                  <c:v>2785.822998</c:v>
                </c:pt>
                <c:pt idx="11811">
                  <c:v>2785.545166</c:v>
                </c:pt>
                <c:pt idx="11812">
                  <c:v>2785.545166</c:v>
                </c:pt>
                <c:pt idx="11813">
                  <c:v>2785.237793</c:v>
                </c:pt>
                <c:pt idx="11814">
                  <c:v>2784.428955</c:v>
                </c:pt>
                <c:pt idx="11815">
                  <c:v>2784.428955</c:v>
                </c:pt>
                <c:pt idx="11816">
                  <c:v>2784.172119</c:v>
                </c:pt>
                <c:pt idx="11817">
                  <c:v>2783.364014</c:v>
                </c:pt>
                <c:pt idx="11818">
                  <c:v>2783.364014</c:v>
                </c:pt>
                <c:pt idx="11819">
                  <c:v>2783.055908</c:v>
                </c:pt>
                <c:pt idx="11820">
                  <c:v>2782.247803</c:v>
                </c:pt>
                <c:pt idx="11821">
                  <c:v>2782.247803</c:v>
                </c:pt>
                <c:pt idx="11822">
                  <c:v>2781.512451</c:v>
                </c:pt>
                <c:pt idx="11823">
                  <c:v>2781.22583</c:v>
                </c:pt>
                <c:pt idx="11824">
                  <c:v>2781.22583</c:v>
                </c:pt>
                <c:pt idx="11825">
                  <c:v>2780.417969</c:v>
                </c:pt>
                <c:pt idx="11826">
                  <c:v>2780.417969</c:v>
                </c:pt>
                <c:pt idx="11827">
                  <c:v>2779.593018</c:v>
                </c:pt>
                <c:pt idx="11828">
                  <c:v>2778.713379</c:v>
                </c:pt>
                <c:pt idx="11829">
                  <c:v>2778.713379</c:v>
                </c:pt>
                <c:pt idx="11830">
                  <c:v>2777.816162</c:v>
                </c:pt>
                <c:pt idx="11831">
                  <c:v>2776.936523</c:v>
                </c:pt>
                <c:pt idx="11832">
                  <c:v>2776.936523</c:v>
                </c:pt>
                <c:pt idx="11833">
                  <c:v>2776.112305</c:v>
                </c:pt>
                <c:pt idx="11834">
                  <c:v>2775.233398</c:v>
                </c:pt>
                <c:pt idx="11835">
                  <c:v>2775.233398</c:v>
                </c:pt>
                <c:pt idx="11836">
                  <c:v>2774.336182</c:v>
                </c:pt>
                <c:pt idx="11837">
                  <c:v>2773.457275</c:v>
                </c:pt>
                <c:pt idx="11838">
                  <c:v>2773.457275</c:v>
                </c:pt>
                <c:pt idx="11839">
                  <c:v>2772.100098</c:v>
                </c:pt>
                <c:pt idx="11840">
                  <c:v>2771.276611</c:v>
                </c:pt>
                <c:pt idx="11841">
                  <c:v>2771.276611</c:v>
                </c:pt>
                <c:pt idx="11842">
                  <c:v>2769.919922</c:v>
                </c:pt>
                <c:pt idx="11843">
                  <c:v>2769.919922</c:v>
                </c:pt>
                <c:pt idx="11844">
                  <c:v>2768.563477</c:v>
                </c:pt>
                <c:pt idx="11845">
                  <c:v>2767.685059</c:v>
                </c:pt>
                <c:pt idx="11846">
                  <c:v>2767.685059</c:v>
                </c:pt>
                <c:pt idx="11847">
                  <c:v>2766.807129</c:v>
                </c:pt>
                <c:pt idx="11848">
                  <c:v>2765.451416</c:v>
                </c:pt>
                <c:pt idx="11849">
                  <c:v>2765.451416</c:v>
                </c:pt>
                <c:pt idx="11850">
                  <c:v>2764.095459</c:v>
                </c:pt>
                <c:pt idx="11851">
                  <c:v>2763.218018</c:v>
                </c:pt>
                <c:pt idx="11852">
                  <c:v>2763.218018</c:v>
                </c:pt>
                <c:pt idx="11853">
                  <c:v>2761.884521</c:v>
                </c:pt>
                <c:pt idx="11854">
                  <c:v>2760.529785</c:v>
                </c:pt>
                <c:pt idx="11855">
                  <c:v>2760.529785</c:v>
                </c:pt>
                <c:pt idx="11856">
                  <c:v>2759.174561</c:v>
                </c:pt>
                <c:pt idx="11857">
                  <c:v>2757.820313</c:v>
                </c:pt>
                <c:pt idx="11858">
                  <c:v>2757.820313</c:v>
                </c:pt>
                <c:pt idx="11859">
                  <c:v>2756.488037</c:v>
                </c:pt>
                <c:pt idx="11860">
                  <c:v>2755.044678</c:v>
                </c:pt>
                <c:pt idx="11861">
                  <c:v>2755.044678</c:v>
                </c:pt>
                <c:pt idx="11862">
                  <c:v>2753.601563</c:v>
                </c:pt>
                <c:pt idx="11863">
                  <c:v>2753.601563</c:v>
                </c:pt>
                <c:pt idx="11864">
                  <c:v>2752.180664</c:v>
                </c:pt>
                <c:pt idx="11865">
                  <c:v>2750.738037</c:v>
                </c:pt>
                <c:pt idx="11866">
                  <c:v>2750.738037</c:v>
                </c:pt>
                <c:pt idx="11867">
                  <c:v>2749.295654</c:v>
                </c:pt>
                <c:pt idx="11868">
                  <c:v>2747.803711</c:v>
                </c:pt>
                <c:pt idx="11869">
                  <c:v>2747.803711</c:v>
                </c:pt>
                <c:pt idx="11870">
                  <c:v>2745.909912</c:v>
                </c:pt>
                <c:pt idx="11871">
                  <c:v>2744.401367</c:v>
                </c:pt>
                <c:pt idx="11872">
                  <c:v>2744.401367</c:v>
                </c:pt>
                <c:pt idx="11873">
                  <c:v>2742.870361</c:v>
                </c:pt>
                <c:pt idx="11874">
                  <c:v>2741.362549</c:v>
                </c:pt>
                <c:pt idx="11875">
                  <c:v>2741.362549</c:v>
                </c:pt>
                <c:pt idx="11876">
                  <c:v>2740.332275</c:v>
                </c:pt>
                <c:pt idx="11877">
                  <c:v>2738.824707</c:v>
                </c:pt>
                <c:pt idx="11878">
                  <c:v>2738.824707</c:v>
                </c:pt>
                <c:pt idx="11879">
                  <c:v>2737.294922</c:v>
                </c:pt>
                <c:pt idx="11880">
                  <c:v>2737.294922</c:v>
                </c:pt>
                <c:pt idx="11881">
                  <c:v>2735.78833</c:v>
                </c:pt>
                <c:pt idx="11882">
                  <c:v>2734.281982</c:v>
                </c:pt>
                <c:pt idx="11883">
                  <c:v>2734.281982</c:v>
                </c:pt>
                <c:pt idx="11884">
                  <c:v>2732.752686</c:v>
                </c:pt>
                <c:pt idx="11885">
                  <c:v>2731.157227</c:v>
                </c:pt>
                <c:pt idx="11886">
                  <c:v>2731.157227</c:v>
                </c:pt>
                <c:pt idx="11887">
                  <c:v>2729.539307</c:v>
                </c:pt>
                <c:pt idx="11888">
                  <c:v>2728.131104</c:v>
                </c:pt>
                <c:pt idx="11889">
                  <c:v>2728.131104</c:v>
                </c:pt>
                <c:pt idx="11890">
                  <c:v>2726.536377</c:v>
                </c:pt>
                <c:pt idx="11891">
                  <c:v>2724.942139</c:v>
                </c:pt>
                <c:pt idx="11892">
                  <c:v>2724.942139</c:v>
                </c:pt>
                <c:pt idx="11893">
                  <c:v>2723.534668</c:v>
                </c:pt>
                <c:pt idx="11894">
                  <c:v>2722.394043</c:v>
                </c:pt>
                <c:pt idx="11895">
                  <c:v>2722.394043</c:v>
                </c:pt>
                <c:pt idx="11896">
                  <c:v>2720.800781</c:v>
                </c:pt>
                <c:pt idx="11897">
                  <c:v>2718.917236</c:v>
                </c:pt>
                <c:pt idx="11898">
                  <c:v>2718.917236</c:v>
                </c:pt>
                <c:pt idx="11899">
                  <c:v>2717.801025</c:v>
                </c:pt>
                <c:pt idx="11900">
                  <c:v>2717.801025</c:v>
                </c:pt>
                <c:pt idx="11901">
                  <c:v>2716.395264</c:v>
                </c:pt>
                <c:pt idx="11902">
                  <c:v>2715.292969</c:v>
                </c:pt>
                <c:pt idx="11903">
                  <c:v>2715.292969</c:v>
                </c:pt>
                <c:pt idx="11904">
                  <c:v>2714.267578</c:v>
                </c:pt>
                <c:pt idx="11905">
                  <c:v>2712.952148</c:v>
                </c:pt>
                <c:pt idx="11906">
                  <c:v>2712.952148</c:v>
                </c:pt>
                <c:pt idx="11907">
                  <c:v>2711.450439</c:v>
                </c:pt>
                <c:pt idx="11908">
                  <c:v>2710.160156</c:v>
                </c:pt>
                <c:pt idx="11909">
                  <c:v>2710.160156</c:v>
                </c:pt>
                <c:pt idx="11910">
                  <c:v>2708.659424</c:v>
                </c:pt>
                <c:pt idx="11911">
                  <c:v>2708.221924</c:v>
                </c:pt>
                <c:pt idx="11912">
                  <c:v>2708.221924</c:v>
                </c:pt>
                <c:pt idx="11913">
                  <c:v>2706.72168</c:v>
                </c:pt>
                <c:pt idx="11914">
                  <c:v>2705.433105</c:v>
                </c:pt>
                <c:pt idx="11915">
                  <c:v>2705.433105</c:v>
                </c:pt>
                <c:pt idx="11916">
                  <c:v>2703.933594</c:v>
                </c:pt>
                <c:pt idx="11917">
                  <c:v>2703.046143</c:v>
                </c:pt>
                <c:pt idx="11918">
                  <c:v>2703.046143</c:v>
                </c:pt>
                <c:pt idx="11919">
                  <c:v>2701.547119</c:v>
                </c:pt>
                <c:pt idx="11920">
                  <c:v>2701.547119</c:v>
                </c:pt>
                <c:pt idx="11921">
                  <c:v>2700.018799</c:v>
                </c:pt>
                <c:pt idx="11922">
                  <c:v>2700.018799</c:v>
                </c:pt>
                <c:pt idx="11923">
                  <c:v>2698.516113</c:v>
                </c:pt>
                <c:pt idx="11924">
                  <c:v>2696.614502</c:v>
                </c:pt>
                <c:pt idx="11925">
                  <c:v>2696.614502</c:v>
                </c:pt>
                <c:pt idx="11926">
                  <c:v>2695.25293</c:v>
                </c:pt>
                <c:pt idx="11927">
                  <c:v>2695.25293</c:v>
                </c:pt>
                <c:pt idx="11928">
                  <c:v>2694.207031</c:v>
                </c:pt>
                <c:pt idx="11929">
                  <c:v>2692.285889</c:v>
                </c:pt>
                <c:pt idx="11930">
                  <c:v>2692.285889</c:v>
                </c:pt>
                <c:pt idx="11931">
                  <c:v>2691.267334</c:v>
                </c:pt>
                <c:pt idx="11932">
                  <c:v>2689.657715</c:v>
                </c:pt>
                <c:pt idx="11933">
                  <c:v>2689.657715</c:v>
                </c:pt>
                <c:pt idx="11934">
                  <c:v>2688.123779</c:v>
                </c:pt>
                <c:pt idx="11935">
                  <c:v>2686.537109</c:v>
                </c:pt>
                <c:pt idx="11936">
                  <c:v>2686.537109</c:v>
                </c:pt>
                <c:pt idx="11937">
                  <c:v>2684.951416</c:v>
                </c:pt>
                <c:pt idx="11938">
                  <c:v>2683.366699</c:v>
                </c:pt>
                <c:pt idx="11939">
                  <c:v>2683.366699</c:v>
                </c:pt>
                <c:pt idx="11940">
                  <c:v>2682.275146</c:v>
                </c:pt>
                <c:pt idx="11941">
                  <c:v>2680.619873</c:v>
                </c:pt>
                <c:pt idx="11942">
                  <c:v>2680.619873</c:v>
                </c:pt>
                <c:pt idx="11943">
                  <c:v>2679.064453</c:v>
                </c:pt>
                <c:pt idx="11944">
                  <c:v>2677.392822</c:v>
                </c:pt>
                <c:pt idx="11945">
                  <c:v>2677.392822</c:v>
                </c:pt>
                <c:pt idx="11946">
                  <c:v>2675.789307</c:v>
                </c:pt>
                <c:pt idx="11947">
                  <c:v>2675.789307</c:v>
                </c:pt>
                <c:pt idx="11948">
                  <c:v>2674.177979</c:v>
                </c:pt>
                <c:pt idx="11949">
                  <c:v>2672.626709</c:v>
                </c:pt>
                <c:pt idx="11950">
                  <c:v>2672.626709</c:v>
                </c:pt>
                <c:pt idx="11951">
                  <c:v>2671.04541</c:v>
                </c:pt>
                <c:pt idx="11952">
                  <c:v>2669.205078</c:v>
                </c:pt>
                <c:pt idx="11953">
                  <c:v>2669.205078</c:v>
                </c:pt>
                <c:pt idx="11954">
                  <c:v>2667.626709</c:v>
                </c:pt>
                <c:pt idx="11955">
                  <c:v>2666.549805</c:v>
                </c:pt>
                <c:pt idx="11956">
                  <c:v>2666.549805</c:v>
                </c:pt>
                <c:pt idx="11957">
                  <c:v>2665.002441</c:v>
                </c:pt>
                <c:pt idx="11958">
                  <c:v>2663.456787</c:v>
                </c:pt>
                <c:pt idx="11959">
                  <c:v>2663.456787</c:v>
                </c:pt>
                <c:pt idx="11960">
                  <c:v>2661.840576</c:v>
                </c:pt>
                <c:pt idx="11961">
                  <c:v>2660.251221</c:v>
                </c:pt>
                <c:pt idx="11962">
                  <c:v>2660.251221</c:v>
                </c:pt>
                <c:pt idx="11963">
                  <c:v>2658.710449</c:v>
                </c:pt>
                <c:pt idx="11964">
                  <c:v>2657.151855</c:v>
                </c:pt>
                <c:pt idx="11965">
                  <c:v>2657.151855</c:v>
                </c:pt>
                <c:pt idx="11966">
                  <c:v>2655.614502</c:v>
                </c:pt>
                <c:pt idx="11967">
                  <c:v>2655.614502</c:v>
                </c:pt>
                <c:pt idx="11968">
                  <c:v>2653.702148</c:v>
                </c:pt>
                <c:pt idx="11969">
                  <c:v>2652.264893</c:v>
                </c:pt>
                <c:pt idx="11970">
                  <c:v>2652.264893</c:v>
                </c:pt>
                <c:pt idx="11971">
                  <c:v>2650.830322</c:v>
                </c:pt>
                <c:pt idx="11972">
                  <c:v>2648.925537</c:v>
                </c:pt>
                <c:pt idx="11973">
                  <c:v>2648.925537</c:v>
                </c:pt>
                <c:pt idx="11974">
                  <c:v>2647.330078</c:v>
                </c:pt>
                <c:pt idx="11975">
                  <c:v>2645.314209</c:v>
                </c:pt>
                <c:pt idx="11976">
                  <c:v>2645.314209</c:v>
                </c:pt>
                <c:pt idx="11977">
                  <c:v>2643.249512</c:v>
                </c:pt>
                <c:pt idx="11978">
                  <c:v>2641.222412</c:v>
                </c:pt>
                <c:pt idx="11979">
                  <c:v>2641.222412</c:v>
                </c:pt>
                <c:pt idx="11980">
                  <c:v>2639.10498</c:v>
                </c:pt>
                <c:pt idx="11981">
                  <c:v>2636.685547</c:v>
                </c:pt>
                <c:pt idx="11982">
                  <c:v>2636.685547</c:v>
                </c:pt>
                <c:pt idx="11983">
                  <c:v>2634.083252</c:v>
                </c:pt>
                <c:pt idx="11984">
                  <c:v>2634.083252</c:v>
                </c:pt>
                <c:pt idx="11985">
                  <c:v>2631.464111</c:v>
                </c:pt>
                <c:pt idx="11986">
                  <c:v>2628.800049</c:v>
                </c:pt>
                <c:pt idx="11987">
                  <c:v>2628.800049</c:v>
                </c:pt>
                <c:pt idx="11988">
                  <c:v>2626.56958</c:v>
                </c:pt>
                <c:pt idx="11989">
                  <c:v>2623.447998</c:v>
                </c:pt>
                <c:pt idx="11990">
                  <c:v>2623.447998</c:v>
                </c:pt>
                <c:pt idx="11991">
                  <c:v>2621.259521</c:v>
                </c:pt>
                <c:pt idx="11992">
                  <c:v>2618.133789</c:v>
                </c:pt>
                <c:pt idx="11993">
                  <c:v>2618.133789</c:v>
                </c:pt>
                <c:pt idx="11994">
                  <c:v>2615.353027</c:v>
                </c:pt>
                <c:pt idx="11995">
                  <c:v>2612.50708</c:v>
                </c:pt>
                <c:pt idx="11996">
                  <c:v>2612.50708</c:v>
                </c:pt>
                <c:pt idx="11997">
                  <c:v>2609.354004</c:v>
                </c:pt>
                <c:pt idx="11998">
                  <c:v>2609.354004</c:v>
                </c:pt>
                <c:pt idx="11999">
                  <c:v>2606.374512</c:v>
                </c:pt>
                <c:pt idx="12000">
                  <c:v>2603.553467</c:v>
                </c:pt>
                <c:pt idx="12001">
                  <c:v>2603.553467</c:v>
                </c:pt>
                <c:pt idx="12002">
                  <c:v>2599.869873</c:v>
                </c:pt>
                <c:pt idx="12003">
                  <c:v>2597.137695</c:v>
                </c:pt>
                <c:pt idx="12004">
                  <c:v>2597.137695</c:v>
                </c:pt>
                <c:pt idx="12005">
                  <c:v>2593.933594</c:v>
                </c:pt>
                <c:pt idx="12006">
                  <c:v>2590.342773</c:v>
                </c:pt>
                <c:pt idx="12007">
                  <c:v>2590.342773</c:v>
                </c:pt>
                <c:pt idx="12008">
                  <c:v>2586.990723</c:v>
                </c:pt>
                <c:pt idx="12009">
                  <c:v>2583.022461</c:v>
                </c:pt>
                <c:pt idx="12010">
                  <c:v>2583.022461</c:v>
                </c:pt>
                <c:pt idx="12011">
                  <c:v>2580.198242</c:v>
                </c:pt>
                <c:pt idx="12012">
                  <c:v>2576.949219</c:v>
                </c:pt>
                <c:pt idx="12013">
                  <c:v>2576.949219</c:v>
                </c:pt>
                <c:pt idx="12014">
                  <c:v>2573.787842</c:v>
                </c:pt>
                <c:pt idx="12015">
                  <c:v>2570.252197</c:v>
                </c:pt>
                <c:pt idx="12016">
                  <c:v>2570.252197</c:v>
                </c:pt>
                <c:pt idx="12017">
                  <c:v>2566.481201</c:v>
                </c:pt>
                <c:pt idx="12018">
                  <c:v>2566.481201</c:v>
                </c:pt>
                <c:pt idx="12019">
                  <c:v>2563.0896</c:v>
                </c:pt>
                <c:pt idx="12020">
                  <c:v>2559.703369</c:v>
                </c:pt>
                <c:pt idx="12021">
                  <c:v>2559.703369</c:v>
                </c:pt>
                <c:pt idx="12022">
                  <c:v>2556.463867</c:v>
                </c:pt>
                <c:pt idx="12023">
                  <c:v>2553.146484</c:v>
                </c:pt>
                <c:pt idx="12024">
                  <c:v>2553.146484</c:v>
                </c:pt>
                <c:pt idx="12025">
                  <c:v>2549.868408</c:v>
                </c:pt>
                <c:pt idx="12026">
                  <c:v>2546.636475</c:v>
                </c:pt>
                <c:pt idx="12027">
                  <c:v>2546.636475</c:v>
                </c:pt>
                <c:pt idx="12028">
                  <c:v>2543.167236</c:v>
                </c:pt>
                <c:pt idx="12029">
                  <c:v>2539.671875</c:v>
                </c:pt>
                <c:pt idx="12030">
                  <c:v>2539.671875</c:v>
                </c:pt>
                <c:pt idx="12031">
                  <c:v>2536.256348</c:v>
                </c:pt>
                <c:pt idx="12032">
                  <c:v>2533.359131</c:v>
                </c:pt>
                <c:pt idx="12033">
                  <c:v>2533.359131</c:v>
                </c:pt>
                <c:pt idx="12034">
                  <c:v>2529.606201</c:v>
                </c:pt>
                <c:pt idx="12035">
                  <c:v>2529.606201</c:v>
                </c:pt>
                <c:pt idx="12036">
                  <c:v>2526.227295</c:v>
                </c:pt>
                <c:pt idx="12037">
                  <c:v>2523.244629</c:v>
                </c:pt>
                <c:pt idx="12038">
                  <c:v>2523.244629</c:v>
                </c:pt>
                <c:pt idx="12039">
                  <c:v>2519.489258</c:v>
                </c:pt>
                <c:pt idx="12040">
                  <c:v>2516.609619</c:v>
                </c:pt>
                <c:pt idx="12041">
                  <c:v>2516.609619</c:v>
                </c:pt>
                <c:pt idx="12042">
                  <c:v>2513.193115</c:v>
                </c:pt>
                <c:pt idx="12043">
                  <c:v>2509.928955</c:v>
                </c:pt>
                <c:pt idx="12044">
                  <c:v>2509.928955</c:v>
                </c:pt>
                <c:pt idx="12045">
                  <c:v>2507.114258</c:v>
                </c:pt>
                <c:pt idx="12046">
                  <c:v>2503.402344</c:v>
                </c:pt>
                <c:pt idx="12047">
                  <c:v>2503.402344</c:v>
                </c:pt>
                <c:pt idx="12048">
                  <c:v>2500.059814</c:v>
                </c:pt>
                <c:pt idx="12049">
                  <c:v>2496.420654</c:v>
                </c:pt>
                <c:pt idx="12050">
                  <c:v>2496.420654</c:v>
                </c:pt>
                <c:pt idx="12051">
                  <c:v>2493.408203</c:v>
                </c:pt>
                <c:pt idx="12052">
                  <c:v>2493.408203</c:v>
                </c:pt>
                <c:pt idx="12053">
                  <c:v>2489.792969</c:v>
                </c:pt>
                <c:pt idx="12054">
                  <c:v>2486.000488</c:v>
                </c:pt>
                <c:pt idx="12055">
                  <c:v>2486.000488</c:v>
                </c:pt>
                <c:pt idx="12056">
                  <c:v>2482.888184</c:v>
                </c:pt>
                <c:pt idx="12057">
                  <c:v>2479.199219</c:v>
                </c:pt>
                <c:pt idx="12058">
                  <c:v>2479.199219</c:v>
                </c:pt>
                <c:pt idx="12059">
                  <c:v>2476.102783</c:v>
                </c:pt>
                <c:pt idx="12060">
                  <c:v>2472.526855</c:v>
                </c:pt>
                <c:pt idx="12061">
                  <c:v>2472.526855</c:v>
                </c:pt>
                <c:pt idx="12062">
                  <c:v>2469.297607</c:v>
                </c:pt>
                <c:pt idx="12063">
                  <c:v>2465.722656</c:v>
                </c:pt>
                <c:pt idx="12064">
                  <c:v>2465.722656</c:v>
                </c:pt>
                <c:pt idx="12065">
                  <c:v>2462.616455</c:v>
                </c:pt>
                <c:pt idx="12066">
                  <c:v>2458.903809</c:v>
                </c:pt>
                <c:pt idx="12067">
                  <c:v>2458.903809</c:v>
                </c:pt>
                <c:pt idx="12068">
                  <c:v>2455.814453</c:v>
                </c:pt>
                <c:pt idx="12069">
                  <c:v>2452.461182</c:v>
                </c:pt>
                <c:pt idx="12070">
                  <c:v>2452.461182</c:v>
                </c:pt>
                <c:pt idx="12071">
                  <c:v>2449.116699</c:v>
                </c:pt>
                <c:pt idx="12072">
                  <c:v>2449.116699</c:v>
                </c:pt>
                <c:pt idx="12073">
                  <c:v>2445.706055</c:v>
                </c:pt>
                <c:pt idx="12074">
                  <c:v>2442.378174</c:v>
                </c:pt>
                <c:pt idx="12075">
                  <c:v>2442.378174</c:v>
                </c:pt>
                <c:pt idx="12076">
                  <c:v>2439.108887</c:v>
                </c:pt>
                <c:pt idx="12077">
                  <c:v>2435.347168</c:v>
                </c:pt>
                <c:pt idx="12078">
                  <c:v>2435.347168</c:v>
                </c:pt>
                <c:pt idx="12079">
                  <c:v>2431.610352</c:v>
                </c:pt>
                <c:pt idx="12080">
                  <c:v>2428.227539</c:v>
                </c:pt>
                <c:pt idx="12081">
                  <c:v>2428.227539</c:v>
                </c:pt>
                <c:pt idx="12082">
                  <c:v>2424.726807</c:v>
                </c:pt>
                <c:pt idx="12083">
                  <c:v>2421.214844</c:v>
                </c:pt>
                <c:pt idx="12084">
                  <c:v>2421.214844</c:v>
                </c:pt>
                <c:pt idx="12085">
                  <c:v>2417.869141</c:v>
                </c:pt>
                <c:pt idx="12086">
                  <c:v>2414.700195</c:v>
                </c:pt>
                <c:pt idx="12087">
                  <c:v>2414.700195</c:v>
                </c:pt>
                <c:pt idx="12088">
                  <c:v>2410.874268</c:v>
                </c:pt>
                <c:pt idx="12089">
                  <c:v>2410.874268</c:v>
                </c:pt>
                <c:pt idx="12090">
                  <c:v>2407.614014</c:v>
                </c:pt>
                <c:pt idx="12091">
                  <c:v>2404.308594</c:v>
                </c:pt>
                <c:pt idx="12092">
                  <c:v>2404.308594</c:v>
                </c:pt>
                <c:pt idx="12093">
                  <c:v>2400.668945</c:v>
                </c:pt>
                <c:pt idx="12094">
                  <c:v>2397.726807</c:v>
                </c:pt>
                <c:pt idx="12095">
                  <c:v>2397.726807</c:v>
                </c:pt>
                <c:pt idx="12096">
                  <c:v>2394.350342</c:v>
                </c:pt>
                <c:pt idx="12097">
                  <c:v>2391.05957</c:v>
                </c:pt>
                <c:pt idx="12098">
                  <c:v>2391.05957</c:v>
                </c:pt>
                <c:pt idx="12099">
                  <c:v>2388.118408</c:v>
                </c:pt>
                <c:pt idx="12100">
                  <c:v>2384.47998</c:v>
                </c:pt>
                <c:pt idx="12101">
                  <c:v>2384.47998</c:v>
                </c:pt>
                <c:pt idx="12102">
                  <c:v>2381.082764</c:v>
                </c:pt>
                <c:pt idx="12103">
                  <c:v>2377.82373</c:v>
                </c:pt>
                <c:pt idx="12104">
                  <c:v>2377.82373</c:v>
                </c:pt>
                <c:pt idx="12105">
                  <c:v>2374.655029</c:v>
                </c:pt>
                <c:pt idx="12106">
                  <c:v>2374.655029</c:v>
                </c:pt>
                <c:pt idx="12107">
                  <c:v>2371.475342</c:v>
                </c:pt>
                <c:pt idx="12108">
                  <c:v>2368.246826</c:v>
                </c:pt>
                <c:pt idx="12109">
                  <c:v>2368.246826</c:v>
                </c:pt>
                <c:pt idx="12110">
                  <c:v>2364.247559</c:v>
                </c:pt>
                <c:pt idx="12111">
                  <c:v>2361.391846</c:v>
                </c:pt>
                <c:pt idx="12112">
                  <c:v>2361.391846</c:v>
                </c:pt>
                <c:pt idx="12113">
                  <c:v>2358.469238</c:v>
                </c:pt>
                <c:pt idx="12114">
                  <c:v>2355.789307</c:v>
                </c:pt>
                <c:pt idx="12115">
                  <c:v>2355.789307</c:v>
                </c:pt>
                <c:pt idx="12116">
                  <c:v>2352.761719</c:v>
                </c:pt>
                <c:pt idx="12117">
                  <c:v>2349.347168</c:v>
                </c:pt>
                <c:pt idx="12118">
                  <c:v>2349.347168</c:v>
                </c:pt>
                <c:pt idx="12119">
                  <c:v>2346.556885</c:v>
                </c:pt>
                <c:pt idx="12120">
                  <c:v>2343.353271</c:v>
                </c:pt>
                <c:pt idx="12121">
                  <c:v>2343.353271</c:v>
                </c:pt>
                <c:pt idx="12122">
                  <c:v>2340.677979</c:v>
                </c:pt>
                <c:pt idx="12123">
                  <c:v>2337.392334</c:v>
                </c:pt>
                <c:pt idx="12124">
                  <c:v>2337.392334</c:v>
                </c:pt>
                <c:pt idx="12125">
                  <c:v>2334.22998</c:v>
                </c:pt>
                <c:pt idx="12126">
                  <c:v>2334.22998</c:v>
                </c:pt>
                <c:pt idx="12127">
                  <c:v>2331.282715</c:v>
                </c:pt>
                <c:pt idx="12128">
                  <c:v>2328.102051</c:v>
                </c:pt>
                <c:pt idx="12129">
                  <c:v>2328.102051</c:v>
                </c:pt>
                <c:pt idx="12130">
                  <c:v>2325.448242</c:v>
                </c:pt>
                <c:pt idx="12131">
                  <c:v>2322.556396</c:v>
                </c:pt>
                <c:pt idx="12132">
                  <c:v>2322.556396</c:v>
                </c:pt>
                <c:pt idx="12133">
                  <c:v>2319.975586</c:v>
                </c:pt>
                <c:pt idx="12134">
                  <c:v>2317.096924</c:v>
                </c:pt>
                <c:pt idx="12135">
                  <c:v>2317.096924</c:v>
                </c:pt>
                <c:pt idx="12136">
                  <c:v>2314.805176</c:v>
                </c:pt>
                <c:pt idx="12137">
                  <c:v>2312.05835</c:v>
                </c:pt>
                <c:pt idx="12138">
                  <c:v>2312.05835</c:v>
                </c:pt>
                <c:pt idx="12139">
                  <c:v>2309.38501</c:v>
                </c:pt>
                <c:pt idx="12140">
                  <c:v>2307.112305</c:v>
                </c:pt>
                <c:pt idx="12141">
                  <c:v>2307.112305</c:v>
                </c:pt>
                <c:pt idx="12142">
                  <c:v>2304.740234</c:v>
                </c:pt>
                <c:pt idx="12143">
                  <c:v>2304.740234</c:v>
                </c:pt>
                <c:pt idx="12144">
                  <c:v>2302.476318</c:v>
                </c:pt>
                <c:pt idx="12145">
                  <c:v>2299.836914</c:v>
                </c:pt>
                <c:pt idx="12146">
                  <c:v>2299.836914</c:v>
                </c:pt>
                <c:pt idx="12147">
                  <c:v>2297.516113</c:v>
                </c:pt>
                <c:pt idx="12148">
                  <c:v>2295.461182</c:v>
                </c:pt>
                <c:pt idx="12149">
                  <c:v>2295.461182</c:v>
                </c:pt>
                <c:pt idx="12150">
                  <c:v>2293.489014</c:v>
                </c:pt>
                <c:pt idx="12151">
                  <c:v>2291.446289</c:v>
                </c:pt>
                <c:pt idx="12152">
                  <c:v>2291.446289</c:v>
                </c:pt>
                <c:pt idx="12153">
                  <c:v>2289.092285</c:v>
                </c:pt>
                <c:pt idx="12154">
                  <c:v>2286.806885</c:v>
                </c:pt>
                <c:pt idx="12155">
                  <c:v>2286.806885</c:v>
                </c:pt>
                <c:pt idx="12156">
                  <c:v>2284.976807</c:v>
                </c:pt>
                <c:pt idx="12157">
                  <c:v>2283.206543</c:v>
                </c:pt>
                <c:pt idx="12158">
                  <c:v>2283.206543</c:v>
                </c:pt>
                <c:pt idx="12159">
                  <c:v>2280.838379</c:v>
                </c:pt>
                <c:pt idx="12160">
                  <c:v>2280.838379</c:v>
                </c:pt>
                <c:pt idx="12161">
                  <c:v>2279.721436</c:v>
                </c:pt>
                <c:pt idx="12162">
                  <c:v>2278.065918</c:v>
                </c:pt>
                <c:pt idx="12163">
                  <c:v>2278.065918</c:v>
                </c:pt>
                <c:pt idx="12164">
                  <c:v>2276.612793</c:v>
                </c:pt>
                <c:pt idx="12165">
                  <c:v>2274.699951</c:v>
                </c:pt>
                <c:pt idx="12166">
                  <c:v>2274.699951</c:v>
                </c:pt>
                <c:pt idx="12167">
                  <c:v>2273.358643</c:v>
                </c:pt>
                <c:pt idx="12168">
                  <c:v>2272.029297</c:v>
                </c:pt>
                <c:pt idx="12169">
                  <c:v>2272.029297</c:v>
                </c:pt>
                <c:pt idx="12170">
                  <c:v>2270.766113</c:v>
                </c:pt>
                <c:pt idx="12171">
                  <c:v>2269.172607</c:v>
                </c:pt>
                <c:pt idx="12172">
                  <c:v>2269.172607</c:v>
                </c:pt>
                <c:pt idx="12173">
                  <c:v>2267.747314</c:v>
                </c:pt>
                <c:pt idx="12174">
                  <c:v>2265.794922</c:v>
                </c:pt>
                <c:pt idx="12175">
                  <c:v>2265.794922</c:v>
                </c:pt>
                <c:pt idx="12176">
                  <c:v>2264.379395</c:v>
                </c:pt>
                <c:pt idx="12177">
                  <c:v>2262.436768</c:v>
                </c:pt>
                <c:pt idx="12178">
                  <c:v>2262.436768</c:v>
                </c:pt>
                <c:pt idx="12179">
                  <c:v>2261.158936</c:v>
                </c:pt>
                <c:pt idx="12180">
                  <c:v>2259.489746</c:v>
                </c:pt>
                <c:pt idx="12181">
                  <c:v>2259.489746</c:v>
                </c:pt>
                <c:pt idx="12182">
                  <c:v>2257.744141</c:v>
                </c:pt>
                <c:pt idx="12183">
                  <c:v>2257.744141</c:v>
                </c:pt>
                <c:pt idx="12184">
                  <c:v>2256.200195</c:v>
                </c:pt>
                <c:pt idx="12185">
                  <c:v>2254.371338</c:v>
                </c:pt>
                <c:pt idx="12186">
                  <c:v>2254.371338</c:v>
                </c:pt>
                <c:pt idx="12187">
                  <c:v>2253.378906</c:v>
                </c:pt>
                <c:pt idx="12188">
                  <c:v>2251.55957</c:v>
                </c:pt>
                <c:pt idx="12189">
                  <c:v>2251.55957</c:v>
                </c:pt>
                <c:pt idx="12190">
                  <c:v>2249.744873</c:v>
                </c:pt>
                <c:pt idx="12191">
                  <c:v>2247.804688</c:v>
                </c:pt>
                <c:pt idx="12192">
                  <c:v>2247.804688</c:v>
                </c:pt>
                <c:pt idx="12193">
                  <c:v>2245.999512</c:v>
                </c:pt>
                <c:pt idx="12194">
                  <c:v>2244.139893</c:v>
                </c:pt>
                <c:pt idx="12195">
                  <c:v>2244.139893</c:v>
                </c:pt>
                <c:pt idx="12196">
                  <c:v>2242.260254</c:v>
                </c:pt>
                <c:pt idx="12197">
                  <c:v>2240.416016</c:v>
                </c:pt>
                <c:pt idx="12198">
                  <c:v>2240.416016</c:v>
                </c:pt>
                <c:pt idx="12199">
                  <c:v>2237.793701</c:v>
                </c:pt>
                <c:pt idx="12200">
                  <c:v>2237.793701</c:v>
                </c:pt>
                <c:pt idx="12201">
                  <c:v>2235.914063</c:v>
                </c:pt>
                <c:pt idx="12202">
                  <c:v>2233.606689</c:v>
                </c:pt>
                <c:pt idx="12203">
                  <c:v>2233.606689</c:v>
                </c:pt>
                <c:pt idx="12204">
                  <c:v>2231.692627</c:v>
                </c:pt>
                <c:pt idx="12205">
                  <c:v>2229.537354</c:v>
                </c:pt>
                <c:pt idx="12206">
                  <c:v>2229.537354</c:v>
                </c:pt>
                <c:pt idx="12207">
                  <c:v>2227.300537</c:v>
                </c:pt>
                <c:pt idx="12208">
                  <c:v>2225.50293</c:v>
                </c:pt>
                <c:pt idx="12209">
                  <c:v>2225.50293</c:v>
                </c:pt>
                <c:pt idx="12210">
                  <c:v>2223.256348</c:v>
                </c:pt>
                <c:pt idx="12211">
                  <c:v>2221.439697</c:v>
                </c:pt>
                <c:pt idx="12212">
                  <c:v>2221.439697</c:v>
                </c:pt>
                <c:pt idx="12213">
                  <c:v>2219.680176</c:v>
                </c:pt>
                <c:pt idx="12214">
                  <c:v>2217.403809</c:v>
                </c:pt>
                <c:pt idx="12215">
                  <c:v>2217.403809</c:v>
                </c:pt>
                <c:pt idx="12216">
                  <c:v>2215.217773</c:v>
                </c:pt>
                <c:pt idx="12217">
                  <c:v>2215.217773</c:v>
                </c:pt>
                <c:pt idx="12218">
                  <c:v>2213.350586</c:v>
                </c:pt>
                <c:pt idx="12219">
                  <c:v>2211.425537</c:v>
                </c:pt>
                <c:pt idx="12220">
                  <c:v>2211.425537</c:v>
                </c:pt>
                <c:pt idx="12221">
                  <c:v>2209.738281</c:v>
                </c:pt>
                <c:pt idx="12222">
                  <c:v>2207.820068</c:v>
                </c:pt>
                <c:pt idx="12223">
                  <c:v>2207.820068</c:v>
                </c:pt>
                <c:pt idx="12224">
                  <c:v>2206.282715</c:v>
                </c:pt>
                <c:pt idx="12225">
                  <c:v>2204.634277</c:v>
                </c:pt>
                <c:pt idx="12226">
                  <c:v>2204.634277</c:v>
                </c:pt>
                <c:pt idx="12227">
                  <c:v>2203.102539</c:v>
                </c:pt>
                <c:pt idx="12228">
                  <c:v>2201.573486</c:v>
                </c:pt>
                <c:pt idx="12229">
                  <c:v>2201.573486</c:v>
                </c:pt>
                <c:pt idx="12230">
                  <c:v>2200.098145</c:v>
                </c:pt>
                <c:pt idx="12231">
                  <c:v>2198.783203</c:v>
                </c:pt>
                <c:pt idx="12232">
                  <c:v>2198.783203</c:v>
                </c:pt>
                <c:pt idx="12233">
                  <c:v>2197.349609</c:v>
                </c:pt>
                <c:pt idx="12234">
                  <c:v>2196.072021</c:v>
                </c:pt>
                <c:pt idx="12235">
                  <c:v>2196.072021</c:v>
                </c:pt>
                <c:pt idx="12236">
                  <c:v>2194.381104</c:v>
                </c:pt>
                <c:pt idx="12237">
                  <c:v>2194.381104</c:v>
                </c:pt>
                <c:pt idx="12238">
                  <c:v>2193.117432</c:v>
                </c:pt>
                <c:pt idx="12239">
                  <c:v>2191.962891</c:v>
                </c:pt>
                <c:pt idx="12240">
                  <c:v>2191.962891</c:v>
                </c:pt>
                <c:pt idx="12241">
                  <c:v>2190.890137</c:v>
                </c:pt>
                <c:pt idx="12242">
                  <c:v>2189.650391</c:v>
                </c:pt>
                <c:pt idx="12243">
                  <c:v>2189.650391</c:v>
                </c:pt>
                <c:pt idx="12244">
                  <c:v>2188.463623</c:v>
                </c:pt>
                <c:pt idx="12245">
                  <c:v>2187.129639</c:v>
                </c:pt>
                <c:pt idx="12246">
                  <c:v>2187.129639</c:v>
                </c:pt>
                <c:pt idx="12247">
                  <c:v>2186.138916</c:v>
                </c:pt>
                <c:pt idx="12248">
                  <c:v>2184.898193</c:v>
                </c:pt>
                <c:pt idx="12249">
                  <c:v>2184.898193</c:v>
                </c:pt>
                <c:pt idx="12250">
                  <c:v>2184.008057</c:v>
                </c:pt>
                <c:pt idx="12251">
                  <c:v>2182.790771</c:v>
                </c:pt>
                <c:pt idx="12252">
                  <c:v>2182.790771</c:v>
                </c:pt>
                <c:pt idx="12253">
                  <c:v>2181.811523</c:v>
                </c:pt>
                <c:pt idx="12254">
                  <c:v>2180.598145</c:v>
                </c:pt>
                <c:pt idx="12255">
                  <c:v>2180.598145</c:v>
                </c:pt>
                <c:pt idx="12256">
                  <c:v>2179.713867</c:v>
                </c:pt>
                <c:pt idx="12257">
                  <c:v>2179.713867</c:v>
                </c:pt>
                <c:pt idx="12258">
                  <c:v>2179.125</c:v>
                </c:pt>
                <c:pt idx="12259">
                  <c:v>2177.39209</c:v>
                </c:pt>
                <c:pt idx="12260">
                  <c:v>2177.39209</c:v>
                </c:pt>
                <c:pt idx="12261">
                  <c:v>2176.649414</c:v>
                </c:pt>
                <c:pt idx="12262">
                  <c:v>2176.004395</c:v>
                </c:pt>
                <c:pt idx="12263">
                  <c:v>2176.004395</c:v>
                </c:pt>
                <c:pt idx="12264">
                  <c:v>2175.035156</c:v>
                </c:pt>
                <c:pt idx="12265">
                  <c:v>2174.373535</c:v>
                </c:pt>
                <c:pt idx="12266">
                  <c:v>2174.373535</c:v>
                </c:pt>
                <c:pt idx="12267">
                  <c:v>2173.327637</c:v>
                </c:pt>
                <c:pt idx="12268">
                  <c:v>2172.607666</c:v>
                </c:pt>
                <c:pt idx="12269">
                  <c:v>2172.607666</c:v>
                </c:pt>
                <c:pt idx="12270">
                  <c:v>2171.552979</c:v>
                </c:pt>
                <c:pt idx="12271">
                  <c:v>2171.113525</c:v>
                </c:pt>
                <c:pt idx="12272">
                  <c:v>2171.113525</c:v>
                </c:pt>
                <c:pt idx="12273">
                  <c:v>2170.07251</c:v>
                </c:pt>
                <c:pt idx="12274">
                  <c:v>2170.07251</c:v>
                </c:pt>
                <c:pt idx="12275">
                  <c:v>2169.358154</c:v>
                </c:pt>
                <c:pt idx="12276">
                  <c:v>2168.647949</c:v>
                </c:pt>
                <c:pt idx="12277">
                  <c:v>2168.647949</c:v>
                </c:pt>
                <c:pt idx="12278">
                  <c:v>2168.0</c:v>
                </c:pt>
                <c:pt idx="12279">
                  <c:v>2167.521729</c:v>
                </c:pt>
                <c:pt idx="12280">
                  <c:v>2167.521729</c:v>
                </c:pt>
                <c:pt idx="12281">
                  <c:v>2166.875244</c:v>
                </c:pt>
                <c:pt idx="12282">
                  <c:v>2166.181396</c:v>
                </c:pt>
                <c:pt idx="12283">
                  <c:v>2166.181396</c:v>
                </c:pt>
                <c:pt idx="12284">
                  <c:v>2165.676025</c:v>
                </c:pt>
                <c:pt idx="12285">
                  <c:v>2164.886963</c:v>
                </c:pt>
                <c:pt idx="12286">
                  <c:v>2164.886963</c:v>
                </c:pt>
                <c:pt idx="12287">
                  <c:v>2164.286133</c:v>
                </c:pt>
                <c:pt idx="12288">
                  <c:v>2163.408447</c:v>
                </c:pt>
                <c:pt idx="12289">
                  <c:v>2163.408447</c:v>
                </c:pt>
                <c:pt idx="12290">
                  <c:v>2162.80957</c:v>
                </c:pt>
                <c:pt idx="12291">
                  <c:v>2162.086182</c:v>
                </c:pt>
                <c:pt idx="12292">
                  <c:v>2162.086182</c:v>
                </c:pt>
                <c:pt idx="12293">
                  <c:v>2161.470947</c:v>
                </c:pt>
                <c:pt idx="12294">
                  <c:v>2160.429688</c:v>
                </c:pt>
                <c:pt idx="12295">
                  <c:v>2160.429688</c:v>
                </c:pt>
                <c:pt idx="12296">
                  <c:v>2160.245605</c:v>
                </c:pt>
                <c:pt idx="12297">
                  <c:v>2160.245605</c:v>
                </c:pt>
                <c:pt idx="12298">
                  <c:v>2159.404297</c:v>
                </c:pt>
                <c:pt idx="12299">
                  <c:v>2158.886719</c:v>
                </c:pt>
                <c:pt idx="12300">
                  <c:v>2158.886719</c:v>
                </c:pt>
                <c:pt idx="12301">
                  <c:v>2158.185791</c:v>
                </c:pt>
                <c:pt idx="12302">
                  <c:v>2157.533447</c:v>
                </c:pt>
                <c:pt idx="12303">
                  <c:v>2157.533447</c:v>
                </c:pt>
                <c:pt idx="12304">
                  <c:v>2157.017822</c:v>
                </c:pt>
                <c:pt idx="12305">
                  <c:v>2155.952393</c:v>
                </c:pt>
                <c:pt idx="12306">
                  <c:v>2155.952393</c:v>
                </c:pt>
                <c:pt idx="12307">
                  <c:v>2155.437988</c:v>
                </c:pt>
                <c:pt idx="12308">
                  <c:v>2154.745605</c:v>
                </c:pt>
                <c:pt idx="12309">
                  <c:v>2154.745605</c:v>
                </c:pt>
                <c:pt idx="12310">
                  <c:v>2154.114014</c:v>
                </c:pt>
                <c:pt idx="12311">
                  <c:v>2153.462158</c:v>
                </c:pt>
                <c:pt idx="12312">
                  <c:v>2153.462158</c:v>
                </c:pt>
                <c:pt idx="12313">
                  <c:v>2152.676758</c:v>
                </c:pt>
                <c:pt idx="12314">
                  <c:v>2152.676758</c:v>
                </c:pt>
                <c:pt idx="12315">
                  <c:v>2151.81543</c:v>
                </c:pt>
                <c:pt idx="12316">
                  <c:v>2151.031494</c:v>
                </c:pt>
                <c:pt idx="12317">
                  <c:v>2151.031494</c:v>
                </c:pt>
                <c:pt idx="12318">
                  <c:v>2150.172119</c:v>
                </c:pt>
                <c:pt idx="12319">
                  <c:v>2149.390625</c:v>
                </c:pt>
                <c:pt idx="12320">
                  <c:v>2149.390625</c:v>
                </c:pt>
                <c:pt idx="12321">
                  <c:v>2148.627686</c:v>
                </c:pt>
                <c:pt idx="12322">
                  <c:v>2148.412842</c:v>
                </c:pt>
                <c:pt idx="12323">
                  <c:v>2148.412842</c:v>
                </c:pt>
                <c:pt idx="12324">
                  <c:v>2147.833496</c:v>
                </c:pt>
                <c:pt idx="12325">
                  <c:v>2147.239746</c:v>
                </c:pt>
                <c:pt idx="12326">
                  <c:v>2147.239746</c:v>
                </c:pt>
                <c:pt idx="12327">
                  <c:v>2146.7854</c:v>
                </c:pt>
                <c:pt idx="12328">
                  <c:v>2146.650391</c:v>
                </c:pt>
                <c:pt idx="12329">
                  <c:v>2146.650391</c:v>
                </c:pt>
                <c:pt idx="12330">
                  <c:v>2146.13623</c:v>
                </c:pt>
                <c:pt idx="12331">
                  <c:v>2146.00293</c:v>
                </c:pt>
                <c:pt idx="12332">
                  <c:v>2146.00293</c:v>
                </c:pt>
                <c:pt idx="12333">
                  <c:v>2145.870361</c:v>
                </c:pt>
                <c:pt idx="12334">
                  <c:v>2145.870361</c:v>
                </c:pt>
                <c:pt idx="12335">
                  <c:v>2145.662354</c:v>
                </c:pt>
                <c:pt idx="12336">
                  <c:v>2145.531006</c:v>
                </c:pt>
                <c:pt idx="12337">
                  <c:v>2145.531006</c:v>
                </c:pt>
                <c:pt idx="12338">
                  <c:v>2145.736084</c:v>
                </c:pt>
                <c:pt idx="12339">
                  <c:v>2145.244873</c:v>
                </c:pt>
                <c:pt idx="12340">
                  <c:v>2145.244873</c:v>
                </c:pt>
                <c:pt idx="12341">
                  <c:v>2145.133301</c:v>
                </c:pt>
                <c:pt idx="12342">
                  <c:v>2144.74292</c:v>
                </c:pt>
                <c:pt idx="12343">
                  <c:v>2144.74292</c:v>
                </c:pt>
                <c:pt idx="12344">
                  <c:v>2144.546631</c:v>
                </c:pt>
                <c:pt idx="12345">
                  <c:v>2144.351807</c:v>
                </c:pt>
                <c:pt idx="12346">
                  <c:v>2144.351807</c:v>
                </c:pt>
                <c:pt idx="12347">
                  <c:v>2144.344238</c:v>
                </c:pt>
                <c:pt idx="12348">
                  <c:v>2143.481201</c:v>
                </c:pt>
                <c:pt idx="12349">
                  <c:v>2143.481201</c:v>
                </c:pt>
                <c:pt idx="12350">
                  <c:v>2143.476807</c:v>
                </c:pt>
                <c:pt idx="12351">
                  <c:v>2143.476807</c:v>
                </c:pt>
                <c:pt idx="12352">
                  <c:v>2143.022217</c:v>
                </c:pt>
                <c:pt idx="12353">
                  <c:v>2142.947021</c:v>
                </c:pt>
                <c:pt idx="12354">
                  <c:v>2142.947021</c:v>
                </c:pt>
                <c:pt idx="12355">
                  <c:v>2142.630371</c:v>
                </c:pt>
                <c:pt idx="12356">
                  <c:v>2142.471924</c:v>
                </c:pt>
                <c:pt idx="12357">
                  <c:v>2142.471924</c:v>
                </c:pt>
                <c:pt idx="12358">
                  <c:v>2142.07373</c:v>
                </c:pt>
                <c:pt idx="12359">
                  <c:v>2142.386475</c:v>
                </c:pt>
                <c:pt idx="12360">
                  <c:v>2142.386475</c:v>
                </c:pt>
                <c:pt idx="12361">
                  <c:v>2142.436035</c:v>
                </c:pt>
                <c:pt idx="12362">
                  <c:v>2142.464111</c:v>
                </c:pt>
                <c:pt idx="12363">
                  <c:v>2142.464111</c:v>
                </c:pt>
                <c:pt idx="12364">
                  <c:v>2142.021973</c:v>
                </c:pt>
                <c:pt idx="12365">
                  <c:v>2142.49292</c:v>
                </c:pt>
                <c:pt idx="12366">
                  <c:v>2142.49292</c:v>
                </c:pt>
                <c:pt idx="12367">
                  <c:v>2142.74585</c:v>
                </c:pt>
                <c:pt idx="12368">
                  <c:v>2142.74585</c:v>
                </c:pt>
                <c:pt idx="12369">
                  <c:v>2142.91748</c:v>
                </c:pt>
                <c:pt idx="12370">
                  <c:v>2143.091064</c:v>
                </c:pt>
                <c:pt idx="12371">
                  <c:v>2143.091064</c:v>
                </c:pt>
                <c:pt idx="12372">
                  <c:v>2143.46582</c:v>
                </c:pt>
                <c:pt idx="12373">
                  <c:v>2143.549561</c:v>
                </c:pt>
                <c:pt idx="12374">
                  <c:v>2143.549561</c:v>
                </c:pt>
                <c:pt idx="12375">
                  <c:v>2143.928467</c:v>
                </c:pt>
                <c:pt idx="12376">
                  <c:v>2144.231934</c:v>
                </c:pt>
                <c:pt idx="12377">
                  <c:v>2144.231934</c:v>
                </c:pt>
                <c:pt idx="12378">
                  <c:v>2144.789551</c:v>
                </c:pt>
                <c:pt idx="12379">
                  <c:v>2145.096924</c:v>
                </c:pt>
                <c:pt idx="12380">
                  <c:v>2145.096924</c:v>
                </c:pt>
                <c:pt idx="12381">
                  <c:v>2145.402832</c:v>
                </c:pt>
                <c:pt idx="12382">
                  <c:v>2146.013672</c:v>
                </c:pt>
                <c:pt idx="12383">
                  <c:v>2146.013672</c:v>
                </c:pt>
                <c:pt idx="12384">
                  <c:v>2146.902588</c:v>
                </c:pt>
                <c:pt idx="12385">
                  <c:v>2147.051514</c:v>
                </c:pt>
                <c:pt idx="12386">
                  <c:v>2147.051514</c:v>
                </c:pt>
                <c:pt idx="12387">
                  <c:v>2147.567871</c:v>
                </c:pt>
                <c:pt idx="12388">
                  <c:v>2147.567871</c:v>
                </c:pt>
                <c:pt idx="12389">
                  <c:v>2148.570801</c:v>
                </c:pt>
                <c:pt idx="12390">
                  <c:v>2149.263428</c:v>
                </c:pt>
                <c:pt idx="12391">
                  <c:v>2149.263428</c:v>
                </c:pt>
                <c:pt idx="12392">
                  <c:v>2150.574707</c:v>
                </c:pt>
                <c:pt idx="12393">
                  <c:v>2151.884277</c:v>
                </c:pt>
                <c:pt idx="12394">
                  <c:v>2151.884277</c:v>
                </c:pt>
                <c:pt idx="12395">
                  <c:v>2152.745361</c:v>
                </c:pt>
                <c:pt idx="12396">
                  <c:v>2153.97168</c:v>
                </c:pt>
                <c:pt idx="12397">
                  <c:v>2153.97168</c:v>
                </c:pt>
                <c:pt idx="12398">
                  <c:v>2155.200439</c:v>
                </c:pt>
                <c:pt idx="12399">
                  <c:v>2156.871338</c:v>
                </c:pt>
                <c:pt idx="12400">
                  <c:v>2156.871338</c:v>
                </c:pt>
                <c:pt idx="12401">
                  <c:v>2158.303467</c:v>
                </c:pt>
                <c:pt idx="12402">
                  <c:v>2158.303467</c:v>
                </c:pt>
                <c:pt idx="12403">
                  <c:v>2158.982422</c:v>
                </c:pt>
                <c:pt idx="12404">
                  <c:v>2160.013916</c:v>
                </c:pt>
                <c:pt idx="12405">
                  <c:v>2160.013916</c:v>
                </c:pt>
                <c:pt idx="12406">
                  <c:v>2160.809814</c:v>
                </c:pt>
                <c:pt idx="12407">
                  <c:v>2161.875732</c:v>
                </c:pt>
                <c:pt idx="12408">
                  <c:v>2161.875732</c:v>
                </c:pt>
                <c:pt idx="12409">
                  <c:v>2162.634766</c:v>
                </c:pt>
                <c:pt idx="12410">
                  <c:v>2163.551025</c:v>
                </c:pt>
                <c:pt idx="12411">
                  <c:v>2163.551025</c:v>
                </c:pt>
                <c:pt idx="12412">
                  <c:v>2164.344238</c:v>
                </c:pt>
                <c:pt idx="12413">
                  <c:v>2165.266846</c:v>
                </c:pt>
                <c:pt idx="12414">
                  <c:v>2165.266846</c:v>
                </c:pt>
                <c:pt idx="12415">
                  <c:v>2165.824951</c:v>
                </c:pt>
                <c:pt idx="12416">
                  <c:v>2166.314697</c:v>
                </c:pt>
                <c:pt idx="12417">
                  <c:v>2166.314697</c:v>
                </c:pt>
                <c:pt idx="12418">
                  <c:v>2166.880859</c:v>
                </c:pt>
                <c:pt idx="12419">
                  <c:v>2167.450928</c:v>
                </c:pt>
                <c:pt idx="12420">
                  <c:v>2167.450928</c:v>
                </c:pt>
                <c:pt idx="12421">
                  <c:v>2168.19165</c:v>
                </c:pt>
                <c:pt idx="12422">
                  <c:v>2168.698242</c:v>
                </c:pt>
                <c:pt idx="12423">
                  <c:v>2168.698242</c:v>
                </c:pt>
                <c:pt idx="12424">
                  <c:v>2169.263428</c:v>
                </c:pt>
                <c:pt idx="12425">
                  <c:v>2169.263428</c:v>
                </c:pt>
                <c:pt idx="12426">
                  <c:v>2169.725586</c:v>
                </c:pt>
                <c:pt idx="12427">
                  <c:v>2170.497803</c:v>
                </c:pt>
                <c:pt idx="12428">
                  <c:v>2170.497803</c:v>
                </c:pt>
                <c:pt idx="12429">
                  <c:v>2171.021484</c:v>
                </c:pt>
                <c:pt idx="12430">
                  <c:v>2171.656738</c:v>
                </c:pt>
                <c:pt idx="12431">
                  <c:v>2171.656738</c:v>
                </c:pt>
                <c:pt idx="12432">
                  <c:v>2172.355225</c:v>
                </c:pt>
                <c:pt idx="12433">
                  <c:v>2173.057129</c:v>
                </c:pt>
                <c:pt idx="12434">
                  <c:v>2173.057129</c:v>
                </c:pt>
                <c:pt idx="12435">
                  <c:v>2173.713867</c:v>
                </c:pt>
                <c:pt idx="12436">
                  <c:v>2174.259766</c:v>
                </c:pt>
                <c:pt idx="12437">
                  <c:v>2174.259766</c:v>
                </c:pt>
                <c:pt idx="12438">
                  <c:v>2174.757813</c:v>
                </c:pt>
                <c:pt idx="12439">
                  <c:v>2174.757813</c:v>
                </c:pt>
                <c:pt idx="12440">
                  <c:v>2175.376465</c:v>
                </c:pt>
                <c:pt idx="12441">
                  <c:v>2175.95459</c:v>
                </c:pt>
                <c:pt idx="12442">
                  <c:v>2175.95459</c:v>
                </c:pt>
                <c:pt idx="12443">
                  <c:v>2176.59668</c:v>
                </c:pt>
                <c:pt idx="12444">
                  <c:v>2177.412598</c:v>
                </c:pt>
                <c:pt idx="12445">
                  <c:v>2177.412598</c:v>
                </c:pt>
                <c:pt idx="12446">
                  <c:v>2177.998535</c:v>
                </c:pt>
                <c:pt idx="12447">
                  <c:v>2179.130371</c:v>
                </c:pt>
                <c:pt idx="12448">
                  <c:v>2179.130371</c:v>
                </c:pt>
                <c:pt idx="12449">
                  <c:v>2179.640869</c:v>
                </c:pt>
                <c:pt idx="12450">
                  <c:v>2180.327148</c:v>
                </c:pt>
                <c:pt idx="12451">
                  <c:v>2180.327148</c:v>
                </c:pt>
                <c:pt idx="12452">
                  <c:v>2181.017578</c:v>
                </c:pt>
                <c:pt idx="12453">
                  <c:v>2181.904053</c:v>
                </c:pt>
                <c:pt idx="12454">
                  <c:v>2181.904053</c:v>
                </c:pt>
                <c:pt idx="12455">
                  <c:v>2182.226074</c:v>
                </c:pt>
                <c:pt idx="12456">
                  <c:v>2182.69165</c:v>
                </c:pt>
                <c:pt idx="12457">
                  <c:v>2182.69165</c:v>
                </c:pt>
                <c:pt idx="12458">
                  <c:v>2183.399658</c:v>
                </c:pt>
                <c:pt idx="12459">
                  <c:v>2183.399658</c:v>
                </c:pt>
                <c:pt idx="12460">
                  <c:v>2184.491943</c:v>
                </c:pt>
                <c:pt idx="12461">
                  <c:v>2184.827637</c:v>
                </c:pt>
                <c:pt idx="12462">
                  <c:v>2184.827637</c:v>
                </c:pt>
                <c:pt idx="12463">
                  <c:v>2185.20166</c:v>
                </c:pt>
                <c:pt idx="12464">
                  <c:v>2185.83374</c:v>
                </c:pt>
                <c:pt idx="12465">
                  <c:v>2185.83374</c:v>
                </c:pt>
                <c:pt idx="12466">
                  <c:v>2186.218262</c:v>
                </c:pt>
                <c:pt idx="12467">
                  <c:v>2186.666748</c:v>
                </c:pt>
                <c:pt idx="12468">
                  <c:v>2186.666748</c:v>
                </c:pt>
                <c:pt idx="12469">
                  <c:v>2187.060791</c:v>
                </c:pt>
                <c:pt idx="12470">
                  <c:v>2187.518311</c:v>
                </c:pt>
                <c:pt idx="12471">
                  <c:v>2187.518311</c:v>
                </c:pt>
                <c:pt idx="12472">
                  <c:v>2187.926758</c:v>
                </c:pt>
                <c:pt idx="12473">
                  <c:v>2188.340088</c:v>
                </c:pt>
                <c:pt idx="12474">
                  <c:v>2188.340088</c:v>
                </c:pt>
                <c:pt idx="12475">
                  <c:v>2188.758545</c:v>
                </c:pt>
                <c:pt idx="12476">
                  <c:v>2188.758545</c:v>
                </c:pt>
                <c:pt idx="12477">
                  <c:v>2189.238525</c:v>
                </c:pt>
                <c:pt idx="12478">
                  <c:v>2189.429199</c:v>
                </c:pt>
                <c:pt idx="12479">
                  <c:v>2189.429199</c:v>
                </c:pt>
                <c:pt idx="12480">
                  <c:v>2190.235107</c:v>
                </c:pt>
                <c:pt idx="12481">
                  <c:v>2190.320557</c:v>
                </c:pt>
                <c:pt idx="12482">
                  <c:v>2190.320557</c:v>
                </c:pt>
                <c:pt idx="12483">
                  <c:v>2191.094727</c:v>
                </c:pt>
                <c:pt idx="12484">
                  <c:v>2191.450684</c:v>
                </c:pt>
                <c:pt idx="12485">
                  <c:v>2191.450684</c:v>
                </c:pt>
                <c:pt idx="12486">
                  <c:v>2191.572021</c:v>
                </c:pt>
                <c:pt idx="12487">
                  <c:v>2192.080811</c:v>
                </c:pt>
                <c:pt idx="12488">
                  <c:v>2192.080811</c:v>
                </c:pt>
                <c:pt idx="12489">
                  <c:v>2192.246094</c:v>
                </c:pt>
                <c:pt idx="12490">
                  <c:v>2192.92041</c:v>
                </c:pt>
                <c:pt idx="12491">
                  <c:v>2192.92041</c:v>
                </c:pt>
                <c:pt idx="12492">
                  <c:v>2193.038086</c:v>
                </c:pt>
                <c:pt idx="12493">
                  <c:v>2193.038086</c:v>
                </c:pt>
                <c:pt idx="12494">
                  <c:v>2193.928711</c:v>
                </c:pt>
                <c:pt idx="12495">
                  <c:v>2194.109863</c:v>
                </c:pt>
                <c:pt idx="12496">
                  <c:v>2194.109863</c:v>
                </c:pt>
                <c:pt idx="12497">
                  <c:v>2194.799805</c:v>
                </c:pt>
                <c:pt idx="12498">
                  <c:v>2194.990723</c:v>
                </c:pt>
                <c:pt idx="12499">
                  <c:v>2194.990723</c:v>
                </c:pt>
                <c:pt idx="12500">
                  <c:v>2195.43042</c:v>
                </c:pt>
                <c:pt idx="12501">
                  <c:v>2195.988037</c:v>
                </c:pt>
                <c:pt idx="12502">
                  <c:v>2195.988037</c:v>
                </c:pt>
                <c:pt idx="12503">
                  <c:v>2196.142822</c:v>
                </c:pt>
                <c:pt idx="12504">
                  <c:v>2196.716797</c:v>
                </c:pt>
                <c:pt idx="12505">
                  <c:v>2196.716797</c:v>
                </c:pt>
                <c:pt idx="12506">
                  <c:v>2197.190674</c:v>
                </c:pt>
                <c:pt idx="12507">
                  <c:v>2197.471924</c:v>
                </c:pt>
                <c:pt idx="12508">
                  <c:v>2197.471924</c:v>
                </c:pt>
                <c:pt idx="12509">
                  <c:v>2197.943604</c:v>
                </c:pt>
                <c:pt idx="12510">
                  <c:v>2198.335693</c:v>
                </c:pt>
                <c:pt idx="12511">
                  <c:v>2198.335693</c:v>
                </c:pt>
                <c:pt idx="12512">
                  <c:v>2198.427734</c:v>
                </c:pt>
                <c:pt idx="12513">
                  <c:v>2198.427734</c:v>
                </c:pt>
                <c:pt idx="12514">
                  <c:v>2198.881104</c:v>
                </c:pt>
                <c:pt idx="12515">
                  <c:v>2199.023193</c:v>
                </c:pt>
                <c:pt idx="12516">
                  <c:v>2199.023193</c:v>
                </c:pt>
                <c:pt idx="12517">
                  <c:v>2199.179688</c:v>
                </c:pt>
                <c:pt idx="12518">
                  <c:v>2199.599609</c:v>
                </c:pt>
                <c:pt idx="12519">
                  <c:v>2199.599609</c:v>
                </c:pt>
                <c:pt idx="12520">
                  <c:v>2199.741455</c:v>
                </c:pt>
                <c:pt idx="12521">
                  <c:v>2199.971924</c:v>
                </c:pt>
                <c:pt idx="12522">
                  <c:v>2199.971924</c:v>
                </c:pt>
                <c:pt idx="12523">
                  <c:v>2200.122314</c:v>
                </c:pt>
                <c:pt idx="12524">
                  <c:v>2200.561279</c:v>
                </c:pt>
                <c:pt idx="12525">
                  <c:v>2200.561279</c:v>
                </c:pt>
                <c:pt idx="12526">
                  <c:v>2200.836426</c:v>
                </c:pt>
                <c:pt idx="12527">
                  <c:v>2201.088379</c:v>
                </c:pt>
                <c:pt idx="12528">
                  <c:v>2201.088379</c:v>
                </c:pt>
                <c:pt idx="12529">
                  <c:v>2201.244385</c:v>
                </c:pt>
                <c:pt idx="12530">
                  <c:v>2201.675781</c:v>
                </c:pt>
                <c:pt idx="12531">
                  <c:v>2201.675781</c:v>
                </c:pt>
                <c:pt idx="12532">
                  <c:v>2201.88501</c:v>
                </c:pt>
                <c:pt idx="12533">
                  <c:v>2201.88501</c:v>
                </c:pt>
                <c:pt idx="12534">
                  <c:v>2202.0271</c:v>
                </c:pt>
                <c:pt idx="12535">
                  <c:v>2202.27124</c:v>
                </c:pt>
                <c:pt idx="12536">
                  <c:v>2202.27124</c:v>
                </c:pt>
                <c:pt idx="12537">
                  <c:v>2202.49292</c:v>
                </c:pt>
                <c:pt idx="12538">
                  <c:v>2202.745605</c:v>
                </c:pt>
                <c:pt idx="12539">
                  <c:v>2202.745605</c:v>
                </c:pt>
                <c:pt idx="12540">
                  <c:v>2202.975342</c:v>
                </c:pt>
                <c:pt idx="12541">
                  <c:v>2203.236328</c:v>
                </c:pt>
                <c:pt idx="12542">
                  <c:v>2203.236328</c:v>
                </c:pt>
                <c:pt idx="12543">
                  <c:v>2203.308105</c:v>
                </c:pt>
                <c:pt idx="12544">
                  <c:v>2203.576904</c:v>
                </c:pt>
                <c:pt idx="12545">
                  <c:v>2203.576904</c:v>
                </c:pt>
                <c:pt idx="12546">
                  <c:v>2203.849609</c:v>
                </c:pt>
                <c:pt idx="12547">
                  <c:v>2204.126221</c:v>
                </c:pt>
                <c:pt idx="12548">
                  <c:v>2204.126221</c:v>
                </c:pt>
                <c:pt idx="12549">
                  <c:v>2204.109863</c:v>
                </c:pt>
                <c:pt idx="12550">
                  <c:v>2204.109863</c:v>
                </c:pt>
                <c:pt idx="12551">
                  <c:v>2204.529541</c:v>
                </c:pt>
                <c:pt idx="12552">
                  <c:v>2204.593018</c:v>
                </c:pt>
                <c:pt idx="12553">
                  <c:v>2204.593018</c:v>
                </c:pt>
                <c:pt idx="12554">
                  <c:v>2204.953857</c:v>
                </c:pt>
                <c:pt idx="12555">
                  <c:v>2204.953857</c:v>
                </c:pt>
                <c:pt idx="12556">
                  <c:v>2204.953857</c:v>
                </c:pt>
                <c:pt idx="12557">
                  <c:v>2205.158447</c:v>
                </c:pt>
                <c:pt idx="12558">
                  <c:v>2205.530518</c:v>
                </c:pt>
                <c:pt idx="12559">
                  <c:v>2205.530518</c:v>
                </c:pt>
                <c:pt idx="12560">
                  <c:v>2206.099121</c:v>
                </c:pt>
                <c:pt idx="12561">
                  <c:v>2205.936768</c:v>
                </c:pt>
                <c:pt idx="12562">
                  <c:v>2205.936768</c:v>
                </c:pt>
                <c:pt idx="12563">
                  <c:v>2206.440186</c:v>
                </c:pt>
                <c:pt idx="12564">
                  <c:v>2206.532959</c:v>
                </c:pt>
                <c:pt idx="12565">
                  <c:v>2206.532959</c:v>
                </c:pt>
                <c:pt idx="12566">
                  <c:v>2206.349365</c:v>
                </c:pt>
                <c:pt idx="12567">
                  <c:v>2206.705811</c:v>
                </c:pt>
                <c:pt idx="12568">
                  <c:v>2206.705811</c:v>
                </c:pt>
                <c:pt idx="12569">
                  <c:v>2206.809326</c:v>
                </c:pt>
                <c:pt idx="12570">
                  <c:v>2206.809326</c:v>
                </c:pt>
                <c:pt idx="12571">
                  <c:v>2206.584229</c:v>
                </c:pt>
                <c:pt idx="12572">
                  <c:v>2206.914795</c:v>
                </c:pt>
                <c:pt idx="12573">
                  <c:v>2206.914795</c:v>
                </c:pt>
                <c:pt idx="12574">
                  <c:v>2206.778076</c:v>
                </c:pt>
                <c:pt idx="12575">
                  <c:v>2206.894043</c:v>
                </c:pt>
                <c:pt idx="12576">
                  <c:v>2206.894043</c:v>
                </c:pt>
                <c:pt idx="12577">
                  <c:v>2206.683105</c:v>
                </c:pt>
                <c:pt idx="12578">
                  <c:v>2207.062256</c:v>
                </c:pt>
                <c:pt idx="12579">
                  <c:v>2207.062256</c:v>
                </c:pt>
                <c:pt idx="12580">
                  <c:v>2206.938965</c:v>
                </c:pt>
                <c:pt idx="12581">
                  <c:v>2206.827881</c:v>
                </c:pt>
                <c:pt idx="12582">
                  <c:v>2206.827881</c:v>
                </c:pt>
                <c:pt idx="12583">
                  <c:v>2207.100098</c:v>
                </c:pt>
                <c:pt idx="12584">
                  <c:v>2207.376709</c:v>
                </c:pt>
                <c:pt idx="12585">
                  <c:v>2207.376709</c:v>
                </c:pt>
                <c:pt idx="12586">
                  <c:v>2207.604492</c:v>
                </c:pt>
                <c:pt idx="12587">
                  <c:v>2207.604492</c:v>
                </c:pt>
                <c:pt idx="12588">
                  <c:v>2207.55835</c:v>
                </c:pt>
                <c:pt idx="12589">
                  <c:v>2208.049072</c:v>
                </c:pt>
                <c:pt idx="12590">
                  <c:v>2208.049072</c:v>
                </c:pt>
                <c:pt idx="12591">
                  <c:v>2207.991699</c:v>
                </c:pt>
                <c:pt idx="12592">
                  <c:v>2208.282471</c:v>
                </c:pt>
                <c:pt idx="12593">
                  <c:v>2208.282471</c:v>
                </c:pt>
                <c:pt idx="12594">
                  <c:v>2208.231689</c:v>
                </c:pt>
                <c:pt idx="12595">
                  <c:v>2208.735352</c:v>
                </c:pt>
                <c:pt idx="12596">
                  <c:v>2208.735352</c:v>
                </c:pt>
                <c:pt idx="12597">
                  <c:v>2208.763916</c:v>
                </c:pt>
                <c:pt idx="12598">
                  <c:v>2209.090576</c:v>
                </c:pt>
                <c:pt idx="12599">
                  <c:v>2209.090576</c:v>
                </c:pt>
                <c:pt idx="12600">
                  <c:v>2209.381592</c:v>
                </c:pt>
                <c:pt idx="12601">
                  <c:v>2209.703125</c:v>
                </c:pt>
                <c:pt idx="12602">
                  <c:v>2209.703125</c:v>
                </c:pt>
                <c:pt idx="12603">
                  <c:v>2209.745117</c:v>
                </c:pt>
                <c:pt idx="12604">
                  <c:v>2210.232178</c:v>
                </c:pt>
                <c:pt idx="12605">
                  <c:v>2210.232178</c:v>
                </c:pt>
                <c:pt idx="12606">
                  <c:v>2210.466553</c:v>
                </c:pt>
                <c:pt idx="12607">
                  <c:v>2210.466553</c:v>
                </c:pt>
                <c:pt idx="12608">
                  <c:v>2210.698975</c:v>
                </c:pt>
                <c:pt idx="12609">
                  <c:v>2210.843994</c:v>
                </c:pt>
                <c:pt idx="12610">
                  <c:v>2210.843994</c:v>
                </c:pt>
                <c:pt idx="12611">
                  <c:v>2211.062744</c:v>
                </c:pt>
                <c:pt idx="12612">
                  <c:v>2211.578857</c:v>
                </c:pt>
                <c:pt idx="12613">
                  <c:v>2211.578857</c:v>
                </c:pt>
                <c:pt idx="12614">
                  <c:v>2211.393311</c:v>
                </c:pt>
                <c:pt idx="12615">
                  <c:v>2211.89209</c:v>
                </c:pt>
                <c:pt idx="12616">
                  <c:v>2211.89209</c:v>
                </c:pt>
                <c:pt idx="12617">
                  <c:v>2212.335693</c:v>
                </c:pt>
                <c:pt idx="12618">
                  <c:v>2212.488037</c:v>
                </c:pt>
                <c:pt idx="12619">
                  <c:v>2212.488037</c:v>
                </c:pt>
                <c:pt idx="12620">
                  <c:v>2212.633789</c:v>
                </c:pt>
                <c:pt idx="12621">
                  <c:v>2213.087402</c:v>
                </c:pt>
                <c:pt idx="12622">
                  <c:v>2213.087402</c:v>
                </c:pt>
                <c:pt idx="12623">
                  <c:v>2213.239746</c:v>
                </c:pt>
                <c:pt idx="12624">
                  <c:v>2213.699951</c:v>
                </c:pt>
                <c:pt idx="12625">
                  <c:v>2213.699951</c:v>
                </c:pt>
                <c:pt idx="12626">
                  <c:v>2214.131592</c:v>
                </c:pt>
                <c:pt idx="12627">
                  <c:v>2214.131592</c:v>
                </c:pt>
                <c:pt idx="12628">
                  <c:v>2214.18335</c:v>
                </c:pt>
                <c:pt idx="12629">
                  <c:v>2214.259766</c:v>
                </c:pt>
                <c:pt idx="12630">
                  <c:v>2214.259766</c:v>
                </c:pt>
                <c:pt idx="12631">
                  <c:v>2214.700195</c:v>
                </c:pt>
                <c:pt idx="12632">
                  <c:v>2214.762939</c:v>
                </c:pt>
                <c:pt idx="12633">
                  <c:v>2214.762939</c:v>
                </c:pt>
                <c:pt idx="12634">
                  <c:v>2214.848389</c:v>
                </c:pt>
                <c:pt idx="12635">
                  <c:v>2215.362305</c:v>
                </c:pt>
                <c:pt idx="12636">
                  <c:v>2215.362305</c:v>
                </c:pt>
                <c:pt idx="12637">
                  <c:v>2215.454102</c:v>
                </c:pt>
                <c:pt idx="12638">
                  <c:v>2215.974365</c:v>
                </c:pt>
                <c:pt idx="12639">
                  <c:v>2215.974365</c:v>
                </c:pt>
                <c:pt idx="12640">
                  <c:v>2216.347412</c:v>
                </c:pt>
                <c:pt idx="12641">
                  <c:v>2216.874268</c:v>
                </c:pt>
                <c:pt idx="12642">
                  <c:v>2216.874268</c:v>
                </c:pt>
                <c:pt idx="12643">
                  <c:v>2217.403809</c:v>
                </c:pt>
                <c:pt idx="12644">
                  <c:v>2217.403809</c:v>
                </c:pt>
                <c:pt idx="12645">
                  <c:v>2217.557861</c:v>
                </c:pt>
                <c:pt idx="12646">
                  <c:v>2217.715576</c:v>
                </c:pt>
                <c:pt idx="12647">
                  <c:v>2217.715576</c:v>
                </c:pt>
                <c:pt idx="12648">
                  <c:v>2218.255127</c:v>
                </c:pt>
                <c:pt idx="12649">
                  <c:v>2218.713623</c:v>
                </c:pt>
                <c:pt idx="12650">
                  <c:v>2218.713623</c:v>
                </c:pt>
                <c:pt idx="12651">
                  <c:v>2218.952637</c:v>
                </c:pt>
                <c:pt idx="12652">
                  <c:v>2219.177734</c:v>
                </c:pt>
                <c:pt idx="12653">
                  <c:v>2219.177734</c:v>
                </c:pt>
                <c:pt idx="12654">
                  <c:v>2219.716309</c:v>
                </c:pt>
                <c:pt idx="12655">
                  <c:v>2220.188721</c:v>
                </c:pt>
                <c:pt idx="12656">
                  <c:v>2220.188721</c:v>
                </c:pt>
                <c:pt idx="12657">
                  <c:v>2220.568848</c:v>
                </c:pt>
                <c:pt idx="12658">
                  <c:v>2221.116211</c:v>
                </c:pt>
                <c:pt idx="12659">
                  <c:v>2221.116211</c:v>
                </c:pt>
                <c:pt idx="12660">
                  <c:v>2221.871582</c:v>
                </c:pt>
                <c:pt idx="12661">
                  <c:v>2222.568604</c:v>
                </c:pt>
                <c:pt idx="12662">
                  <c:v>2222.568604</c:v>
                </c:pt>
                <c:pt idx="12663">
                  <c:v>2223.253418</c:v>
                </c:pt>
                <c:pt idx="12664">
                  <c:v>2223.253418</c:v>
                </c:pt>
                <c:pt idx="12665">
                  <c:v>2224.102295</c:v>
                </c:pt>
                <c:pt idx="12666">
                  <c:v>2224.657959</c:v>
                </c:pt>
                <c:pt idx="12667">
                  <c:v>2224.657959</c:v>
                </c:pt>
                <c:pt idx="12668">
                  <c:v>2225.632324</c:v>
                </c:pt>
                <c:pt idx="12669">
                  <c:v>2226.491455</c:v>
                </c:pt>
                <c:pt idx="12670">
                  <c:v>2226.491455</c:v>
                </c:pt>
                <c:pt idx="12671">
                  <c:v>2227.35376</c:v>
                </c:pt>
                <c:pt idx="12672">
                  <c:v>2228.339111</c:v>
                </c:pt>
                <c:pt idx="12673">
                  <c:v>2228.339111</c:v>
                </c:pt>
                <c:pt idx="12674">
                  <c:v>2229.134521</c:v>
                </c:pt>
                <c:pt idx="12675">
                  <c:v>2230.067627</c:v>
                </c:pt>
                <c:pt idx="12676">
                  <c:v>2230.067627</c:v>
                </c:pt>
                <c:pt idx="12677">
                  <c:v>2230.856934</c:v>
                </c:pt>
                <c:pt idx="12678">
                  <c:v>2231.78418</c:v>
                </c:pt>
                <c:pt idx="12679">
                  <c:v>2231.78418</c:v>
                </c:pt>
                <c:pt idx="12680">
                  <c:v>2232.593018</c:v>
                </c:pt>
                <c:pt idx="12681">
                  <c:v>2232.593018</c:v>
                </c:pt>
                <c:pt idx="12682">
                  <c:v>2233.821289</c:v>
                </c:pt>
                <c:pt idx="12683">
                  <c:v>2234.625488</c:v>
                </c:pt>
                <c:pt idx="12684">
                  <c:v>2234.625488</c:v>
                </c:pt>
                <c:pt idx="12685">
                  <c:v>2235.861328</c:v>
                </c:pt>
                <c:pt idx="12686">
                  <c:v>2236.747314</c:v>
                </c:pt>
                <c:pt idx="12687">
                  <c:v>2236.747314</c:v>
                </c:pt>
                <c:pt idx="12688">
                  <c:v>2238.064453</c:v>
                </c:pt>
                <c:pt idx="12689">
                  <c:v>2239.252686</c:v>
                </c:pt>
                <c:pt idx="12690">
                  <c:v>2239.252686</c:v>
                </c:pt>
                <c:pt idx="12691">
                  <c:v>2240.282959</c:v>
                </c:pt>
                <c:pt idx="12692">
                  <c:v>2241.279785</c:v>
                </c:pt>
                <c:pt idx="12693">
                  <c:v>2241.279785</c:v>
                </c:pt>
                <c:pt idx="12694">
                  <c:v>2242.898438</c:v>
                </c:pt>
                <c:pt idx="12695">
                  <c:v>2244.188477</c:v>
                </c:pt>
                <c:pt idx="12696">
                  <c:v>2244.188477</c:v>
                </c:pt>
                <c:pt idx="12697">
                  <c:v>2245.528564</c:v>
                </c:pt>
                <c:pt idx="12698">
                  <c:v>2245.528564</c:v>
                </c:pt>
                <c:pt idx="12699">
                  <c:v>2246.836914</c:v>
                </c:pt>
                <c:pt idx="12700">
                  <c:v>2248.094971</c:v>
                </c:pt>
                <c:pt idx="12701">
                  <c:v>2248.094971</c:v>
                </c:pt>
                <c:pt idx="12702">
                  <c:v>2249.322998</c:v>
                </c:pt>
                <c:pt idx="12703">
                  <c:v>2250.687988</c:v>
                </c:pt>
                <c:pt idx="12704">
                  <c:v>2250.687988</c:v>
                </c:pt>
                <c:pt idx="12705">
                  <c:v>2252.057617</c:v>
                </c:pt>
                <c:pt idx="12706">
                  <c:v>2254.045166</c:v>
                </c:pt>
                <c:pt idx="12707">
                  <c:v>2254.045166</c:v>
                </c:pt>
                <c:pt idx="12708">
                  <c:v>2255.202637</c:v>
                </c:pt>
                <c:pt idx="12709">
                  <c:v>2257.193604</c:v>
                </c:pt>
                <c:pt idx="12710">
                  <c:v>2257.193604</c:v>
                </c:pt>
                <c:pt idx="12711">
                  <c:v>2258.372314</c:v>
                </c:pt>
                <c:pt idx="12712">
                  <c:v>2259.837402</c:v>
                </c:pt>
                <c:pt idx="12713">
                  <c:v>2259.837402</c:v>
                </c:pt>
                <c:pt idx="12714">
                  <c:v>2261.595947</c:v>
                </c:pt>
                <c:pt idx="12715">
                  <c:v>2261.595947</c:v>
                </c:pt>
                <c:pt idx="12716">
                  <c:v>2263.323486</c:v>
                </c:pt>
                <c:pt idx="12717">
                  <c:v>2264.811035</c:v>
                </c:pt>
                <c:pt idx="12718">
                  <c:v>2264.811035</c:v>
                </c:pt>
                <c:pt idx="12719">
                  <c:v>2266.578125</c:v>
                </c:pt>
                <c:pt idx="12720">
                  <c:v>2267.95752</c:v>
                </c:pt>
                <c:pt idx="12721">
                  <c:v>2267.95752</c:v>
                </c:pt>
                <c:pt idx="12722">
                  <c:v>2269.445557</c:v>
                </c:pt>
                <c:pt idx="12723">
                  <c:v>2270.598877</c:v>
                </c:pt>
                <c:pt idx="12724">
                  <c:v>2270.598877</c:v>
                </c:pt>
                <c:pt idx="12725">
                  <c:v>2272.243896</c:v>
                </c:pt>
                <c:pt idx="12726">
                  <c:v>2273.715332</c:v>
                </c:pt>
                <c:pt idx="12727">
                  <c:v>2273.715332</c:v>
                </c:pt>
                <c:pt idx="12728">
                  <c:v>2275.563477</c:v>
                </c:pt>
                <c:pt idx="12729">
                  <c:v>2277.314697</c:v>
                </c:pt>
                <c:pt idx="12730">
                  <c:v>2277.314697</c:v>
                </c:pt>
                <c:pt idx="12731">
                  <c:v>2279.445313</c:v>
                </c:pt>
                <c:pt idx="12732">
                  <c:v>2281.136475</c:v>
                </c:pt>
                <c:pt idx="12733">
                  <c:v>2281.136475</c:v>
                </c:pt>
                <c:pt idx="12734">
                  <c:v>2282.901367</c:v>
                </c:pt>
                <c:pt idx="12735">
                  <c:v>2282.901367</c:v>
                </c:pt>
                <c:pt idx="12736">
                  <c:v>2284.608398</c:v>
                </c:pt>
                <c:pt idx="12737">
                  <c:v>2285.922607</c:v>
                </c:pt>
                <c:pt idx="12738">
                  <c:v>2285.922607</c:v>
                </c:pt>
                <c:pt idx="12739">
                  <c:v>2287.528809</c:v>
                </c:pt>
                <c:pt idx="12740">
                  <c:v>2289.248291</c:v>
                </c:pt>
                <c:pt idx="12741">
                  <c:v>2289.248291</c:v>
                </c:pt>
                <c:pt idx="12742">
                  <c:v>2290.584473</c:v>
                </c:pt>
                <c:pt idx="12743">
                  <c:v>2292.58374</c:v>
                </c:pt>
                <c:pt idx="12744">
                  <c:v>2292.58374</c:v>
                </c:pt>
                <c:pt idx="12745">
                  <c:v>2293.967529</c:v>
                </c:pt>
                <c:pt idx="12746">
                  <c:v>2295.32959</c:v>
                </c:pt>
                <c:pt idx="12747">
                  <c:v>2295.32959</c:v>
                </c:pt>
                <c:pt idx="12748">
                  <c:v>2296.728271</c:v>
                </c:pt>
                <c:pt idx="12749">
                  <c:v>2298.391602</c:v>
                </c:pt>
                <c:pt idx="12750">
                  <c:v>2298.391602</c:v>
                </c:pt>
                <c:pt idx="12751">
                  <c:v>2299.809082</c:v>
                </c:pt>
                <c:pt idx="12752">
                  <c:v>2299.809082</c:v>
                </c:pt>
                <c:pt idx="12753">
                  <c:v>2301.234619</c:v>
                </c:pt>
                <c:pt idx="12754">
                  <c:v>2302.638428</c:v>
                </c:pt>
                <c:pt idx="12755">
                  <c:v>2302.638428</c:v>
                </c:pt>
                <c:pt idx="12756">
                  <c:v>2304.080322</c:v>
                </c:pt>
                <c:pt idx="12757">
                  <c:v>2305.530273</c:v>
                </c:pt>
                <c:pt idx="12758">
                  <c:v>2305.530273</c:v>
                </c:pt>
                <c:pt idx="12759">
                  <c:v>2306.954102</c:v>
                </c:pt>
                <c:pt idx="12760">
                  <c:v>2308.475098</c:v>
                </c:pt>
                <c:pt idx="12761">
                  <c:v>2308.475098</c:v>
                </c:pt>
                <c:pt idx="12762">
                  <c:v>2309.556885</c:v>
                </c:pt>
                <c:pt idx="12763">
                  <c:v>2311.354248</c:v>
                </c:pt>
                <c:pt idx="12764">
                  <c:v>2311.354248</c:v>
                </c:pt>
                <c:pt idx="12765">
                  <c:v>2312.510254</c:v>
                </c:pt>
                <c:pt idx="12766">
                  <c:v>2314.213135</c:v>
                </c:pt>
                <c:pt idx="12767">
                  <c:v>2314.213135</c:v>
                </c:pt>
                <c:pt idx="12768">
                  <c:v>2315.403809</c:v>
                </c:pt>
                <c:pt idx="12769">
                  <c:v>2317.254639</c:v>
                </c:pt>
                <c:pt idx="12770">
                  <c:v>2317.254639</c:v>
                </c:pt>
                <c:pt idx="12771">
                  <c:v>2319.105225</c:v>
                </c:pt>
                <c:pt idx="12772">
                  <c:v>2319.105225</c:v>
                </c:pt>
                <c:pt idx="12773">
                  <c:v>2320.626953</c:v>
                </c:pt>
                <c:pt idx="12774">
                  <c:v>2322.188232</c:v>
                </c:pt>
                <c:pt idx="12775">
                  <c:v>2322.188232</c:v>
                </c:pt>
                <c:pt idx="12776">
                  <c:v>2323.9021</c:v>
                </c:pt>
                <c:pt idx="12777">
                  <c:v>2325.880859</c:v>
                </c:pt>
                <c:pt idx="12778">
                  <c:v>2325.880859</c:v>
                </c:pt>
                <c:pt idx="12779">
                  <c:v>2327.507568</c:v>
                </c:pt>
                <c:pt idx="12780">
                  <c:v>2329.500488</c:v>
                </c:pt>
                <c:pt idx="12781">
                  <c:v>2329.500488</c:v>
                </c:pt>
                <c:pt idx="12782">
                  <c:v>2331.13208</c:v>
                </c:pt>
                <c:pt idx="12783">
                  <c:v>2333.067139</c:v>
                </c:pt>
                <c:pt idx="12784">
                  <c:v>2333.067139</c:v>
                </c:pt>
                <c:pt idx="12785">
                  <c:v>2334.877197</c:v>
                </c:pt>
                <c:pt idx="12786">
                  <c:v>2336.778564</c:v>
                </c:pt>
                <c:pt idx="12787">
                  <c:v>2336.778564</c:v>
                </c:pt>
                <c:pt idx="12788">
                  <c:v>2338.73877</c:v>
                </c:pt>
                <c:pt idx="12789">
                  <c:v>2338.73877</c:v>
                </c:pt>
                <c:pt idx="12790">
                  <c:v>2340.589355</c:v>
                </c:pt>
                <c:pt idx="12791">
                  <c:v>2342.19165</c:v>
                </c:pt>
                <c:pt idx="12792">
                  <c:v>2342.19165</c:v>
                </c:pt>
                <c:pt idx="12793">
                  <c:v>2344.540283</c:v>
                </c:pt>
                <c:pt idx="12794">
                  <c:v>2346.580566</c:v>
                </c:pt>
                <c:pt idx="12795">
                  <c:v>2346.580566</c:v>
                </c:pt>
                <c:pt idx="12796">
                  <c:v>2348.269287</c:v>
                </c:pt>
                <c:pt idx="12797">
                  <c:v>2350.361572</c:v>
                </c:pt>
                <c:pt idx="12798">
                  <c:v>2350.361572</c:v>
                </c:pt>
                <c:pt idx="12799">
                  <c:v>2352.313232</c:v>
                </c:pt>
                <c:pt idx="12800">
                  <c:v>2354.662109</c:v>
                </c:pt>
                <c:pt idx="12801">
                  <c:v>2354.662109</c:v>
                </c:pt>
                <c:pt idx="12802">
                  <c:v>2356.764404</c:v>
                </c:pt>
                <c:pt idx="12803">
                  <c:v>2358.447754</c:v>
                </c:pt>
                <c:pt idx="12804">
                  <c:v>2358.447754</c:v>
                </c:pt>
                <c:pt idx="12805">
                  <c:v>2360.481201</c:v>
                </c:pt>
                <c:pt idx="12806">
                  <c:v>2360.481201</c:v>
                </c:pt>
                <c:pt idx="12807">
                  <c:v>2362.652588</c:v>
                </c:pt>
                <c:pt idx="12808">
                  <c:v>2364.050781</c:v>
                </c:pt>
                <c:pt idx="12809">
                  <c:v>2364.050781</c:v>
                </c:pt>
                <c:pt idx="12810">
                  <c:v>2366.606201</c:v>
                </c:pt>
                <c:pt idx="12811">
                  <c:v>2367.885498</c:v>
                </c:pt>
                <c:pt idx="12812">
                  <c:v>2367.885498</c:v>
                </c:pt>
                <c:pt idx="12813">
                  <c:v>2370.081543</c:v>
                </c:pt>
                <c:pt idx="12814">
                  <c:v>2372.018799</c:v>
                </c:pt>
                <c:pt idx="12815">
                  <c:v>2372.018799</c:v>
                </c:pt>
                <c:pt idx="12816">
                  <c:v>2373.943848</c:v>
                </c:pt>
                <c:pt idx="12817">
                  <c:v>2375.776611</c:v>
                </c:pt>
                <c:pt idx="12818">
                  <c:v>2375.776611</c:v>
                </c:pt>
                <c:pt idx="12819">
                  <c:v>2377.729492</c:v>
                </c:pt>
                <c:pt idx="12820">
                  <c:v>2379.609375</c:v>
                </c:pt>
                <c:pt idx="12821">
                  <c:v>2379.609375</c:v>
                </c:pt>
                <c:pt idx="12822">
                  <c:v>2381.755859</c:v>
                </c:pt>
                <c:pt idx="12823">
                  <c:v>2383.609863</c:v>
                </c:pt>
                <c:pt idx="12824">
                  <c:v>2383.609863</c:v>
                </c:pt>
                <c:pt idx="12825">
                  <c:v>2385.560059</c:v>
                </c:pt>
                <c:pt idx="12826">
                  <c:v>2385.560059</c:v>
                </c:pt>
                <c:pt idx="12827">
                  <c:v>2387.424561</c:v>
                </c:pt>
                <c:pt idx="12828">
                  <c:v>2389.739502</c:v>
                </c:pt>
                <c:pt idx="12829">
                  <c:v>2389.739502</c:v>
                </c:pt>
                <c:pt idx="12830">
                  <c:v>2391.590576</c:v>
                </c:pt>
                <c:pt idx="12831">
                  <c:v>2393.492432</c:v>
                </c:pt>
                <c:pt idx="12832">
                  <c:v>2393.492432</c:v>
                </c:pt>
                <c:pt idx="12833">
                  <c:v>2395.466064</c:v>
                </c:pt>
                <c:pt idx="12834">
                  <c:v>2397.331543</c:v>
                </c:pt>
                <c:pt idx="12835">
                  <c:v>2397.331543</c:v>
                </c:pt>
                <c:pt idx="12836">
                  <c:v>2399.222168</c:v>
                </c:pt>
                <c:pt idx="12837">
                  <c:v>2401.096924</c:v>
                </c:pt>
                <c:pt idx="12838">
                  <c:v>2401.096924</c:v>
                </c:pt>
                <c:pt idx="12839">
                  <c:v>2402.996094</c:v>
                </c:pt>
                <c:pt idx="12840">
                  <c:v>2404.992432</c:v>
                </c:pt>
                <c:pt idx="12841">
                  <c:v>2404.992432</c:v>
                </c:pt>
                <c:pt idx="12842">
                  <c:v>2407.22583</c:v>
                </c:pt>
                <c:pt idx="12843">
                  <c:v>2407.22583</c:v>
                </c:pt>
                <c:pt idx="12844">
                  <c:v>2408.803711</c:v>
                </c:pt>
                <c:pt idx="12845">
                  <c:v>2410.980225</c:v>
                </c:pt>
                <c:pt idx="12846">
                  <c:v>2410.980225</c:v>
                </c:pt>
                <c:pt idx="12847">
                  <c:v>2412.5625</c:v>
                </c:pt>
                <c:pt idx="12848">
                  <c:v>2414.470459</c:v>
                </c:pt>
                <c:pt idx="12849">
                  <c:v>2414.470459</c:v>
                </c:pt>
                <c:pt idx="12850">
                  <c:v>2416.03833</c:v>
                </c:pt>
                <c:pt idx="12851">
                  <c:v>2418.277344</c:v>
                </c:pt>
                <c:pt idx="12852">
                  <c:v>2418.277344</c:v>
                </c:pt>
                <c:pt idx="12853">
                  <c:v>2419.853516</c:v>
                </c:pt>
                <c:pt idx="12854">
                  <c:v>2421.434082</c:v>
                </c:pt>
                <c:pt idx="12855">
                  <c:v>2421.434082</c:v>
                </c:pt>
                <c:pt idx="12856">
                  <c:v>2423.483643</c:v>
                </c:pt>
                <c:pt idx="12857">
                  <c:v>2423.483643</c:v>
                </c:pt>
                <c:pt idx="12858">
                  <c:v>2425.089111</c:v>
                </c:pt>
                <c:pt idx="12859">
                  <c:v>2427.706055</c:v>
                </c:pt>
                <c:pt idx="12860">
                  <c:v>2427.706055</c:v>
                </c:pt>
                <c:pt idx="12861">
                  <c:v>2429.106445</c:v>
                </c:pt>
                <c:pt idx="12862">
                  <c:v>2430.724854</c:v>
                </c:pt>
                <c:pt idx="12863">
                  <c:v>2430.724854</c:v>
                </c:pt>
                <c:pt idx="12864">
                  <c:v>2432.691406</c:v>
                </c:pt>
                <c:pt idx="12865">
                  <c:v>2434.428467</c:v>
                </c:pt>
                <c:pt idx="12866">
                  <c:v>2434.428467</c:v>
                </c:pt>
                <c:pt idx="12867">
                  <c:v>2436.05957</c:v>
                </c:pt>
                <c:pt idx="12868">
                  <c:v>2437.695068</c:v>
                </c:pt>
                <c:pt idx="12869">
                  <c:v>2437.695068</c:v>
                </c:pt>
                <c:pt idx="12870">
                  <c:v>2439.366455</c:v>
                </c:pt>
                <c:pt idx="12871">
                  <c:v>2441.041748</c:v>
                </c:pt>
                <c:pt idx="12872">
                  <c:v>2441.041748</c:v>
                </c:pt>
                <c:pt idx="12873">
                  <c:v>2442.388184</c:v>
                </c:pt>
                <c:pt idx="12874">
                  <c:v>2442.388184</c:v>
                </c:pt>
                <c:pt idx="12875">
                  <c:v>2444.384277</c:v>
                </c:pt>
                <c:pt idx="12876">
                  <c:v>2445.384521</c:v>
                </c:pt>
                <c:pt idx="12877">
                  <c:v>2445.384521</c:v>
                </c:pt>
                <c:pt idx="12878">
                  <c:v>2447.074951</c:v>
                </c:pt>
                <c:pt idx="12879">
                  <c:v>2448.41626</c:v>
                </c:pt>
                <c:pt idx="12880">
                  <c:v>2448.41626</c:v>
                </c:pt>
                <c:pt idx="12881">
                  <c:v>2450.114502</c:v>
                </c:pt>
                <c:pt idx="12882">
                  <c:v>2451.548096</c:v>
                </c:pt>
                <c:pt idx="12883">
                  <c:v>2451.548096</c:v>
                </c:pt>
                <c:pt idx="12884">
                  <c:v>2452.89502</c:v>
                </c:pt>
                <c:pt idx="12885">
                  <c:v>2454.216064</c:v>
                </c:pt>
                <c:pt idx="12886">
                  <c:v>2454.216064</c:v>
                </c:pt>
                <c:pt idx="12887">
                  <c:v>2455.64209</c:v>
                </c:pt>
                <c:pt idx="12888">
                  <c:v>2457.124268</c:v>
                </c:pt>
                <c:pt idx="12889">
                  <c:v>2457.124268</c:v>
                </c:pt>
                <c:pt idx="12890">
                  <c:v>2458.574219</c:v>
                </c:pt>
                <c:pt idx="12891">
                  <c:v>2460.059082</c:v>
                </c:pt>
                <c:pt idx="12892">
                  <c:v>2460.059082</c:v>
                </c:pt>
                <c:pt idx="12893">
                  <c:v>2461.184814</c:v>
                </c:pt>
                <c:pt idx="12894">
                  <c:v>2461.184814</c:v>
                </c:pt>
                <c:pt idx="12895">
                  <c:v>2462.75415</c:v>
                </c:pt>
                <c:pt idx="12896">
                  <c:v>2463.87793</c:v>
                </c:pt>
                <c:pt idx="12897">
                  <c:v>2463.87793</c:v>
                </c:pt>
                <c:pt idx="12898">
                  <c:v>2465.112061</c:v>
                </c:pt>
                <c:pt idx="12899">
                  <c:v>2466.661133</c:v>
                </c:pt>
                <c:pt idx="12900">
                  <c:v>2466.661133</c:v>
                </c:pt>
                <c:pt idx="12901">
                  <c:v>2467.826416</c:v>
                </c:pt>
                <c:pt idx="12902">
                  <c:v>2469.071533</c:v>
                </c:pt>
                <c:pt idx="12903">
                  <c:v>2469.071533</c:v>
                </c:pt>
                <c:pt idx="12904">
                  <c:v>2470.32959</c:v>
                </c:pt>
                <c:pt idx="12905">
                  <c:v>2471.892334</c:v>
                </c:pt>
                <c:pt idx="12906">
                  <c:v>2471.892334</c:v>
                </c:pt>
                <c:pt idx="12907">
                  <c:v>2473.156738</c:v>
                </c:pt>
                <c:pt idx="12908">
                  <c:v>2474.455322</c:v>
                </c:pt>
                <c:pt idx="12909">
                  <c:v>2474.455322</c:v>
                </c:pt>
                <c:pt idx="12910">
                  <c:v>2476.031982</c:v>
                </c:pt>
                <c:pt idx="12911">
                  <c:v>2476.031982</c:v>
                </c:pt>
                <c:pt idx="12912">
                  <c:v>2477.620361</c:v>
                </c:pt>
                <c:pt idx="12913">
                  <c:v>2478.898438</c:v>
                </c:pt>
                <c:pt idx="12914">
                  <c:v>2478.898438</c:v>
                </c:pt>
                <c:pt idx="12915">
                  <c:v>2479.837158</c:v>
                </c:pt>
                <c:pt idx="12916">
                  <c:v>2481.417236</c:v>
                </c:pt>
                <c:pt idx="12917">
                  <c:v>2481.417236</c:v>
                </c:pt>
                <c:pt idx="12918">
                  <c:v>2482.738525</c:v>
                </c:pt>
                <c:pt idx="12919">
                  <c:v>2484.029541</c:v>
                </c:pt>
                <c:pt idx="12920">
                  <c:v>2484.029541</c:v>
                </c:pt>
                <c:pt idx="12921">
                  <c:v>2485.619385</c:v>
                </c:pt>
                <c:pt idx="12922">
                  <c:v>2487.269531</c:v>
                </c:pt>
                <c:pt idx="12923">
                  <c:v>2487.269531</c:v>
                </c:pt>
                <c:pt idx="12924">
                  <c:v>2487.269531</c:v>
                </c:pt>
                <c:pt idx="12925">
                  <c:v>2488.865967</c:v>
                </c:pt>
                <c:pt idx="12926">
                  <c:v>2490.513672</c:v>
                </c:pt>
                <c:pt idx="12927">
                  <c:v>2490.513672</c:v>
                </c:pt>
                <c:pt idx="12928">
                  <c:v>2492.113281</c:v>
                </c:pt>
                <c:pt idx="12929">
                  <c:v>2493.417969</c:v>
                </c:pt>
                <c:pt idx="12930">
                  <c:v>2493.417969</c:v>
                </c:pt>
                <c:pt idx="12931">
                  <c:v>2495.028809</c:v>
                </c:pt>
                <c:pt idx="12932">
                  <c:v>2496.303711</c:v>
                </c:pt>
                <c:pt idx="12933">
                  <c:v>2496.303711</c:v>
                </c:pt>
                <c:pt idx="12934">
                  <c:v>2497.578613</c:v>
                </c:pt>
                <c:pt idx="12935">
                  <c:v>2499.178223</c:v>
                </c:pt>
                <c:pt idx="12936">
                  <c:v>2499.178223</c:v>
                </c:pt>
                <c:pt idx="12937">
                  <c:v>2500.460449</c:v>
                </c:pt>
                <c:pt idx="12938">
                  <c:v>2500.460449</c:v>
                </c:pt>
                <c:pt idx="12939">
                  <c:v>2501.724121</c:v>
                </c:pt>
                <c:pt idx="12940">
                  <c:v>2502.992676</c:v>
                </c:pt>
                <c:pt idx="12941">
                  <c:v>2502.992676</c:v>
                </c:pt>
                <c:pt idx="12942">
                  <c:v>2504.421387</c:v>
                </c:pt>
                <c:pt idx="12943">
                  <c:v>2505.695557</c:v>
                </c:pt>
                <c:pt idx="12944">
                  <c:v>2505.695557</c:v>
                </c:pt>
                <c:pt idx="12945">
                  <c:v>2507.009766</c:v>
                </c:pt>
                <c:pt idx="12946">
                  <c:v>2508.003418</c:v>
                </c:pt>
                <c:pt idx="12947">
                  <c:v>2508.003418</c:v>
                </c:pt>
                <c:pt idx="12948">
                  <c:v>2509.323975</c:v>
                </c:pt>
                <c:pt idx="12949">
                  <c:v>2510.323486</c:v>
                </c:pt>
                <c:pt idx="12950">
                  <c:v>2510.323486</c:v>
                </c:pt>
                <c:pt idx="12951">
                  <c:v>2511.307617</c:v>
                </c:pt>
                <c:pt idx="12952">
                  <c:v>2512.616455</c:v>
                </c:pt>
                <c:pt idx="12953">
                  <c:v>2512.616455</c:v>
                </c:pt>
                <c:pt idx="12954">
                  <c:v>2513.606201</c:v>
                </c:pt>
                <c:pt idx="12955">
                  <c:v>2513.606201</c:v>
                </c:pt>
                <c:pt idx="12956">
                  <c:v>2514.577637</c:v>
                </c:pt>
                <c:pt idx="12957">
                  <c:v>2515.573486</c:v>
                </c:pt>
                <c:pt idx="12958">
                  <c:v>2515.573486</c:v>
                </c:pt>
                <c:pt idx="12959">
                  <c:v>2516.645508</c:v>
                </c:pt>
                <c:pt idx="12960">
                  <c:v>2517.686523</c:v>
                </c:pt>
                <c:pt idx="12961">
                  <c:v>2517.686523</c:v>
                </c:pt>
                <c:pt idx="12962">
                  <c:v>2518.716309</c:v>
                </c:pt>
                <c:pt idx="12963">
                  <c:v>2519.795898</c:v>
                </c:pt>
                <c:pt idx="12964">
                  <c:v>2519.795898</c:v>
                </c:pt>
                <c:pt idx="12965">
                  <c:v>2520.757324</c:v>
                </c:pt>
                <c:pt idx="12966">
                  <c:v>2521.83374</c:v>
                </c:pt>
                <c:pt idx="12967">
                  <c:v>2521.83374</c:v>
                </c:pt>
                <c:pt idx="12968">
                  <c:v>2523.167969</c:v>
                </c:pt>
                <c:pt idx="12969">
                  <c:v>2523.840088</c:v>
                </c:pt>
                <c:pt idx="12970">
                  <c:v>2523.840088</c:v>
                </c:pt>
                <c:pt idx="12971">
                  <c:v>2524.923828</c:v>
                </c:pt>
                <c:pt idx="12972">
                  <c:v>2525.519287</c:v>
                </c:pt>
                <c:pt idx="12973">
                  <c:v>2525.519287</c:v>
                </c:pt>
                <c:pt idx="12974">
                  <c:v>2526.526611</c:v>
                </c:pt>
                <c:pt idx="12975">
                  <c:v>2526.526611</c:v>
                </c:pt>
                <c:pt idx="12976">
                  <c:v>2527.586426</c:v>
                </c:pt>
                <c:pt idx="12977">
                  <c:v>2528.239258</c:v>
                </c:pt>
                <c:pt idx="12978">
                  <c:v>2528.239258</c:v>
                </c:pt>
                <c:pt idx="12979">
                  <c:v>2529.203613</c:v>
                </c:pt>
                <c:pt idx="12980">
                  <c:v>2530.108643</c:v>
                </c:pt>
                <c:pt idx="12981">
                  <c:v>2530.108643</c:v>
                </c:pt>
                <c:pt idx="12982">
                  <c:v>2530.7771</c:v>
                </c:pt>
                <c:pt idx="12983">
                  <c:v>2531.687012</c:v>
                </c:pt>
                <c:pt idx="12984">
                  <c:v>2531.687012</c:v>
                </c:pt>
                <c:pt idx="12985">
                  <c:v>2532.733398</c:v>
                </c:pt>
                <c:pt idx="12986">
                  <c:v>2533.707031</c:v>
                </c:pt>
                <c:pt idx="12987">
                  <c:v>2533.707031</c:v>
                </c:pt>
                <c:pt idx="12988">
                  <c:v>2534.313232</c:v>
                </c:pt>
                <c:pt idx="12989">
                  <c:v>2535.349609</c:v>
                </c:pt>
                <c:pt idx="12990">
                  <c:v>2535.349609</c:v>
                </c:pt>
                <c:pt idx="12991">
                  <c:v>2536.432129</c:v>
                </c:pt>
                <c:pt idx="12992">
                  <c:v>2537.265137</c:v>
                </c:pt>
                <c:pt idx="12993">
                  <c:v>2537.265137</c:v>
                </c:pt>
                <c:pt idx="12994">
                  <c:v>2538.383789</c:v>
                </c:pt>
                <c:pt idx="12995">
                  <c:v>2538.383789</c:v>
                </c:pt>
                <c:pt idx="12996">
                  <c:v>2539.206543</c:v>
                </c:pt>
                <c:pt idx="12997">
                  <c:v>2540.046875</c:v>
                </c:pt>
                <c:pt idx="12998">
                  <c:v>2540.046875</c:v>
                </c:pt>
                <c:pt idx="12999">
                  <c:v>2541.181152</c:v>
                </c:pt>
                <c:pt idx="13000">
                  <c:v>2541.764893</c:v>
                </c:pt>
                <c:pt idx="13001">
                  <c:v>2541.764893</c:v>
                </c:pt>
                <c:pt idx="13002">
                  <c:v>2542.910645</c:v>
                </c:pt>
                <c:pt idx="13003">
                  <c:v>2543.544678</c:v>
                </c:pt>
                <c:pt idx="13004">
                  <c:v>2543.544678</c:v>
                </c:pt>
                <c:pt idx="13005">
                  <c:v>2544.337646</c:v>
                </c:pt>
                <c:pt idx="13006">
                  <c:v>2545.133057</c:v>
                </c:pt>
                <c:pt idx="13007">
                  <c:v>2545.133057</c:v>
                </c:pt>
                <c:pt idx="13008">
                  <c:v>2546.394287</c:v>
                </c:pt>
                <c:pt idx="13009">
                  <c:v>2547.036133</c:v>
                </c:pt>
                <c:pt idx="13010">
                  <c:v>2547.036133</c:v>
                </c:pt>
                <c:pt idx="13011">
                  <c:v>2547.853027</c:v>
                </c:pt>
                <c:pt idx="13012">
                  <c:v>2548.54248</c:v>
                </c:pt>
                <c:pt idx="13013">
                  <c:v>2548.54248</c:v>
                </c:pt>
                <c:pt idx="13014">
                  <c:v>2549.149658</c:v>
                </c:pt>
                <c:pt idx="13015">
                  <c:v>2549.149658</c:v>
                </c:pt>
                <c:pt idx="13016">
                  <c:v>2550.006592</c:v>
                </c:pt>
                <c:pt idx="13017">
                  <c:v>2550.832764</c:v>
                </c:pt>
                <c:pt idx="13018">
                  <c:v>2550.832764</c:v>
                </c:pt>
                <c:pt idx="13019">
                  <c:v>2551.385986</c:v>
                </c:pt>
                <c:pt idx="13020">
                  <c:v>2552.216797</c:v>
                </c:pt>
                <c:pt idx="13021">
                  <c:v>2552.216797</c:v>
                </c:pt>
                <c:pt idx="13022">
                  <c:v>2552.72876</c:v>
                </c:pt>
                <c:pt idx="13023">
                  <c:v>2553.351563</c:v>
                </c:pt>
                <c:pt idx="13024">
                  <c:v>2553.351563</c:v>
                </c:pt>
                <c:pt idx="13025">
                  <c:v>2554.31958</c:v>
                </c:pt>
                <c:pt idx="13026">
                  <c:v>2555.290283</c:v>
                </c:pt>
                <c:pt idx="13027">
                  <c:v>2555.290283</c:v>
                </c:pt>
                <c:pt idx="13028">
                  <c:v>2556.263916</c:v>
                </c:pt>
                <c:pt idx="13029">
                  <c:v>2556.993652</c:v>
                </c:pt>
                <c:pt idx="13030">
                  <c:v>2556.993652</c:v>
                </c:pt>
                <c:pt idx="13031">
                  <c:v>2557.914063</c:v>
                </c:pt>
                <c:pt idx="13032">
                  <c:v>2557.914063</c:v>
                </c:pt>
                <c:pt idx="13033">
                  <c:v>2558.293701</c:v>
                </c:pt>
                <c:pt idx="13034">
                  <c:v>2559.219482</c:v>
                </c:pt>
                <c:pt idx="13035">
                  <c:v>2559.219482</c:v>
                </c:pt>
                <c:pt idx="13036">
                  <c:v>2560.009766</c:v>
                </c:pt>
                <c:pt idx="13037">
                  <c:v>2560.94043</c:v>
                </c:pt>
                <c:pt idx="13038">
                  <c:v>2560.94043</c:v>
                </c:pt>
                <c:pt idx="13039">
                  <c:v>2561.281738</c:v>
                </c:pt>
                <c:pt idx="13040">
                  <c:v>2562.318359</c:v>
                </c:pt>
                <c:pt idx="13041">
                  <c:v>2562.318359</c:v>
                </c:pt>
                <c:pt idx="13042">
                  <c:v>2563.25708</c:v>
                </c:pt>
                <c:pt idx="13043">
                  <c:v>2564.248535</c:v>
                </c:pt>
                <c:pt idx="13044">
                  <c:v>2564.248535</c:v>
                </c:pt>
                <c:pt idx="13045">
                  <c:v>2565.243408</c:v>
                </c:pt>
                <c:pt idx="13046">
                  <c:v>2565.993408</c:v>
                </c:pt>
                <c:pt idx="13047">
                  <c:v>2565.993408</c:v>
                </c:pt>
                <c:pt idx="13048">
                  <c:v>2566.993896</c:v>
                </c:pt>
                <c:pt idx="13049">
                  <c:v>2566.993896</c:v>
                </c:pt>
                <c:pt idx="13050">
                  <c:v>2568.081787</c:v>
                </c:pt>
                <c:pt idx="13051">
                  <c:v>2569.216309</c:v>
                </c:pt>
                <c:pt idx="13052">
                  <c:v>2569.216309</c:v>
                </c:pt>
                <c:pt idx="13053">
                  <c:v>2570.220947</c:v>
                </c:pt>
                <c:pt idx="13054">
                  <c:v>2571.051514</c:v>
                </c:pt>
                <c:pt idx="13055">
                  <c:v>2571.051514</c:v>
                </c:pt>
                <c:pt idx="13056">
                  <c:v>2572.246826</c:v>
                </c:pt>
                <c:pt idx="13057">
                  <c:v>2573.435303</c:v>
                </c:pt>
                <c:pt idx="13058">
                  <c:v>2573.435303</c:v>
                </c:pt>
                <c:pt idx="13059">
                  <c:v>2574.389893</c:v>
                </c:pt>
                <c:pt idx="13060">
                  <c:v>2575.594727</c:v>
                </c:pt>
                <c:pt idx="13061">
                  <c:v>2575.594727</c:v>
                </c:pt>
                <c:pt idx="13062">
                  <c:v>2576.123291</c:v>
                </c:pt>
                <c:pt idx="13063">
                  <c:v>2577.254883</c:v>
                </c:pt>
                <c:pt idx="13064">
                  <c:v>2577.254883</c:v>
                </c:pt>
                <c:pt idx="13065">
                  <c:v>2577.735352</c:v>
                </c:pt>
                <c:pt idx="13066">
                  <c:v>2577.735352</c:v>
                </c:pt>
                <c:pt idx="13067">
                  <c:v>2578.581543</c:v>
                </c:pt>
                <c:pt idx="13068">
                  <c:v>2578.969971</c:v>
                </c:pt>
                <c:pt idx="13069">
                  <c:v>2578.969971</c:v>
                </c:pt>
                <c:pt idx="13070">
                  <c:v>2579.736572</c:v>
                </c:pt>
                <c:pt idx="13071">
                  <c:v>2580.388184</c:v>
                </c:pt>
                <c:pt idx="13072">
                  <c:v>2580.388184</c:v>
                </c:pt>
                <c:pt idx="13073">
                  <c:v>2580.698242</c:v>
                </c:pt>
                <c:pt idx="13074">
                  <c:v>2581.010254</c:v>
                </c:pt>
                <c:pt idx="13075">
                  <c:v>2581.010254</c:v>
                </c:pt>
                <c:pt idx="13076">
                  <c:v>2581.484375</c:v>
                </c:pt>
                <c:pt idx="13077">
                  <c:v>2581.886475</c:v>
                </c:pt>
                <c:pt idx="13078">
                  <c:v>2581.886475</c:v>
                </c:pt>
                <c:pt idx="13079">
                  <c:v>2582.290527</c:v>
                </c:pt>
                <c:pt idx="13080">
                  <c:v>2582.38623</c:v>
                </c:pt>
                <c:pt idx="13081">
                  <c:v>2582.38623</c:v>
                </c:pt>
                <c:pt idx="13082">
                  <c:v>2582.794678</c:v>
                </c:pt>
                <c:pt idx="13083">
                  <c:v>2582.861816</c:v>
                </c:pt>
                <c:pt idx="13084">
                  <c:v>2582.861816</c:v>
                </c:pt>
                <c:pt idx="13085">
                  <c:v>2582.971191</c:v>
                </c:pt>
                <c:pt idx="13086">
                  <c:v>2582.971191</c:v>
                </c:pt>
                <c:pt idx="13087">
                  <c:v>2583.099121</c:v>
                </c:pt>
                <c:pt idx="13088">
                  <c:v>2583.148438</c:v>
                </c:pt>
                <c:pt idx="13089">
                  <c:v>2583.148438</c:v>
                </c:pt>
                <c:pt idx="13090">
                  <c:v>2583.313477</c:v>
                </c:pt>
                <c:pt idx="13091">
                  <c:v>2583.079834</c:v>
                </c:pt>
                <c:pt idx="13092">
                  <c:v>2583.079834</c:v>
                </c:pt>
                <c:pt idx="13093">
                  <c:v>2583.289307</c:v>
                </c:pt>
                <c:pt idx="13094">
                  <c:v>2583.157227</c:v>
                </c:pt>
                <c:pt idx="13095">
                  <c:v>2583.157227</c:v>
                </c:pt>
                <c:pt idx="13096">
                  <c:v>2583.313721</c:v>
                </c:pt>
                <c:pt idx="13097">
                  <c:v>2583.185547</c:v>
                </c:pt>
                <c:pt idx="13098">
                  <c:v>2583.185547</c:v>
                </c:pt>
                <c:pt idx="13099">
                  <c:v>2583.404297</c:v>
                </c:pt>
                <c:pt idx="13100">
                  <c:v>2583.280518</c:v>
                </c:pt>
                <c:pt idx="13101">
                  <c:v>2583.280518</c:v>
                </c:pt>
                <c:pt idx="13102">
                  <c:v>2583.346436</c:v>
                </c:pt>
                <c:pt idx="13103">
                  <c:v>2583.128662</c:v>
                </c:pt>
                <c:pt idx="13104">
                  <c:v>2583.128662</c:v>
                </c:pt>
                <c:pt idx="13105">
                  <c:v>2583.257568</c:v>
                </c:pt>
                <c:pt idx="13106">
                  <c:v>2583.257568</c:v>
                </c:pt>
                <c:pt idx="13107">
                  <c:v>2583.356445</c:v>
                </c:pt>
                <c:pt idx="13108">
                  <c:v>2583.356445</c:v>
                </c:pt>
                <c:pt idx="13109">
                  <c:v>2583.144287</c:v>
                </c:pt>
                <c:pt idx="13110">
                  <c:v>2583.043945</c:v>
                </c:pt>
                <c:pt idx="13111">
                  <c:v>2583.043945</c:v>
                </c:pt>
                <c:pt idx="13112">
                  <c:v>2583.209717</c:v>
                </c:pt>
                <c:pt idx="13113">
                  <c:v>2583.209717</c:v>
                </c:pt>
                <c:pt idx="13114">
                  <c:v>2583.005127</c:v>
                </c:pt>
                <c:pt idx="13115">
                  <c:v>2583.460693</c:v>
                </c:pt>
                <c:pt idx="13116">
                  <c:v>2583.460693</c:v>
                </c:pt>
                <c:pt idx="13117">
                  <c:v>2583.320801</c:v>
                </c:pt>
                <c:pt idx="13118">
                  <c:v>2583.78125</c:v>
                </c:pt>
                <c:pt idx="13119">
                  <c:v>2583.78125</c:v>
                </c:pt>
                <c:pt idx="13120">
                  <c:v>2583.999756</c:v>
                </c:pt>
                <c:pt idx="13121">
                  <c:v>2583.866943</c:v>
                </c:pt>
                <c:pt idx="13122">
                  <c:v>2583.866943</c:v>
                </c:pt>
                <c:pt idx="13123">
                  <c:v>2583.976563</c:v>
                </c:pt>
                <c:pt idx="13124">
                  <c:v>2584.162109</c:v>
                </c:pt>
                <c:pt idx="13125">
                  <c:v>2584.162109</c:v>
                </c:pt>
                <c:pt idx="13126">
                  <c:v>2583.978271</c:v>
                </c:pt>
                <c:pt idx="13127">
                  <c:v>2583.995605</c:v>
                </c:pt>
                <c:pt idx="13128">
                  <c:v>2583.995605</c:v>
                </c:pt>
                <c:pt idx="13129">
                  <c:v>2584.116455</c:v>
                </c:pt>
                <c:pt idx="13130">
                  <c:v>2584.0354</c:v>
                </c:pt>
                <c:pt idx="13131">
                  <c:v>2584.0354</c:v>
                </c:pt>
                <c:pt idx="13132">
                  <c:v>2583.970703</c:v>
                </c:pt>
                <c:pt idx="13133">
                  <c:v>2583.970703</c:v>
                </c:pt>
                <c:pt idx="13134">
                  <c:v>2583.907959</c:v>
                </c:pt>
                <c:pt idx="13135">
                  <c:v>2584.121338</c:v>
                </c:pt>
                <c:pt idx="13136">
                  <c:v>2584.121338</c:v>
                </c:pt>
                <c:pt idx="13137">
                  <c:v>2583.859619</c:v>
                </c:pt>
                <c:pt idx="13138">
                  <c:v>2583.965088</c:v>
                </c:pt>
                <c:pt idx="13139">
                  <c:v>2583.965088</c:v>
                </c:pt>
                <c:pt idx="13140">
                  <c:v>2584.009521</c:v>
                </c:pt>
                <c:pt idx="13141">
                  <c:v>2584.430176</c:v>
                </c:pt>
                <c:pt idx="13142">
                  <c:v>2584.430176</c:v>
                </c:pt>
                <c:pt idx="13143">
                  <c:v>2584.191895</c:v>
                </c:pt>
                <c:pt idx="13144">
                  <c:v>2584.270752</c:v>
                </c:pt>
                <c:pt idx="13145">
                  <c:v>2584.270752</c:v>
                </c:pt>
                <c:pt idx="13146">
                  <c:v>2584.11377</c:v>
                </c:pt>
                <c:pt idx="13147">
                  <c:v>2584.261475</c:v>
                </c:pt>
                <c:pt idx="13148">
                  <c:v>2584.261475</c:v>
                </c:pt>
                <c:pt idx="13149">
                  <c:v>2584.279785</c:v>
                </c:pt>
                <c:pt idx="13150">
                  <c:v>2584.279785</c:v>
                </c:pt>
                <c:pt idx="13151">
                  <c:v>2584.052734</c:v>
                </c:pt>
                <c:pt idx="13152">
                  <c:v>2584.141602</c:v>
                </c:pt>
                <c:pt idx="13153">
                  <c:v>2584.141602</c:v>
                </c:pt>
                <c:pt idx="13154">
                  <c:v>2584.265381</c:v>
                </c:pt>
                <c:pt idx="13155">
                  <c:v>2584.335693</c:v>
                </c:pt>
                <c:pt idx="13156">
                  <c:v>2584.335693</c:v>
                </c:pt>
                <c:pt idx="13157">
                  <c:v>2584.309326</c:v>
                </c:pt>
                <c:pt idx="13158">
                  <c:v>2583.905762</c:v>
                </c:pt>
                <c:pt idx="13159">
                  <c:v>2583.905762</c:v>
                </c:pt>
                <c:pt idx="13160">
                  <c:v>2584.018799</c:v>
                </c:pt>
                <c:pt idx="13161">
                  <c:v>2583.865479</c:v>
                </c:pt>
                <c:pt idx="13162">
                  <c:v>2583.865479</c:v>
                </c:pt>
                <c:pt idx="13163">
                  <c:v>2584.22876</c:v>
                </c:pt>
                <c:pt idx="13164">
                  <c:v>2583.933838</c:v>
                </c:pt>
                <c:pt idx="13165">
                  <c:v>2583.933838</c:v>
                </c:pt>
                <c:pt idx="13166">
                  <c:v>2584.054443</c:v>
                </c:pt>
                <c:pt idx="13167">
                  <c:v>2584.054443</c:v>
                </c:pt>
                <c:pt idx="13168">
                  <c:v>2584.52417</c:v>
                </c:pt>
                <c:pt idx="13169">
                  <c:v>2584.650635</c:v>
                </c:pt>
                <c:pt idx="13170">
                  <c:v>2584.650635</c:v>
                </c:pt>
                <c:pt idx="13171">
                  <c:v>2584.678711</c:v>
                </c:pt>
                <c:pt idx="13172">
                  <c:v>2584.363037</c:v>
                </c:pt>
                <c:pt idx="13173">
                  <c:v>2584.363037</c:v>
                </c:pt>
                <c:pt idx="13174">
                  <c:v>2584.743164</c:v>
                </c:pt>
                <c:pt idx="13175">
                  <c:v>2585.194336</c:v>
                </c:pt>
                <c:pt idx="13176">
                  <c:v>2585.194336</c:v>
                </c:pt>
                <c:pt idx="13177">
                  <c:v>2585.233887</c:v>
                </c:pt>
                <c:pt idx="13178">
                  <c:v>2585.343262</c:v>
                </c:pt>
                <c:pt idx="13179">
                  <c:v>2585.343262</c:v>
                </c:pt>
                <c:pt idx="13180">
                  <c:v>2585.802734</c:v>
                </c:pt>
                <c:pt idx="13181">
                  <c:v>2585.848877</c:v>
                </c:pt>
                <c:pt idx="13182">
                  <c:v>2585.848877</c:v>
                </c:pt>
                <c:pt idx="13183">
                  <c:v>2586.314209</c:v>
                </c:pt>
                <c:pt idx="13184">
                  <c:v>2586.314209</c:v>
                </c:pt>
                <c:pt idx="13185">
                  <c:v>2586.435303</c:v>
                </c:pt>
                <c:pt idx="13186">
                  <c:v>2586.489014</c:v>
                </c:pt>
                <c:pt idx="13187">
                  <c:v>2586.489014</c:v>
                </c:pt>
                <c:pt idx="13188">
                  <c:v>2586.615479</c:v>
                </c:pt>
                <c:pt idx="13189">
                  <c:v>2586.299561</c:v>
                </c:pt>
                <c:pt idx="13190">
                  <c:v>2586.299561</c:v>
                </c:pt>
                <c:pt idx="13191">
                  <c:v>2586.734863</c:v>
                </c:pt>
                <c:pt idx="13192">
                  <c:v>2586.870117</c:v>
                </c:pt>
                <c:pt idx="13193">
                  <c:v>2586.870117</c:v>
                </c:pt>
                <c:pt idx="13194">
                  <c:v>2587.008057</c:v>
                </c:pt>
                <c:pt idx="13195">
                  <c:v>2587.17627</c:v>
                </c:pt>
                <c:pt idx="13196">
                  <c:v>2587.17627</c:v>
                </c:pt>
                <c:pt idx="13197">
                  <c:v>2587.350586</c:v>
                </c:pt>
                <c:pt idx="13198">
                  <c:v>2587.068115</c:v>
                </c:pt>
                <c:pt idx="13199">
                  <c:v>2587.068115</c:v>
                </c:pt>
                <c:pt idx="13200">
                  <c:v>2587.233887</c:v>
                </c:pt>
                <c:pt idx="13201">
                  <c:v>2587.065186</c:v>
                </c:pt>
                <c:pt idx="13202">
                  <c:v>2587.065186</c:v>
                </c:pt>
                <c:pt idx="13203">
                  <c:v>2587.237305</c:v>
                </c:pt>
                <c:pt idx="13204">
                  <c:v>2587.237305</c:v>
                </c:pt>
                <c:pt idx="13205">
                  <c:v>2587.039063</c:v>
                </c:pt>
                <c:pt idx="13206">
                  <c:v>2586.95166</c:v>
                </c:pt>
                <c:pt idx="13207">
                  <c:v>2586.95166</c:v>
                </c:pt>
                <c:pt idx="13208">
                  <c:v>2587.103271</c:v>
                </c:pt>
                <c:pt idx="13209">
                  <c:v>2587.230957</c:v>
                </c:pt>
                <c:pt idx="13210">
                  <c:v>2587.230957</c:v>
                </c:pt>
                <c:pt idx="13211">
                  <c:v>2587.147217</c:v>
                </c:pt>
                <c:pt idx="13212">
                  <c:v>2587.165771</c:v>
                </c:pt>
                <c:pt idx="13213">
                  <c:v>2587.165771</c:v>
                </c:pt>
                <c:pt idx="13214">
                  <c:v>2587.353271</c:v>
                </c:pt>
                <c:pt idx="13215">
                  <c:v>2587.952881</c:v>
                </c:pt>
                <c:pt idx="13216">
                  <c:v>2587.952881</c:v>
                </c:pt>
                <c:pt idx="13217">
                  <c:v>2587.829346</c:v>
                </c:pt>
                <c:pt idx="13218">
                  <c:v>2588.033691</c:v>
                </c:pt>
                <c:pt idx="13219">
                  <c:v>2588.033691</c:v>
                </c:pt>
                <c:pt idx="13220">
                  <c:v>2588.240967</c:v>
                </c:pt>
                <c:pt idx="13221">
                  <c:v>2588.733887</c:v>
                </c:pt>
                <c:pt idx="13222">
                  <c:v>2588.733887</c:v>
                </c:pt>
                <c:pt idx="13223">
                  <c:v>2589.683594</c:v>
                </c:pt>
                <c:pt idx="13224">
                  <c:v>2589.683594</c:v>
                </c:pt>
                <c:pt idx="13225">
                  <c:v>2590.885986</c:v>
                </c:pt>
                <c:pt idx="13226">
                  <c:v>2592.284424</c:v>
                </c:pt>
                <c:pt idx="13227">
                  <c:v>2592.284424</c:v>
                </c:pt>
                <c:pt idx="13228">
                  <c:v>2593.421143</c:v>
                </c:pt>
                <c:pt idx="13229">
                  <c:v>2594.497314</c:v>
                </c:pt>
                <c:pt idx="13230">
                  <c:v>2594.497314</c:v>
                </c:pt>
                <c:pt idx="13231">
                  <c:v>2595.641602</c:v>
                </c:pt>
                <c:pt idx="13232">
                  <c:v>2596.812012</c:v>
                </c:pt>
                <c:pt idx="13233">
                  <c:v>2596.812012</c:v>
                </c:pt>
                <c:pt idx="13234">
                  <c:v>2597.897949</c:v>
                </c:pt>
                <c:pt idx="13235">
                  <c:v>2599.506592</c:v>
                </c:pt>
                <c:pt idx="13236">
                  <c:v>2599.506592</c:v>
                </c:pt>
                <c:pt idx="13237">
                  <c:v>2600.205566</c:v>
                </c:pt>
                <c:pt idx="13238">
                  <c:v>2601.87085</c:v>
                </c:pt>
                <c:pt idx="13239">
                  <c:v>2601.87085</c:v>
                </c:pt>
                <c:pt idx="13240">
                  <c:v>2603.507568</c:v>
                </c:pt>
                <c:pt idx="13241">
                  <c:v>2603.507568</c:v>
                </c:pt>
                <c:pt idx="13242">
                  <c:v>2604.535889</c:v>
                </c:pt>
                <c:pt idx="13243">
                  <c:v>2605.663818</c:v>
                </c:pt>
                <c:pt idx="13244">
                  <c:v>2605.663818</c:v>
                </c:pt>
                <c:pt idx="13245">
                  <c:v>2606.845703</c:v>
                </c:pt>
                <c:pt idx="13246">
                  <c:v>2607.824463</c:v>
                </c:pt>
                <c:pt idx="13247">
                  <c:v>2607.824463</c:v>
                </c:pt>
                <c:pt idx="13248">
                  <c:v>2608.535889</c:v>
                </c:pt>
                <c:pt idx="13249">
                  <c:v>2610.108643</c:v>
                </c:pt>
                <c:pt idx="13250">
                  <c:v>2610.108643</c:v>
                </c:pt>
                <c:pt idx="13251">
                  <c:v>2611.284668</c:v>
                </c:pt>
                <c:pt idx="13252">
                  <c:v>2612.388916</c:v>
                </c:pt>
                <c:pt idx="13253">
                  <c:v>2612.388916</c:v>
                </c:pt>
                <c:pt idx="13254">
                  <c:v>2613.97876</c:v>
                </c:pt>
                <c:pt idx="13255">
                  <c:v>2615.078369</c:v>
                </c:pt>
                <c:pt idx="13256">
                  <c:v>2615.078369</c:v>
                </c:pt>
                <c:pt idx="13257">
                  <c:v>2616.277588</c:v>
                </c:pt>
                <c:pt idx="13258">
                  <c:v>2617.388916</c:v>
                </c:pt>
                <c:pt idx="13259">
                  <c:v>2617.388916</c:v>
                </c:pt>
                <c:pt idx="13260">
                  <c:v>2618.653564</c:v>
                </c:pt>
                <c:pt idx="13261">
                  <c:v>2618.653564</c:v>
                </c:pt>
                <c:pt idx="13262">
                  <c:v>2619.419189</c:v>
                </c:pt>
                <c:pt idx="13263">
                  <c:v>2620.587646</c:v>
                </c:pt>
                <c:pt idx="13264">
                  <c:v>2620.587646</c:v>
                </c:pt>
                <c:pt idx="13265">
                  <c:v>2621.364258</c:v>
                </c:pt>
                <c:pt idx="13266">
                  <c:v>2622.14624</c:v>
                </c:pt>
                <c:pt idx="13267">
                  <c:v>2622.14624</c:v>
                </c:pt>
                <c:pt idx="13268">
                  <c:v>2622.577881</c:v>
                </c:pt>
                <c:pt idx="13269">
                  <c:v>2623.37085</c:v>
                </c:pt>
                <c:pt idx="13270">
                  <c:v>2623.37085</c:v>
                </c:pt>
                <c:pt idx="13271">
                  <c:v>2624.256104</c:v>
                </c:pt>
                <c:pt idx="13272">
                  <c:v>2625.026367</c:v>
                </c:pt>
                <c:pt idx="13273">
                  <c:v>2625.026367</c:v>
                </c:pt>
                <c:pt idx="13274">
                  <c:v>2625.431885</c:v>
                </c:pt>
                <c:pt idx="13275">
                  <c:v>2625.892334</c:v>
                </c:pt>
                <c:pt idx="13276">
                  <c:v>2625.892334</c:v>
                </c:pt>
                <c:pt idx="13277">
                  <c:v>2626.777832</c:v>
                </c:pt>
                <c:pt idx="13278">
                  <c:v>2626.777832</c:v>
                </c:pt>
                <c:pt idx="13279">
                  <c:v>2627.313477</c:v>
                </c:pt>
                <c:pt idx="13280">
                  <c:v>2628.185303</c:v>
                </c:pt>
                <c:pt idx="13281">
                  <c:v>2628.185303</c:v>
                </c:pt>
                <c:pt idx="13282">
                  <c:v>2628.667236</c:v>
                </c:pt>
                <c:pt idx="13283">
                  <c:v>2629.203613</c:v>
                </c:pt>
                <c:pt idx="13284">
                  <c:v>2629.203613</c:v>
                </c:pt>
                <c:pt idx="13285">
                  <c:v>2630.026123</c:v>
                </c:pt>
                <c:pt idx="13286">
                  <c:v>2630.137207</c:v>
                </c:pt>
                <c:pt idx="13287">
                  <c:v>2630.137207</c:v>
                </c:pt>
                <c:pt idx="13288">
                  <c:v>2630.937744</c:v>
                </c:pt>
                <c:pt idx="13289">
                  <c:v>2631.315674</c:v>
                </c:pt>
                <c:pt idx="13290">
                  <c:v>2631.315674</c:v>
                </c:pt>
                <c:pt idx="13291">
                  <c:v>2632.125977</c:v>
                </c:pt>
                <c:pt idx="13292">
                  <c:v>2632.588135</c:v>
                </c:pt>
                <c:pt idx="13293">
                  <c:v>2632.588135</c:v>
                </c:pt>
                <c:pt idx="13294">
                  <c:v>2632.9729</c:v>
                </c:pt>
                <c:pt idx="13295">
                  <c:v>2633.659668</c:v>
                </c:pt>
                <c:pt idx="13296">
                  <c:v>2633.659668</c:v>
                </c:pt>
                <c:pt idx="13297">
                  <c:v>2633.979736</c:v>
                </c:pt>
                <c:pt idx="13298">
                  <c:v>2633.979736</c:v>
                </c:pt>
                <c:pt idx="13299">
                  <c:v>2634.607666</c:v>
                </c:pt>
                <c:pt idx="13300">
                  <c:v>2635.063721</c:v>
                </c:pt>
                <c:pt idx="13301">
                  <c:v>2635.063721</c:v>
                </c:pt>
                <c:pt idx="13302">
                  <c:v>2635.000488</c:v>
                </c:pt>
                <c:pt idx="13303">
                  <c:v>2634.916748</c:v>
                </c:pt>
                <c:pt idx="13304">
                  <c:v>2634.916748</c:v>
                </c:pt>
                <c:pt idx="13305">
                  <c:v>2635.190674</c:v>
                </c:pt>
                <c:pt idx="13306">
                  <c:v>2635.439209</c:v>
                </c:pt>
                <c:pt idx="13307">
                  <c:v>2635.439209</c:v>
                </c:pt>
                <c:pt idx="13308">
                  <c:v>2635.317871</c:v>
                </c:pt>
                <c:pt idx="13309">
                  <c:v>2635.311523</c:v>
                </c:pt>
                <c:pt idx="13310">
                  <c:v>2635.311523</c:v>
                </c:pt>
                <c:pt idx="13311">
                  <c:v>2635.329346</c:v>
                </c:pt>
                <c:pt idx="13312">
                  <c:v>2635.064453</c:v>
                </c:pt>
                <c:pt idx="13313">
                  <c:v>2635.064453</c:v>
                </c:pt>
                <c:pt idx="13314">
                  <c:v>2634.881348</c:v>
                </c:pt>
                <c:pt idx="13315">
                  <c:v>2634.881348</c:v>
                </c:pt>
                <c:pt idx="13316">
                  <c:v>2634.577393</c:v>
                </c:pt>
                <c:pt idx="13317">
                  <c:v>2634.648926</c:v>
                </c:pt>
                <c:pt idx="13318">
                  <c:v>2634.648926</c:v>
                </c:pt>
                <c:pt idx="13319">
                  <c:v>2634.439697</c:v>
                </c:pt>
                <c:pt idx="13320">
                  <c:v>2634.189209</c:v>
                </c:pt>
                <c:pt idx="13321">
                  <c:v>2634.189209</c:v>
                </c:pt>
                <c:pt idx="13322">
                  <c:v>2633.520752</c:v>
                </c:pt>
                <c:pt idx="13323">
                  <c:v>2633.394287</c:v>
                </c:pt>
                <c:pt idx="13324">
                  <c:v>2633.394287</c:v>
                </c:pt>
                <c:pt idx="13325">
                  <c:v>2633.330566</c:v>
                </c:pt>
                <c:pt idx="13326">
                  <c:v>2632.668701</c:v>
                </c:pt>
                <c:pt idx="13327">
                  <c:v>2632.668701</c:v>
                </c:pt>
                <c:pt idx="13328">
                  <c:v>2632.086914</c:v>
                </c:pt>
                <c:pt idx="13329">
                  <c:v>2631.429688</c:v>
                </c:pt>
                <c:pt idx="13330">
                  <c:v>2631.429688</c:v>
                </c:pt>
                <c:pt idx="13331">
                  <c:v>2630.540039</c:v>
                </c:pt>
                <c:pt idx="13332">
                  <c:v>2629.532471</c:v>
                </c:pt>
                <c:pt idx="13333">
                  <c:v>2629.532471</c:v>
                </c:pt>
                <c:pt idx="13334">
                  <c:v>2628.960693</c:v>
                </c:pt>
                <c:pt idx="13335">
                  <c:v>2628.960693</c:v>
                </c:pt>
                <c:pt idx="13336">
                  <c:v>2628.37915</c:v>
                </c:pt>
                <c:pt idx="13337">
                  <c:v>2627.378174</c:v>
                </c:pt>
                <c:pt idx="13338">
                  <c:v>2627.378174</c:v>
                </c:pt>
                <c:pt idx="13339">
                  <c:v>2626.465332</c:v>
                </c:pt>
                <c:pt idx="13340">
                  <c:v>2625.789063</c:v>
                </c:pt>
                <c:pt idx="13341">
                  <c:v>2625.789063</c:v>
                </c:pt>
                <c:pt idx="13342">
                  <c:v>2624.914551</c:v>
                </c:pt>
                <c:pt idx="13343">
                  <c:v>2624.242188</c:v>
                </c:pt>
                <c:pt idx="13344">
                  <c:v>2624.242188</c:v>
                </c:pt>
                <c:pt idx="13345">
                  <c:v>2623.115723</c:v>
                </c:pt>
                <c:pt idx="13346">
                  <c:v>2622.166748</c:v>
                </c:pt>
                <c:pt idx="13347">
                  <c:v>2622.166748</c:v>
                </c:pt>
                <c:pt idx="13348">
                  <c:v>2621.142578</c:v>
                </c:pt>
                <c:pt idx="13349">
                  <c:v>2620.101807</c:v>
                </c:pt>
                <c:pt idx="13350">
                  <c:v>2620.101807</c:v>
                </c:pt>
                <c:pt idx="13351">
                  <c:v>2619.503906</c:v>
                </c:pt>
                <c:pt idx="13352">
                  <c:v>2619.503906</c:v>
                </c:pt>
                <c:pt idx="13353">
                  <c:v>2618.036377</c:v>
                </c:pt>
                <c:pt idx="13354">
                  <c:v>2616.898682</c:v>
                </c:pt>
                <c:pt idx="13355">
                  <c:v>2616.898682</c:v>
                </c:pt>
                <c:pt idx="13356">
                  <c:v>2615.434082</c:v>
                </c:pt>
                <c:pt idx="13357">
                  <c:v>2613.999023</c:v>
                </c:pt>
                <c:pt idx="13358">
                  <c:v>2613.999023</c:v>
                </c:pt>
                <c:pt idx="13359">
                  <c:v>2613.388672</c:v>
                </c:pt>
                <c:pt idx="13360">
                  <c:v>2612.030029</c:v>
                </c:pt>
                <c:pt idx="13361">
                  <c:v>2612.030029</c:v>
                </c:pt>
                <c:pt idx="13362">
                  <c:v>2610.91748</c:v>
                </c:pt>
                <c:pt idx="13363">
                  <c:v>2609.561768</c:v>
                </c:pt>
                <c:pt idx="13364">
                  <c:v>2609.561768</c:v>
                </c:pt>
                <c:pt idx="13365">
                  <c:v>2608.452148</c:v>
                </c:pt>
                <c:pt idx="13366">
                  <c:v>2607.026123</c:v>
                </c:pt>
                <c:pt idx="13367">
                  <c:v>2607.026123</c:v>
                </c:pt>
                <c:pt idx="13368">
                  <c:v>2605.495117</c:v>
                </c:pt>
                <c:pt idx="13369">
                  <c:v>2604.144531</c:v>
                </c:pt>
                <c:pt idx="13370">
                  <c:v>2604.144531</c:v>
                </c:pt>
                <c:pt idx="13371">
                  <c:v>2602.692139</c:v>
                </c:pt>
                <c:pt idx="13372">
                  <c:v>2602.692139</c:v>
                </c:pt>
                <c:pt idx="13373">
                  <c:v>2601.343994</c:v>
                </c:pt>
                <c:pt idx="13374">
                  <c:v>2600.169922</c:v>
                </c:pt>
                <c:pt idx="13375">
                  <c:v>2600.169922</c:v>
                </c:pt>
                <c:pt idx="13376">
                  <c:v>2598.297119</c:v>
                </c:pt>
                <c:pt idx="13377">
                  <c:v>2596.952637</c:v>
                </c:pt>
                <c:pt idx="13378">
                  <c:v>2596.952637</c:v>
                </c:pt>
                <c:pt idx="13379">
                  <c:v>2595.190674</c:v>
                </c:pt>
                <c:pt idx="13380">
                  <c:v>2594.337158</c:v>
                </c:pt>
                <c:pt idx="13381">
                  <c:v>2594.337158</c:v>
                </c:pt>
                <c:pt idx="13382">
                  <c:v>2592.816406</c:v>
                </c:pt>
                <c:pt idx="13383">
                  <c:v>2591.372559</c:v>
                </c:pt>
                <c:pt idx="13384">
                  <c:v>2591.372559</c:v>
                </c:pt>
                <c:pt idx="13385">
                  <c:v>2589.749268</c:v>
                </c:pt>
                <c:pt idx="13386">
                  <c:v>2588.307373</c:v>
                </c:pt>
                <c:pt idx="13387">
                  <c:v>2588.307373</c:v>
                </c:pt>
                <c:pt idx="13388">
                  <c:v>2587.153809</c:v>
                </c:pt>
                <c:pt idx="13389">
                  <c:v>2587.153809</c:v>
                </c:pt>
                <c:pt idx="13390">
                  <c:v>2585.638184</c:v>
                </c:pt>
                <c:pt idx="13391">
                  <c:v>2584.094238</c:v>
                </c:pt>
                <c:pt idx="13392">
                  <c:v>2584.094238</c:v>
                </c:pt>
                <c:pt idx="13393">
                  <c:v>2582.609619</c:v>
                </c:pt>
                <c:pt idx="13394">
                  <c:v>2581.17334</c:v>
                </c:pt>
                <c:pt idx="13395">
                  <c:v>2581.17334</c:v>
                </c:pt>
                <c:pt idx="13396">
                  <c:v>2579.555664</c:v>
                </c:pt>
                <c:pt idx="13397">
                  <c:v>2578.075195</c:v>
                </c:pt>
                <c:pt idx="13398">
                  <c:v>2578.075195</c:v>
                </c:pt>
                <c:pt idx="13399">
                  <c:v>2576.109863</c:v>
                </c:pt>
                <c:pt idx="13400">
                  <c:v>2574.920166</c:v>
                </c:pt>
                <c:pt idx="13401">
                  <c:v>2574.920166</c:v>
                </c:pt>
                <c:pt idx="13402">
                  <c:v>2573.480469</c:v>
                </c:pt>
                <c:pt idx="13403">
                  <c:v>2571.448486</c:v>
                </c:pt>
                <c:pt idx="13404">
                  <c:v>2571.448486</c:v>
                </c:pt>
                <c:pt idx="13405">
                  <c:v>2569.903076</c:v>
                </c:pt>
                <c:pt idx="13406">
                  <c:v>2569.903076</c:v>
                </c:pt>
                <c:pt idx="13407">
                  <c:v>2568.047852</c:v>
                </c:pt>
                <c:pt idx="13408">
                  <c:v>2566.861572</c:v>
                </c:pt>
                <c:pt idx="13409">
                  <c:v>2566.861572</c:v>
                </c:pt>
                <c:pt idx="13410">
                  <c:v>2564.347656</c:v>
                </c:pt>
                <c:pt idx="13411">
                  <c:v>2563.397217</c:v>
                </c:pt>
                <c:pt idx="13412">
                  <c:v>2563.397217</c:v>
                </c:pt>
                <c:pt idx="13413">
                  <c:v>2561.02002</c:v>
                </c:pt>
                <c:pt idx="13414">
                  <c:v>2559.927979</c:v>
                </c:pt>
                <c:pt idx="13415">
                  <c:v>2559.927979</c:v>
                </c:pt>
                <c:pt idx="13416">
                  <c:v>2558.069092</c:v>
                </c:pt>
                <c:pt idx="13417">
                  <c:v>2556.561768</c:v>
                </c:pt>
                <c:pt idx="13418">
                  <c:v>2556.561768</c:v>
                </c:pt>
                <c:pt idx="13419">
                  <c:v>2554.704346</c:v>
                </c:pt>
                <c:pt idx="13420">
                  <c:v>2553.198242</c:v>
                </c:pt>
                <c:pt idx="13421">
                  <c:v>2553.198242</c:v>
                </c:pt>
                <c:pt idx="13422">
                  <c:v>2551.342041</c:v>
                </c:pt>
                <c:pt idx="13423">
                  <c:v>2549.486572</c:v>
                </c:pt>
                <c:pt idx="13424">
                  <c:v>2549.486572</c:v>
                </c:pt>
                <c:pt idx="13425">
                  <c:v>2547.63208</c:v>
                </c:pt>
                <c:pt idx="13426">
                  <c:v>2547.63208</c:v>
                </c:pt>
                <c:pt idx="13427">
                  <c:v>2545.436768</c:v>
                </c:pt>
                <c:pt idx="13428">
                  <c:v>2544.241943</c:v>
                </c:pt>
                <c:pt idx="13429">
                  <c:v>2544.241943</c:v>
                </c:pt>
                <c:pt idx="13430">
                  <c:v>2542.38916</c:v>
                </c:pt>
                <c:pt idx="13431">
                  <c:v>2540.744385</c:v>
                </c:pt>
                <c:pt idx="13432">
                  <c:v>2540.744385</c:v>
                </c:pt>
                <c:pt idx="13433">
                  <c:v>2538.892822</c:v>
                </c:pt>
                <c:pt idx="13434">
                  <c:v>2536.792969</c:v>
                </c:pt>
                <c:pt idx="13435">
                  <c:v>2536.792969</c:v>
                </c:pt>
                <c:pt idx="13436">
                  <c:v>2535.155273</c:v>
                </c:pt>
                <c:pt idx="13437">
                  <c:v>2533.201172</c:v>
                </c:pt>
                <c:pt idx="13438">
                  <c:v>2533.201172</c:v>
                </c:pt>
                <c:pt idx="13439">
                  <c:v>2531.101563</c:v>
                </c:pt>
                <c:pt idx="13440">
                  <c:v>2529.464844</c:v>
                </c:pt>
                <c:pt idx="13441">
                  <c:v>2529.464844</c:v>
                </c:pt>
                <c:pt idx="13442">
                  <c:v>2527.301758</c:v>
                </c:pt>
                <c:pt idx="13443">
                  <c:v>2527.301758</c:v>
                </c:pt>
                <c:pt idx="13444">
                  <c:v>2525.313232</c:v>
                </c:pt>
                <c:pt idx="13445">
                  <c:v>2523.324951</c:v>
                </c:pt>
                <c:pt idx="13446">
                  <c:v>2523.324951</c:v>
                </c:pt>
                <c:pt idx="13447">
                  <c:v>2521.225342</c:v>
                </c:pt>
                <c:pt idx="13448">
                  <c:v>2519.590576</c:v>
                </c:pt>
                <c:pt idx="13449">
                  <c:v>2519.590576</c:v>
                </c:pt>
                <c:pt idx="13450">
                  <c:v>2517.706787</c:v>
                </c:pt>
                <c:pt idx="13451">
                  <c:v>2515.711182</c:v>
                </c:pt>
                <c:pt idx="13452">
                  <c:v>2515.711182</c:v>
                </c:pt>
                <c:pt idx="13453">
                  <c:v>2513.890137</c:v>
                </c:pt>
                <c:pt idx="13454">
                  <c:v>2511.894775</c:v>
                </c:pt>
                <c:pt idx="13455">
                  <c:v>2511.894775</c:v>
                </c:pt>
                <c:pt idx="13456">
                  <c:v>2509.899414</c:v>
                </c:pt>
                <c:pt idx="13457">
                  <c:v>2507.587402</c:v>
                </c:pt>
                <c:pt idx="13458">
                  <c:v>2507.587402</c:v>
                </c:pt>
                <c:pt idx="13459">
                  <c:v>2505.454102</c:v>
                </c:pt>
                <c:pt idx="13460">
                  <c:v>2503.888672</c:v>
                </c:pt>
                <c:pt idx="13461">
                  <c:v>2503.888672</c:v>
                </c:pt>
                <c:pt idx="13462">
                  <c:v>2501.591064</c:v>
                </c:pt>
                <c:pt idx="13463">
                  <c:v>2501.591064</c:v>
                </c:pt>
                <c:pt idx="13464">
                  <c:v>2500.174561</c:v>
                </c:pt>
                <c:pt idx="13465">
                  <c:v>2497.876709</c:v>
                </c:pt>
                <c:pt idx="13466">
                  <c:v>2497.876709</c:v>
                </c:pt>
                <c:pt idx="13467">
                  <c:v>2495.902344</c:v>
                </c:pt>
                <c:pt idx="13468">
                  <c:v>2493.901611</c:v>
                </c:pt>
                <c:pt idx="13469">
                  <c:v>2493.901611</c:v>
                </c:pt>
                <c:pt idx="13470">
                  <c:v>2492.266113</c:v>
                </c:pt>
                <c:pt idx="13471">
                  <c:v>2490.589355</c:v>
                </c:pt>
                <c:pt idx="13472">
                  <c:v>2490.589355</c:v>
                </c:pt>
                <c:pt idx="13473">
                  <c:v>2488.499023</c:v>
                </c:pt>
                <c:pt idx="13474">
                  <c:v>2486.764648</c:v>
                </c:pt>
                <c:pt idx="13475">
                  <c:v>2486.764648</c:v>
                </c:pt>
                <c:pt idx="13476">
                  <c:v>2484.714844</c:v>
                </c:pt>
                <c:pt idx="13477">
                  <c:v>2482.625488</c:v>
                </c:pt>
                <c:pt idx="13478">
                  <c:v>2482.625488</c:v>
                </c:pt>
                <c:pt idx="13479">
                  <c:v>2480.777344</c:v>
                </c:pt>
                <c:pt idx="13480">
                  <c:v>2480.777344</c:v>
                </c:pt>
                <c:pt idx="13481">
                  <c:v>2478.831543</c:v>
                </c:pt>
                <c:pt idx="13482">
                  <c:v>2477.52417</c:v>
                </c:pt>
                <c:pt idx="13483">
                  <c:v>2477.52417</c:v>
                </c:pt>
                <c:pt idx="13484">
                  <c:v>2475.821045</c:v>
                </c:pt>
                <c:pt idx="13485">
                  <c:v>2473.835938</c:v>
                </c:pt>
                <c:pt idx="13486">
                  <c:v>2473.835938</c:v>
                </c:pt>
                <c:pt idx="13487">
                  <c:v>2472.490723</c:v>
                </c:pt>
                <c:pt idx="13488">
                  <c:v>2470.358887</c:v>
                </c:pt>
                <c:pt idx="13489">
                  <c:v>2470.358887</c:v>
                </c:pt>
                <c:pt idx="13490">
                  <c:v>2468.877197</c:v>
                </c:pt>
                <c:pt idx="13491">
                  <c:v>2467.184326</c:v>
                </c:pt>
                <c:pt idx="13492">
                  <c:v>2467.184326</c:v>
                </c:pt>
                <c:pt idx="13493">
                  <c:v>2465.900391</c:v>
                </c:pt>
                <c:pt idx="13494">
                  <c:v>2463.936523</c:v>
                </c:pt>
                <c:pt idx="13495">
                  <c:v>2463.936523</c:v>
                </c:pt>
                <c:pt idx="13496">
                  <c:v>2462.486816</c:v>
                </c:pt>
                <c:pt idx="13497">
                  <c:v>2462.486816</c:v>
                </c:pt>
                <c:pt idx="13498">
                  <c:v>2461.017578</c:v>
                </c:pt>
                <c:pt idx="13499">
                  <c:v>2459.375977</c:v>
                </c:pt>
                <c:pt idx="13500">
                  <c:v>2459.375977</c:v>
                </c:pt>
                <c:pt idx="13501">
                  <c:v>2457.792725</c:v>
                </c:pt>
                <c:pt idx="13502">
                  <c:v>2456.617432</c:v>
                </c:pt>
                <c:pt idx="13503">
                  <c:v>2456.617432</c:v>
                </c:pt>
                <c:pt idx="13504">
                  <c:v>2455.095703</c:v>
                </c:pt>
                <c:pt idx="13505">
                  <c:v>2453.070801</c:v>
                </c:pt>
                <c:pt idx="13506">
                  <c:v>2453.070801</c:v>
                </c:pt>
                <c:pt idx="13507">
                  <c:v>2451.434814</c:v>
                </c:pt>
                <c:pt idx="13508">
                  <c:v>2450.26416</c:v>
                </c:pt>
                <c:pt idx="13509">
                  <c:v>2450.26416</c:v>
                </c:pt>
                <c:pt idx="13510">
                  <c:v>2447.952393</c:v>
                </c:pt>
                <c:pt idx="13511">
                  <c:v>2446.78418</c:v>
                </c:pt>
                <c:pt idx="13512">
                  <c:v>2446.78418</c:v>
                </c:pt>
                <c:pt idx="13513">
                  <c:v>2445.566406</c:v>
                </c:pt>
                <c:pt idx="13514">
                  <c:v>2445.566406</c:v>
                </c:pt>
                <c:pt idx="13515">
                  <c:v>2443.60498</c:v>
                </c:pt>
                <c:pt idx="13516">
                  <c:v>2442.439941</c:v>
                </c:pt>
                <c:pt idx="13517">
                  <c:v>2442.439941</c:v>
                </c:pt>
                <c:pt idx="13518">
                  <c:v>2440.838867</c:v>
                </c:pt>
                <c:pt idx="13519">
                  <c:v>2439.211426</c:v>
                </c:pt>
                <c:pt idx="13520">
                  <c:v>2439.211426</c:v>
                </c:pt>
                <c:pt idx="13521">
                  <c:v>2437.199219</c:v>
                </c:pt>
                <c:pt idx="13522">
                  <c:v>2436.039307</c:v>
                </c:pt>
                <c:pt idx="13523">
                  <c:v>2436.039307</c:v>
                </c:pt>
                <c:pt idx="13524">
                  <c:v>2434.442627</c:v>
                </c:pt>
                <c:pt idx="13525">
                  <c:v>2432.701172</c:v>
                </c:pt>
                <c:pt idx="13526">
                  <c:v>2432.701172</c:v>
                </c:pt>
                <c:pt idx="13527">
                  <c:v>2431.000244</c:v>
                </c:pt>
                <c:pt idx="13528">
                  <c:v>2429.738281</c:v>
                </c:pt>
                <c:pt idx="13529">
                  <c:v>2429.738281</c:v>
                </c:pt>
                <c:pt idx="13530">
                  <c:v>2427.944092</c:v>
                </c:pt>
                <c:pt idx="13531">
                  <c:v>2427.944092</c:v>
                </c:pt>
                <c:pt idx="13532">
                  <c:v>2426.246338</c:v>
                </c:pt>
                <c:pt idx="13533">
                  <c:v>2424.886963</c:v>
                </c:pt>
                <c:pt idx="13534">
                  <c:v>2424.886963</c:v>
                </c:pt>
                <c:pt idx="13535">
                  <c:v>2423.137939</c:v>
                </c:pt>
                <c:pt idx="13536">
                  <c:v>2421.554443</c:v>
                </c:pt>
                <c:pt idx="13537">
                  <c:v>2421.554443</c:v>
                </c:pt>
                <c:pt idx="13538">
                  <c:v>2419.658691</c:v>
                </c:pt>
                <c:pt idx="13539">
                  <c:v>2417.806885</c:v>
                </c:pt>
                <c:pt idx="13540">
                  <c:v>2417.806885</c:v>
                </c:pt>
                <c:pt idx="13541">
                  <c:v>2416.226074</c:v>
                </c:pt>
                <c:pt idx="13542">
                  <c:v>2414.428711</c:v>
                </c:pt>
                <c:pt idx="13543">
                  <c:v>2414.428711</c:v>
                </c:pt>
                <c:pt idx="13544">
                  <c:v>2412.849854</c:v>
                </c:pt>
                <c:pt idx="13545">
                  <c:v>2410.833984</c:v>
                </c:pt>
                <c:pt idx="13546">
                  <c:v>2410.833984</c:v>
                </c:pt>
                <c:pt idx="13547">
                  <c:v>2409.208252</c:v>
                </c:pt>
                <c:pt idx="13548">
                  <c:v>2407.150146</c:v>
                </c:pt>
                <c:pt idx="13549">
                  <c:v>2407.150146</c:v>
                </c:pt>
                <c:pt idx="13550">
                  <c:v>2405.405518</c:v>
                </c:pt>
                <c:pt idx="13551">
                  <c:v>2405.405518</c:v>
                </c:pt>
                <c:pt idx="13552">
                  <c:v>2403.394287</c:v>
                </c:pt>
                <c:pt idx="13553">
                  <c:v>2400.87915</c:v>
                </c:pt>
                <c:pt idx="13554">
                  <c:v>2400.87915</c:v>
                </c:pt>
                <c:pt idx="13555">
                  <c:v>2399.183838</c:v>
                </c:pt>
                <c:pt idx="13556">
                  <c:v>2397.023193</c:v>
                </c:pt>
                <c:pt idx="13557">
                  <c:v>2397.023193</c:v>
                </c:pt>
                <c:pt idx="13558">
                  <c:v>2394.298096</c:v>
                </c:pt>
                <c:pt idx="13559">
                  <c:v>2391.826416</c:v>
                </c:pt>
                <c:pt idx="13560">
                  <c:v>2391.826416</c:v>
                </c:pt>
                <c:pt idx="13561">
                  <c:v>2389.907227</c:v>
                </c:pt>
                <c:pt idx="13562">
                  <c:v>2387.750488</c:v>
                </c:pt>
                <c:pt idx="13563">
                  <c:v>2387.750488</c:v>
                </c:pt>
                <c:pt idx="13564">
                  <c:v>2385.594238</c:v>
                </c:pt>
                <c:pt idx="13565">
                  <c:v>2382.647461</c:v>
                </c:pt>
                <c:pt idx="13566">
                  <c:v>2382.647461</c:v>
                </c:pt>
                <c:pt idx="13567">
                  <c:v>2380.337646</c:v>
                </c:pt>
                <c:pt idx="13568">
                  <c:v>2380.337646</c:v>
                </c:pt>
                <c:pt idx="13569">
                  <c:v>2377.286377</c:v>
                </c:pt>
                <c:pt idx="13570">
                  <c:v>2374.524902</c:v>
                </c:pt>
                <c:pt idx="13571">
                  <c:v>2374.524902</c:v>
                </c:pt>
                <c:pt idx="13572">
                  <c:v>2371.835205</c:v>
                </c:pt>
                <c:pt idx="13573">
                  <c:v>2369.529297</c:v>
                </c:pt>
                <c:pt idx="13574">
                  <c:v>2369.529297</c:v>
                </c:pt>
                <c:pt idx="13575">
                  <c:v>2366.734131</c:v>
                </c:pt>
                <c:pt idx="13576">
                  <c:v>2364.27832</c:v>
                </c:pt>
                <c:pt idx="13577">
                  <c:v>2364.27832</c:v>
                </c:pt>
                <c:pt idx="13578">
                  <c:v>2361.868164</c:v>
                </c:pt>
                <c:pt idx="13579">
                  <c:v>2358.952393</c:v>
                </c:pt>
                <c:pt idx="13580">
                  <c:v>2358.952393</c:v>
                </c:pt>
                <c:pt idx="13581">
                  <c:v>2356.112549</c:v>
                </c:pt>
                <c:pt idx="13582">
                  <c:v>2353.62915</c:v>
                </c:pt>
                <c:pt idx="13583">
                  <c:v>2353.62915</c:v>
                </c:pt>
                <c:pt idx="13584">
                  <c:v>2350.667969</c:v>
                </c:pt>
                <c:pt idx="13585">
                  <c:v>2348.261963</c:v>
                </c:pt>
                <c:pt idx="13586">
                  <c:v>2348.261963</c:v>
                </c:pt>
                <c:pt idx="13587">
                  <c:v>2346.141602</c:v>
                </c:pt>
                <c:pt idx="13588">
                  <c:v>2346.141602</c:v>
                </c:pt>
                <c:pt idx="13589">
                  <c:v>2343.306641</c:v>
                </c:pt>
                <c:pt idx="13590">
                  <c:v>2341.260498</c:v>
                </c:pt>
                <c:pt idx="13591">
                  <c:v>2341.260498</c:v>
                </c:pt>
                <c:pt idx="13592">
                  <c:v>2339.196533</c:v>
                </c:pt>
                <c:pt idx="13593">
                  <c:v>2336.794922</c:v>
                </c:pt>
                <c:pt idx="13594">
                  <c:v>2336.794922</c:v>
                </c:pt>
                <c:pt idx="13595">
                  <c:v>2334.856445</c:v>
                </c:pt>
                <c:pt idx="13596">
                  <c:v>2332.864502</c:v>
                </c:pt>
                <c:pt idx="13597">
                  <c:v>2332.864502</c:v>
                </c:pt>
                <c:pt idx="13598">
                  <c:v>2330.46582</c:v>
                </c:pt>
                <c:pt idx="13599">
                  <c:v>2328.83667</c:v>
                </c:pt>
                <c:pt idx="13600">
                  <c:v>2328.83667</c:v>
                </c:pt>
                <c:pt idx="13601">
                  <c:v>2326.846924</c:v>
                </c:pt>
                <c:pt idx="13602">
                  <c:v>2324.857422</c:v>
                </c:pt>
                <c:pt idx="13603">
                  <c:v>2324.857422</c:v>
                </c:pt>
                <c:pt idx="13604">
                  <c:v>2323.024414</c:v>
                </c:pt>
                <c:pt idx="13605">
                  <c:v>2323.024414</c:v>
                </c:pt>
                <c:pt idx="13606">
                  <c:v>2321.39917</c:v>
                </c:pt>
                <c:pt idx="13607">
                  <c:v>2319.368652</c:v>
                </c:pt>
                <c:pt idx="13608">
                  <c:v>2319.368652</c:v>
                </c:pt>
                <c:pt idx="13609">
                  <c:v>2317.508057</c:v>
                </c:pt>
                <c:pt idx="13610">
                  <c:v>2315.536133</c:v>
                </c:pt>
                <c:pt idx="13611">
                  <c:v>2315.536133</c:v>
                </c:pt>
                <c:pt idx="13612">
                  <c:v>2313.578125</c:v>
                </c:pt>
                <c:pt idx="13613">
                  <c:v>2311.55249</c:v>
                </c:pt>
                <c:pt idx="13614">
                  <c:v>2311.55249</c:v>
                </c:pt>
                <c:pt idx="13615">
                  <c:v>2309.93335</c:v>
                </c:pt>
                <c:pt idx="13616">
                  <c:v>2307.547363</c:v>
                </c:pt>
                <c:pt idx="13617">
                  <c:v>2307.547363</c:v>
                </c:pt>
                <c:pt idx="13618">
                  <c:v>2305.973633</c:v>
                </c:pt>
                <c:pt idx="13619">
                  <c:v>2303.951904</c:v>
                </c:pt>
                <c:pt idx="13620">
                  <c:v>2303.951904</c:v>
                </c:pt>
                <c:pt idx="13621">
                  <c:v>2302.336914</c:v>
                </c:pt>
                <c:pt idx="13622">
                  <c:v>2299.908691</c:v>
                </c:pt>
                <c:pt idx="13623">
                  <c:v>2299.908691</c:v>
                </c:pt>
                <c:pt idx="13624">
                  <c:v>2298.27417</c:v>
                </c:pt>
                <c:pt idx="13625">
                  <c:v>2298.27417</c:v>
                </c:pt>
                <c:pt idx="13626">
                  <c:v>2295.805664</c:v>
                </c:pt>
                <c:pt idx="13627">
                  <c:v>2293.742676</c:v>
                </c:pt>
                <c:pt idx="13628">
                  <c:v>2293.742676</c:v>
                </c:pt>
                <c:pt idx="13629">
                  <c:v>2292.111328</c:v>
                </c:pt>
                <c:pt idx="13630">
                  <c:v>2290.050293</c:v>
                </c:pt>
                <c:pt idx="13631">
                  <c:v>2290.050293</c:v>
                </c:pt>
                <c:pt idx="13632">
                  <c:v>2288.420898</c:v>
                </c:pt>
                <c:pt idx="13633">
                  <c:v>2286.792236</c:v>
                </c:pt>
                <c:pt idx="13634">
                  <c:v>2286.792236</c:v>
                </c:pt>
                <c:pt idx="13635">
                  <c:v>2285.164551</c:v>
                </c:pt>
                <c:pt idx="13636">
                  <c:v>2282.638184</c:v>
                </c:pt>
                <c:pt idx="13637">
                  <c:v>2282.638184</c:v>
                </c:pt>
                <c:pt idx="13638">
                  <c:v>2280.905762</c:v>
                </c:pt>
                <c:pt idx="13639">
                  <c:v>2279.174316</c:v>
                </c:pt>
                <c:pt idx="13640">
                  <c:v>2279.174316</c:v>
                </c:pt>
                <c:pt idx="13641">
                  <c:v>2277.443604</c:v>
                </c:pt>
                <c:pt idx="13642">
                  <c:v>2277.443604</c:v>
                </c:pt>
                <c:pt idx="13643">
                  <c:v>2275.673828</c:v>
                </c:pt>
                <c:pt idx="13644">
                  <c:v>2274.047119</c:v>
                </c:pt>
                <c:pt idx="13645">
                  <c:v>2274.047119</c:v>
                </c:pt>
                <c:pt idx="13646">
                  <c:v>2271.856445</c:v>
                </c:pt>
                <c:pt idx="13647">
                  <c:v>2270.231934</c:v>
                </c:pt>
                <c:pt idx="13648">
                  <c:v>2270.231934</c:v>
                </c:pt>
                <c:pt idx="13649">
                  <c:v>2268.506348</c:v>
                </c:pt>
                <c:pt idx="13650">
                  <c:v>2266.854736</c:v>
                </c:pt>
                <c:pt idx="13651">
                  <c:v>2266.854736</c:v>
                </c:pt>
                <c:pt idx="13652">
                  <c:v>2265.233154</c:v>
                </c:pt>
                <c:pt idx="13653">
                  <c:v>2263.047119</c:v>
                </c:pt>
                <c:pt idx="13654">
                  <c:v>2263.047119</c:v>
                </c:pt>
                <c:pt idx="13655">
                  <c:v>2261.858154</c:v>
                </c:pt>
                <c:pt idx="13656">
                  <c:v>2259.815186</c:v>
                </c:pt>
                <c:pt idx="13657">
                  <c:v>2259.815186</c:v>
                </c:pt>
                <c:pt idx="13658">
                  <c:v>2258.168457</c:v>
                </c:pt>
                <c:pt idx="13659">
                  <c:v>2258.168457</c:v>
                </c:pt>
                <c:pt idx="13660">
                  <c:v>2255.876953</c:v>
                </c:pt>
                <c:pt idx="13661">
                  <c:v>2254.965332</c:v>
                </c:pt>
                <c:pt idx="13662">
                  <c:v>2254.965332</c:v>
                </c:pt>
                <c:pt idx="13663">
                  <c:v>2252.887939</c:v>
                </c:pt>
                <c:pt idx="13664">
                  <c:v>2251.834229</c:v>
                </c:pt>
                <c:pt idx="13665">
                  <c:v>2251.834229</c:v>
                </c:pt>
                <c:pt idx="13666">
                  <c:v>2250.189209</c:v>
                </c:pt>
                <c:pt idx="13667">
                  <c:v>2248.636475</c:v>
                </c:pt>
                <c:pt idx="13668">
                  <c:v>2248.636475</c:v>
                </c:pt>
                <c:pt idx="13669">
                  <c:v>2247.394531</c:v>
                </c:pt>
                <c:pt idx="13670">
                  <c:v>2245.882324</c:v>
                </c:pt>
                <c:pt idx="13671">
                  <c:v>2245.882324</c:v>
                </c:pt>
                <c:pt idx="13672">
                  <c:v>2244.668457</c:v>
                </c:pt>
                <c:pt idx="13673">
                  <c:v>2243.028564</c:v>
                </c:pt>
                <c:pt idx="13674">
                  <c:v>2243.028564</c:v>
                </c:pt>
                <c:pt idx="13675">
                  <c:v>2241.753662</c:v>
                </c:pt>
                <c:pt idx="13676">
                  <c:v>2240.480225</c:v>
                </c:pt>
                <c:pt idx="13677">
                  <c:v>2240.480225</c:v>
                </c:pt>
                <c:pt idx="13678">
                  <c:v>2239.20752</c:v>
                </c:pt>
                <c:pt idx="13679">
                  <c:v>2239.20752</c:v>
                </c:pt>
                <c:pt idx="13680">
                  <c:v>2238.0</c:v>
                </c:pt>
                <c:pt idx="13681">
                  <c:v>2237.193359</c:v>
                </c:pt>
                <c:pt idx="13682">
                  <c:v>2237.193359</c:v>
                </c:pt>
                <c:pt idx="13683">
                  <c:v>2235.988281</c:v>
                </c:pt>
                <c:pt idx="13684">
                  <c:v>2234.5896</c:v>
                </c:pt>
                <c:pt idx="13685">
                  <c:v>2234.5896</c:v>
                </c:pt>
                <c:pt idx="13686">
                  <c:v>2233.386963</c:v>
                </c:pt>
                <c:pt idx="13687">
                  <c:v>2232.584961</c:v>
                </c:pt>
                <c:pt idx="13688">
                  <c:v>2232.584961</c:v>
                </c:pt>
                <c:pt idx="13689">
                  <c:v>2231.384766</c:v>
                </c:pt>
                <c:pt idx="13690">
                  <c:v>2230.186279</c:v>
                </c:pt>
                <c:pt idx="13691">
                  <c:v>2230.186279</c:v>
                </c:pt>
                <c:pt idx="13692">
                  <c:v>2229.256348</c:v>
                </c:pt>
                <c:pt idx="13693">
                  <c:v>2228.060303</c:v>
                </c:pt>
                <c:pt idx="13694">
                  <c:v>2228.060303</c:v>
                </c:pt>
                <c:pt idx="13695">
                  <c:v>2227.229248</c:v>
                </c:pt>
                <c:pt idx="13696">
                  <c:v>2226.39917</c:v>
                </c:pt>
                <c:pt idx="13697">
                  <c:v>2226.39917</c:v>
                </c:pt>
                <c:pt idx="13698">
                  <c:v>2225.473389</c:v>
                </c:pt>
                <c:pt idx="13699">
                  <c:v>2225.473389</c:v>
                </c:pt>
                <c:pt idx="13700">
                  <c:v>2224.282715</c:v>
                </c:pt>
                <c:pt idx="13701">
                  <c:v>2223.456543</c:v>
                </c:pt>
                <c:pt idx="13702">
                  <c:v>2223.456543</c:v>
                </c:pt>
                <c:pt idx="13703">
                  <c:v>2222.631592</c:v>
                </c:pt>
                <c:pt idx="13704">
                  <c:v>2221.339355</c:v>
                </c:pt>
                <c:pt idx="13705">
                  <c:v>2221.339355</c:v>
                </c:pt>
                <c:pt idx="13706">
                  <c:v>2220.51709</c:v>
                </c:pt>
                <c:pt idx="13707">
                  <c:v>2219.590332</c:v>
                </c:pt>
                <c:pt idx="13708">
                  <c:v>2219.590332</c:v>
                </c:pt>
                <c:pt idx="13709">
                  <c:v>2218.770752</c:v>
                </c:pt>
                <c:pt idx="13710">
                  <c:v>2217.952637</c:v>
                </c:pt>
                <c:pt idx="13711">
                  <c:v>2217.952637</c:v>
                </c:pt>
                <c:pt idx="13712">
                  <c:v>2217.035645</c:v>
                </c:pt>
                <c:pt idx="13713">
                  <c:v>2216.219971</c:v>
                </c:pt>
                <c:pt idx="13714">
                  <c:v>2216.219971</c:v>
                </c:pt>
                <c:pt idx="13715">
                  <c:v>2215.299072</c:v>
                </c:pt>
                <c:pt idx="13716">
                  <c:v>2215.299072</c:v>
                </c:pt>
                <c:pt idx="13717">
                  <c:v>2214.485596</c:v>
                </c:pt>
                <c:pt idx="13718">
                  <c:v>2213.634277</c:v>
                </c:pt>
                <c:pt idx="13719">
                  <c:v>2213.634277</c:v>
                </c:pt>
                <c:pt idx="13720">
                  <c:v>2212.856201</c:v>
                </c:pt>
                <c:pt idx="13721">
                  <c:v>2211.939941</c:v>
                </c:pt>
                <c:pt idx="13722">
                  <c:v>2211.939941</c:v>
                </c:pt>
                <c:pt idx="13723">
                  <c:v>2211.131836</c:v>
                </c:pt>
                <c:pt idx="13724">
                  <c:v>2210.217773</c:v>
                </c:pt>
                <c:pt idx="13725">
                  <c:v>2210.217773</c:v>
                </c:pt>
                <c:pt idx="13726">
                  <c:v>2209.412109</c:v>
                </c:pt>
                <c:pt idx="13727">
                  <c:v>2208.070068</c:v>
                </c:pt>
                <c:pt idx="13728">
                  <c:v>2208.070068</c:v>
                </c:pt>
                <c:pt idx="13729">
                  <c:v>2207.266846</c:v>
                </c:pt>
                <c:pt idx="13730">
                  <c:v>2206.357422</c:v>
                </c:pt>
                <c:pt idx="13731">
                  <c:v>2206.357422</c:v>
                </c:pt>
                <c:pt idx="13732">
                  <c:v>2205.454102</c:v>
                </c:pt>
                <c:pt idx="13733">
                  <c:v>2205.454102</c:v>
                </c:pt>
                <c:pt idx="13734">
                  <c:v>2204.291748</c:v>
                </c:pt>
                <c:pt idx="13735">
                  <c:v>2203.385742</c:v>
                </c:pt>
                <c:pt idx="13736">
                  <c:v>2203.385742</c:v>
                </c:pt>
                <c:pt idx="13737">
                  <c:v>2202.619629</c:v>
                </c:pt>
                <c:pt idx="13738">
                  <c:v>2201.461426</c:v>
                </c:pt>
                <c:pt idx="13739">
                  <c:v>2201.461426</c:v>
                </c:pt>
                <c:pt idx="13740">
                  <c:v>2200.589355</c:v>
                </c:pt>
                <c:pt idx="13741">
                  <c:v>2199.256348</c:v>
                </c:pt>
                <c:pt idx="13742">
                  <c:v>2199.256348</c:v>
                </c:pt>
                <c:pt idx="13743">
                  <c:v>2198.494629</c:v>
                </c:pt>
                <c:pt idx="13744">
                  <c:v>2197.271729</c:v>
                </c:pt>
                <c:pt idx="13745">
                  <c:v>2197.271729</c:v>
                </c:pt>
                <c:pt idx="13746">
                  <c:v>2196.010742</c:v>
                </c:pt>
                <c:pt idx="13747">
                  <c:v>2195.252197</c:v>
                </c:pt>
                <c:pt idx="13748">
                  <c:v>2195.252197</c:v>
                </c:pt>
                <c:pt idx="13749">
                  <c:v>2194.032715</c:v>
                </c:pt>
                <c:pt idx="13750">
                  <c:v>2194.032715</c:v>
                </c:pt>
                <c:pt idx="13751">
                  <c:v>2192.775635</c:v>
                </c:pt>
                <c:pt idx="13752">
                  <c:v>2191.557861</c:v>
                </c:pt>
                <c:pt idx="13753">
                  <c:v>2191.557861</c:v>
                </c:pt>
                <c:pt idx="13754">
                  <c:v>2190.803711</c:v>
                </c:pt>
                <c:pt idx="13755">
                  <c:v>2189.479248</c:v>
                </c:pt>
                <c:pt idx="13756">
                  <c:v>2189.479248</c:v>
                </c:pt>
                <c:pt idx="13757">
                  <c:v>2188.265137</c:v>
                </c:pt>
                <c:pt idx="13758">
                  <c:v>2187.375732</c:v>
                </c:pt>
                <c:pt idx="13759">
                  <c:v>2187.375732</c:v>
                </c:pt>
                <c:pt idx="13760">
                  <c:v>2185.772461</c:v>
                </c:pt>
                <c:pt idx="13761">
                  <c:v>2184.707031</c:v>
                </c:pt>
                <c:pt idx="13762">
                  <c:v>2184.707031</c:v>
                </c:pt>
                <c:pt idx="13763">
                  <c:v>2183.95874</c:v>
                </c:pt>
                <c:pt idx="13764">
                  <c:v>2182.71167</c:v>
                </c:pt>
                <c:pt idx="13765">
                  <c:v>2182.71167</c:v>
                </c:pt>
                <c:pt idx="13766">
                  <c:v>2181.394043</c:v>
                </c:pt>
                <c:pt idx="13767">
                  <c:v>2180.621094</c:v>
                </c:pt>
                <c:pt idx="13768">
                  <c:v>2180.621094</c:v>
                </c:pt>
                <c:pt idx="13769">
                  <c:v>2179.30542</c:v>
                </c:pt>
                <c:pt idx="13770">
                  <c:v>2179.30542</c:v>
                </c:pt>
                <c:pt idx="13771">
                  <c:v>2178.172363</c:v>
                </c:pt>
                <c:pt idx="13772">
                  <c:v>2177.321045</c:v>
                </c:pt>
                <c:pt idx="13773">
                  <c:v>2177.321045</c:v>
                </c:pt>
                <c:pt idx="13774">
                  <c:v>2176.080566</c:v>
                </c:pt>
                <c:pt idx="13775">
                  <c:v>2175.34082</c:v>
                </c:pt>
                <c:pt idx="13776">
                  <c:v>2175.34082</c:v>
                </c:pt>
                <c:pt idx="13777">
                  <c:v>2174.030518</c:v>
                </c:pt>
                <c:pt idx="13778">
                  <c:v>2172.903564</c:v>
                </c:pt>
                <c:pt idx="13779">
                  <c:v>2172.903564</c:v>
                </c:pt>
                <c:pt idx="13780">
                  <c:v>2172.056885</c:v>
                </c:pt>
                <c:pt idx="13781">
                  <c:v>2170.859375</c:v>
                </c:pt>
                <c:pt idx="13782">
                  <c:v>2170.859375</c:v>
                </c:pt>
                <c:pt idx="13783">
                  <c:v>2169.988037</c:v>
                </c:pt>
                <c:pt idx="13784">
                  <c:v>2168.793213</c:v>
                </c:pt>
                <c:pt idx="13785">
                  <c:v>2168.793213</c:v>
                </c:pt>
                <c:pt idx="13786">
                  <c:v>2167.923828</c:v>
                </c:pt>
                <c:pt idx="13787">
                  <c:v>2166.620361</c:v>
                </c:pt>
                <c:pt idx="13788">
                  <c:v>2166.620361</c:v>
                </c:pt>
                <c:pt idx="13789">
                  <c:v>2165.501953</c:v>
                </c:pt>
                <c:pt idx="13790">
                  <c:v>2165.501953</c:v>
                </c:pt>
                <c:pt idx="13791">
                  <c:v>2164.200684</c:v>
                </c:pt>
                <c:pt idx="13792">
                  <c:v>2163.260254</c:v>
                </c:pt>
                <c:pt idx="13793">
                  <c:v>2163.260254</c:v>
                </c:pt>
                <c:pt idx="13794">
                  <c:v>2162.145264</c:v>
                </c:pt>
                <c:pt idx="13795">
                  <c:v>2160.846436</c:v>
                </c:pt>
                <c:pt idx="13796">
                  <c:v>2160.846436</c:v>
                </c:pt>
                <c:pt idx="13797">
                  <c:v>2160.121826</c:v>
                </c:pt>
                <c:pt idx="13798">
                  <c:v>2158.824707</c:v>
                </c:pt>
                <c:pt idx="13799">
                  <c:v>2158.824707</c:v>
                </c:pt>
                <c:pt idx="13800">
                  <c:v>2157.528809</c:v>
                </c:pt>
                <c:pt idx="13801">
                  <c:v>2156.419922</c:v>
                </c:pt>
                <c:pt idx="13802">
                  <c:v>2156.419922</c:v>
                </c:pt>
                <c:pt idx="13803">
                  <c:v>2155.587402</c:v>
                </c:pt>
                <c:pt idx="13804">
                  <c:v>2154.294434</c:v>
                </c:pt>
                <c:pt idx="13805">
                  <c:v>2154.294434</c:v>
                </c:pt>
                <c:pt idx="13806">
                  <c:v>2153.114014</c:v>
                </c:pt>
                <c:pt idx="13807">
                  <c:v>2153.114014</c:v>
                </c:pt>
                <c:pt idx="13808">
                  <c:v>2151.822998</c:v>
                </c:pt>
                <c:pt idx="13809">
                  <c:v>2150.262207</c:v>
                </c:pt>
                <c:pt idx="13810">
                  <c:v>2150.262207</c:v>
                </c:pt>
                <c:pt idx="13811">
                  <c:v>2149.359619</c:v>
                </c:pt>
                <c:pt idx="13812">
                  <c:v>2148.20752</c:v>
                </c:pt>
                <c:pt idx="13813">
                  <c:v>2148.20752</c:v>
                </c:pt>
                <c:pt idx="13814">
                  <c:v>2147.381592</c:v>
                </c:pt>
                <c:pt idx="13815">
                  <c:v>2146.211914</c:v>
                </c:pt>
                <c:pt idx="13816">
                  <c:v>2146.211914</c:v>
                </c:pt>
                <c:pt idx="13817">
                  <c:v>2144.926514</c:v>
                </c:pt>
                <c:pt idx="13818">
                  <c:v>2143.754883</c:v>
                </c:pt>
                <c:pt idx="13819">
                  <c:v>2143.754883</c:v>
                </c:pt>
                <c:pt idx="13820">
                  <c:v>2142.471436</c:v>
                </c:pt>
                <c:pt idx="13821">
                  <c:v>2141.188965</c:v>
                </c:pt>
                <c:pt idx="13822">
                  <c:v>2141.188965</c:v>
                </c:pt>
                <c:pt idx="13823">
                  <c:v>2140.368652</c:v>
                </c:pt>
                <c:pt idx="13824">
                  <c:v>2140.368652</c:v>
                </c:pt>
                <c:pt idx="13825">
                  <c:v>2138.739502</c:v>
                </c:pt>
                <c:pt idx="13826">
                  <c:v>2137.437256</c:v>
                </c:pt>
                <c:pt idx="13827">
                  <c:v>2137.437256</c:v>
                </c:pt>
                <c:pt idx="13828">
                  <c:v>2136.158691</c:v>
                </c:pt>
                <c:pt idx="13829">
                  <c:v>2134.993896</c:v>
                </c:pt>
                <c:pt idx="13830">
                  <c:v>2134.993896</c:v>
                </c:pt>
                <c:pt idx="13831">
                  <c:v>2133.717285</c:v>
                </c:pt>
                <c:pt idx="13832">
                  <c:v>2132.554932</c:v>
                </c:pt>
                <c:pt idx="13833">
                  <c:v>2132.554932</c:v>
                </c:pt>
                <c:pt idx="13834">
                  <c:v>2131.279541</c:v>
                </c:pt>
                <c:pt idx="13835">
                  <c:v>2129.544434</c:v>
                </c:pt>
                <c:pt idx="13836">
                  <c:v>2129.544434</c:v>
                </c:pt>
                <c:pt idx="13837">
                  <c:v>2128.384766</c:v>
                </c:pt>
                <c:pt idx="13838">
                  <c:v>2126.651367</c:v>
                </c:pt>
                <c:pt idx="13839">
                  <c:v>2126.651367</c:v>
                </c:pt>
                <c:pt idx="13840">
                  <c:v>2125.493896</c:v>
                </c:pt>
                <c:pt idx="13841">
                  <c:v>2123.762451</c:v>
                </c:pt>
                <c:pt idx="13842">
                  <c:v>2123.762451</c:v>
                </c:pt>
                <c:pt idx="13843">
                  <c:v>2122.62793</c:v>
                </c:pt>
                <c:pt idx="13844">
                  <c:v>2122.62793</c:v>
                </c:pt>
                <c:pt idx="13845">
                  <c:v>2120.897949</c:v>
                </c:pt>
                <c:pt idx="13846">
                  <c:v>2119.765381</c:v>
                </c:pt>
                <c:pt idx="13847">
                  <c:v>2119.765381</c:v>
                </c:pt>
                <c:pt idx="13848">
                  <c:v>2118.036865</c:v>
                </c:pt>
                <c:pt idx="13849">
                  <c:v>2116.885498</c:v>
                </c:pt>
                <c:pt idx="13850">
                  <c:v>2116.885498</c:v>
                </c:pt>
                <c:pt idx="13851">
                  <c:v>2115.293945</c:v>
                </c:pt>
                <c:pt idx="13852">
                  <c:v>2113.682861</c:v>
                </c:pt>
                <c:pt idx="13853">
                  <c:v>2113.682861</c:v>
                </c:pt>
                <c:pt idx="13854">
                  <c:v>2112.439697</c:v>
                </c:pt>
                <c:pt idx="13855">
                  <c:v>2110.830566</c:v>
                </c:pt>
                <c:pt idx="13856">
                  <c:v>2110.830566</c:v>
                </c:pt>
                <c:pt idx="13857">
                  <c:v>2109.126953</c:v>
                </c:pt>
                <c:pt idx="13858">
                  <c:v>2107.519775</c:v>
                </c:pt>
                <c:pt idx="13859">
                  <c:v>2107.519775</c:v>
                </c:pt>
                <c:pt idx="13860">
                  <c:v>2105.560547</c:v>
                </c:pt>
                <c:pt idx="13861">
                  <c:v>2105.560547</c:v>
                </c:pt>
                <c:pt idx="13862">
                  <c:v>2104.321289</c:v>
                </c:pt>
                <c:pt idx="13863">
                  <c:v>2102.620361</c:v>
                </c:pt>
                <c:pt idx="13864">
                  <c:v>2102.620361</c:v>
                </c:pt>
                <c:pt idx="13865">
                  <c:v>2100.901611</c:v>
                </c:pt>
                <c:pt idx="13866">
                  <c:v>2099.328125</c:v>
                </c:pt>
                <c:pt idx="13867">
                  <c:v>2099.328125</c:v>
                </c:pt>
                <c:pt idx="13868">
                  <c:v>2097.611084</c:v>
                </c:pt>
                <c:pt idx="13869">
                  <c:v>2096.039551</c:v>
                </c:pt>
                <c:pt idx="13870">
                  <c:v>2096.039551</c:v>
                </c:pt>
                <c:pt idx="13871">
                  <c:v>2094.786377</c:v>
                </c:pt>
                <c:pt idx="13872">
                  <c:v>2093.217041</c:v>
                </c:pt>
                <c:pt idx="13873">
                  <c:v>2093.217041</c:v>
                </c:pt>
                <c:pt idx="13874">
                  <c:v>2092.000732</c:v>
                </c:pt>
                <c:pt idx="13875">
                  <c:v>2090.515137</c:v>
                </c:pt>
                <c:pt idx="13876">
                  <c:v>2090.515137</c:v>
                </c:pt>
                <c:pt idx="13877">
                  <c:v>2088.803955</c:v>
                </c:pt>
                <c:pt idx="13878">
                  <c:v>2088.803955</c:v>
                </c:pt>
                <c:pt idx="13879">
                  <c:v>2087.672119</c:v>
                </c:pt>
                <c:pt idx="13880">
                  <c:v>2086.108154</c:v>
                </c:pt>
                <c:pt idx="13881">
                  <c:v>2086.108154</c:v>
                </c:pt>
                <c:pt idx="13882">
                  <c:v>2084.545654</c:v>
                </c:pt>
                <c:pt idx="13883">
                  <c:v>2083.281982</c:v>
                </c:pt>
                <c:pt idx="13884">
                  <c:v>2083.281982</c:v>
                </c:pt>
                <c:pt idx="13885">
                  <c:v>2081.72168</c:v>
                </c:pt>
                <c:pt idx="13886">
                  <c:v>2080.478516</c:v>
                </c:pt>
                <c:pt idx="13887">
                  <c:v>2080.478516</c:v>
                </c:pt>
                <c:pt idx="13888">
                  <c:v>2078.77417</c:v>
                </c:pt>
                <c:pt idx="13889">
                  <c:v>2077.649902</c:v>
                </c:pt>
                <c:pt idx="13890">
                  <c:v>2077.649902</c:v>
                </c:pt>
                <c:pt idx="13891">
                  <c:v>2076.409424</c:v>
                </c:pt>
                <c:pt idx="13892">
                  <c:v>2074.790771</c:v>
                </c:pt>
                <c:pt idx="13893">
                  <c:v>2074.790771</c:v>
                </c:pt>
                <c:pt idx="13894">
                  <c:v>2073.468994</c:v>
                </c:pt>
                <c:pt idx="13895">
                  <c:v>2072.231201</c:v>
                </c:pt>
                <c:pt idx="13896">
                  <c:v>2072.231201</c:v>
                </c:pt>
                <c:pt idx="13897">
                  <c:v>2070.615967</c:v>
                </c:pt>
                <c:pt idx="13898">
                  <c:v>2070.615967</c:v>
                </c:pt>
                <c:pt idx="13899">
                  <c:v>2069.380127</c:v>
                </c:pt>
                <c:pt idx="13900">
                  <c:v>2067.830322</c:v>
                </c:pt>
                <c:pt idx="13901">
                  <c:v>2067.830322</c:v>
                </c:pt>
                <c:pt idx="13902">
                  <c:v>2066.59668</c:v>
                </c:pt>
                <c:pt idx="13903">
                  <c:v>2065.3479</c:v>
                </c:pt>
                <c:pt idx="13904">
                  <c:v>2065.3479</c:v>
                </c:pt>
                <c:pt idx="13905">
                  <c:v>2064.115967</c:v>
                </c:pt>
                <c:pt idx="13906">
                  <c:v>2062.570313</c:v>
                </c:pt>
                <c:pt idx="13907">
                  <c:v>2062.570313</c:v>
                </c:pt>
                <c:pt idx="13908">
                  <c:v>2061.340088</c:v>
                </c:pt>
                <c:pt idx="13909">
                  <c:v>2059.866455</c:v>
                </c:pt>
                <c:pt idx="13910">
                  <c:v>2059.866455</c:v>
                </c:pt>
                <c:pt idx="13911">
                  <c:v>2058.86792</c:v>
                </c:pt>
                <c:pt idx="13912">
                  <c:v>2057.789063</c:v>
                </c:pt>
                <c:pt idx="13913">
                  <c:v>2057.789063</c:v>
                </c:pt>
                <c:pt idx="13914">
                  <c:v>2056.562744</c:v>
                </c:pt>
                <c:pt idx="13915">
                  <c:v>2056.562744</c:v>
                </c:pt>
                <c:pt idx="13916">
                  <c:v>2055.322998</c:v>
                </c:pt>
                <c:pt idx="13917">
                  <c:v>2054.099121</c:v>
                </c:pt>
                <c:pt idx="13918">
                  <c:v>2054.099121</c:v>
                </c:pt>
                <c:pt idx="13919">
                  <c:v>2053.01001</c:v>
                </c:pt>
                <c:pt idx="13920">
                  <c:v>2051.325928</c:v>
                </c:pt>
                <c:pt idx="13921">
                  <c:v>2051.325928</c:v>
                </c:pt>
                <c:pt idx="13922">
                  <c:v>2050.09082</c:v>
                </c:pt>
                <c:pt idx="13923">
                  <c:v>2048.870605</c:v>
                </c:pt>
                <c:pt idx="13924">
                  <c:v>2048.870605</c:v>
                </c:pt>
                <c:pt idx="13925">
                  <c:v>2048.099854</c:v>
                </c:pt>
                <c:pt idx="13926">
                  <c:v>2046.881592</c:v>
                </c:pt>
                <c:pt idx="13927">
                  <c:v>2046.881592</c:v>
                </c:pt>
                <c:pt idx="13928">
                  <c:v>2045.190063</c:v>
                </c:pt>
                <c:pt idx="13929">
                  <c:v>2045.190063</c:v>
                </c:pt>
                <c:pt idx="13930">
                  <c:v>2044.335938</c:v>
                </c:pt>
                <c:pt idx="13931">
                  <c:v>2043.107544</c:v>
                </c:pt>
                <c:pt idx="13932">
                  <c:v>2043.107544</c:v>
                </c:pt>
                <c:pt idx="13933">
                  <c:v>2041.893433</c:v>
                </c:pt>
                <c:pt idx="13934">
                  <c:v>2040.66748</c:v>
                </c:pt>
                <c:pt idx="13935">
                  <c:v>2040.66748</c:v>
                </c:pt>
                <c:pt idx="13936">
                  <c:v>2039.442627</c:v>
                </c:pt>
                <c:pt idx="13937">
                  <c:v>2038.473755</c:v>
                </c:pt>
                <c:pt idx="13938">
                  <c:v>2038.473755</c:v>
                </c:pt>
                <c:pt idx="13939">
                  <c:v>2037.251343</c:v>
                </c:pt>
                <c:pt idx="13940">
                  <c:v>2036.041992</c:v>
                </c:pt>
                <c:pt idx="13941">
                  <c:v>2036.041992</c:v>
                </c:pt>
                <c:pt idx="13942">
                  <c:v>2034.821777</c:v>
                </c:pt>
                <c:pt idx="13943">
                  <c:v>2033.976563</c:v>
                </c:pt>
                <c:pt idx="13944">
                  <c:v>2033.976563</c:v>
                </c:pt>
                <c:pt idx="13945">
                  <c:v>2032.649902</c:v>
                </c:pt>
                <c:pt idx="13946">
                  <c:v>2032.649902</c:v>
                </c:pt>
                <c:pt idx="13947">
                  <c:v>2031.583008</c:v>
                </c:pt>
                <c:pt idx="13948">
                  <c:v>2030.37854</c:v>
                </c:pt>
                <c:pt idx="13949">
                  <c:v>2030.37854</c:v>
                </c:pt>
                <c:pt idx="13950">
                  <c:v>2029.537476</c:v>
                </c:pt>
                <c:pt idx="13951">
                  <c:v>2028.334717</c:v>
                </c:pt>
                <c:pt idx="13952">
                  <c:v>2028.334717</c:v>
                </c:pt>
                <c:pt idx="13953">
                  <c:v>2027.12207</c:v>
                </c:pt>
                <c:pt idx="13954">
                  <c:v>2026.283691</c:v>
                </c:pt>
                <c:pt idx="13955">
                  <c:v>2026.283691</c:v>
                </c:pt>
                <c:pt idx="13956">
                  <c:v>2025.083984</c:v>
                </c:pt>
                <c:pt idx="13957">
                  <c:v>2023.885132</c:v>
                </c:pt>
                <c:pt idx="13958">
                  <c:v>2023.885132</c:v>
                </c:pt>
                <c:pt idx="13959">
                  <c:v>2022.928223</c:v>
                </c:pt>
                <c:pt idx="13960">
                  <c:v>2021.730957</c:v>
                </c:pt>
                <c:pt idx="13961">
                  <c:v>2021.730957</c:v>
                </c:pt>
                <c:pt idx="13962">
                  <c:v>2020.413696</c:v>
                </c:pt>
                <c:pt idx="13963">
                  <c:v>2019.218384</c:v>
                </c:pt>
                <c:pt idx="13964">
                  <c:v>2019.218384</c:v>
                </c:pt>
                <c:pt idx="13965">
                  <c:v>2018.244019</c:v>
                </c:pt>
                <c:pt idx="13966">
                  <c:v>2018.244019</c:v>
                </c:pt>
                <c:pt idx="13967">
                  <c:v>2017.050415</c:v>
                </c:pt>
                <c:pt idx="13968">
                  <c:v>2015.735962</c:v>
                </c:pt>
                <c:pt idx="13969">
                  <c:v>2015.735962</c:v>
                </c:pt>
                <c:pt idx="13970">
                  <c:v>2014.543823</c:v>
                </c:pt>
                <c:pt idx="13971">
                  <c:v>2013.140869</c:v>
                </c:pt>
                <c:pt idx="13972">
                  <c:v>2013.140869</c:v>
                </c:pt>
                <c:pt idx="13973">
                  <c:v>2011.950317</c:v>
                </c:pt>
                <c:pt idx="13974">
                  <c:v>2011.123291</c:v>
                </c:pt>
                <c:pt idx="13975">
                  <c:v>2011.123291</c:v>
                </c:pt>
                <c:pt idx="13976">
                  <c:v>2009.844482</c:v>
                </c:pt>
                <c:pt idx="13977">
                  <c:v>2008.534424</c:v>
                </c:pt>
                <c:pt idx="13978">
                  <c:v>2008.534424</c:v>
                </c:pt>
                <c:pt idx="13979">
                  <c:v>2007.718018</c:v>
                </c:pt>
                <c:pt idx="13980">
                  <c:v>2006.531616</c:v>
                </c:pt>
                <c:pt idx="13981">
                  <c:v>2006.531616</c:v>
                </c:pt>
                <c:pt idx="13982">
                  <c:v>2005.255737</c:v>
                </c:pt>
                <c:pt idx="13983">
                  <c:v>2005.255737</c:v>
                </c:pt>
                <c:pt idx="13984">
                  <c:v>2003.85791</c:v>
                </c:pt>
                <c:pt idx="13985">
                  <c:v>2003.044189</c:v>
                </c:pt>
                <c:pt idx="13986">
                  <c:v>2003.044189</c:v>
                </c:pt>
                <c:pt idx="13987">
                  <c:v>2001.860962</c:v>
                </c:pt>
                <c:pt idx="13988">
                  <c:v>2000.465088</c:v>
                </c:pt>
                <c:pt idx="13989">
                  <c:v>2000.465088</c:v>
                </c:pt>
                <c:pt idx="13990">
                  <c:v>1999.192261</c:v>
                </c:pt>
                <c:pt idx="13991">
                  <c:v>1997.919922</c:v>
                </c:pt>
                <c:pt idx="13992">
                  <c:v>1997.919922</c:v>
                </c:pt>
                <c:pt idx="13993">
                  <c:v>1996.525757</c:v>
                </c:pt>
                <c:pt idx="13994">
                  <c:v>1995.715942</c:v>
                </c:pt>
                <c:pt idx="13995">
                  <c:v>1995.715942</c:v>
                </c:pt>
                <c:pt idx="13996">
                  <c:v>1994.322754</c:v>
                </c:pt>
                <c:pt idx="13997">
                  <c:v>1994.322754</c:v>
                </c:pt>
                <c:pt idx="13998">
                  <c:v>1992.591553</c:v>
                </c:pt>
                <c:pt idx="13999">
                  <c:v>1991.329102</c:v>
                </c:pt>
                <c:pt idx="14000">
                  <c:v>1991.329102</c:v>
                </c:pt>
                <c:pt idx="14001">
                  <c:v>1990.060303</c:v>
                </c:pt>
                <c:pt idx="14002">
                  <c:v>1988.792358</c:v>
                </c:pt>
                <c:pt idx="14003">
                  <c:v>1988.792358</c:v>
                </c:pt>
                <c:pt idx="14004">
                  <c:v>1987.063599</c:v>
                </c:pt>
                <c:pt idx="14005">
                  <c:v>1985.673462</c:v>
                </c:pt>
                <c:pt idx="14006">
                  <c:v>1985.673462</c:v>
                </c:pt>
                <c:pt idx="14007">
                  <c:v>1984.407349</c:v>
                </c:pt>
                <c:pt idx="14008">
                  <c:v>1982.686157</c:v>
                </c:pt>
                <c:pt idx="14009">
                  <c:v>1982.686157</c:v>
                </c:pt>
                <c:pt idx="14010">
                  <c:v>1980.744995</c:v>
                </c:pt>
                <c:pt idx="14011">
                  <c:v>1979.694824</c:v>
                </c:pt>
                <c:pt idx="14012">
                  <c:v>1979.694824</c:v>
                </c:pt>
                <c:pt idx="14013">
                  <c:v>1978.43103</c:v>
                </c:pt>
                <c:pt idx="14014">
                  <c:v>1976.706421</c:v>
                </c:pt>
                <c:pt idx="14015">
                  <c:v>1976.706421</c:v>
                </c:pt>
                <c:pt idx="14016">
                  <c:v>1975.89917</c:v>
                </c:pt>
                <c:pt idx="14017">
                  <c:v>1975.89917</c:v>
                </c:pt>
                <c:pt idx="14018">
                  <c:v>1974.175781</c:v>
                </c:pt>
                <c:pt idx="14019">
                  <c:v>1972.452637</c:v>
                </c:pt>
                <c:pt idx="14020">
                  <c:v>1972.452637</c:v>
                </c:pt>
                <c:pt idx="14021">
                  <c:v>1971.191895</c:v>
                </c:pt>
                <c:pt idx="14022">
                  <c:v>1970.232056</c:v>
                </c:pt>
                <c:pt idx="14023">
                  <c:v>1970.232056</c:v>
                </c:pt>
                <c:pt idx="14024">
                  <c:v>1968.977051</c:v>
                </c:pt>
                <c:pt idx="14025">
                  <c:v>1968.142944</c:v>
                </c:pt>
                <c:pt idx="14026">
                  <c:v>1968.142944</c:v>
                </c:pt>
                <c:pt idx="14027">
                  <c:v>1966.888794</c:v>
                </c:pt>
                <c:pt idx="14028">
                  <c:v>1965.93042</c:v>
                </c:pt>
                <c:pt idx="14029">
                  <c:v>1965.93042</c:v>
                </c:pt>
                <c:pt idx="14030">
                  <c:v>1964.829102</c:v>
                </c:pt>
                <c:pt idx="14031">
                  <c:v>1964.829102</c:v>
                </c:pt>
                <c:pt idx="14032">
                  <c:v>1963.871948</c:v>
                </c:pt>
                <c:pt idx="14033">
                  <c:v>1962.578491</c:v>
                </c:pt>
                <c:pt idx="14034">
                  <c:v>1962.578491</c:v>
                </c:pt>
                <c:pt idx="14035">
                  <c:v>1961.451782</c:v>
                </c:pt>
                <c:pt idx="14036">
                  <c:v>1960.62207</c:v>
                </c:pt>
                <c:pt idx="14037">
                  <c:v>1960.62207</c:v>
                </c:pt>
                <c:pt idx="14038">
                  <c:v>1959.822998</c:v>
                </c:pt>
                <c:pt idx="14039">
                  <c:v>1958.994385</c:v>
                </c:pt>
                <c:pt idx="14040">
                  <c:v>1958.994385</c:v>
                </c:pt>
                <c:pt idx="14041">
                  <c:v>1957.744385</c:v>
                </c:pt>
                <c:pt idx="14042">
                  <c:v>1957.406372</c:v>
                </c:pt>
                <c:pt idx="14043">
                  <c:v>1957.406372</c:v>
                </c:pt>
                <c:pt idx="14044">
                  <c:v>1956.453125</c:v>
                </c:pt>
                <c:pt idx="14045">
                  <c:v>1955.752441</c:v>
                </c:pt>
                <c:pt idx="14046">
                  <c:v>1955.752441</c:v>
                </c:pt>
                <c:pt idx="14047">
                  <c:v>1955.68689</c:v>
                </c:pt>
                <c:pt idx="14048">
                  <c:v>1954.987671</c:v>
                </c:pt>
                <c:pt idx="14049">
                  <c:v>1954.987671</c:v>
                </c:pt>
                <c:pt idx="14050">
                  <c:v>1954.067993</c:v>
                </c:pt>
                <c:pt idx="14051">
                  <c:v>1953.699219</c:v>
                </c:pt>
                <c:pt idx="14052">
                  <c:v>1953.699219</c:v>
                </c:pt>
                <c:pt idx="14053">
                  <c:v>1953.002197</c:v>
                </c:pt>
                <c:pt idx="14054">
                  <c:v>1953.002197</c:v>
                </c:pt>
                <c:pt idx="14055">
                  <c:v>1952.634766</c:v>
                </c:pt>
                <c:pt idx="14056">
                  <c:v>1951.843384</c:v>
                </c:pt>
                <c:pt idx="14057">
                  <c:v>1951.843384</c:v>
                </c:pt>
                <c:pt idx="14058">
                  <c:v>1951.356689</c:v>
                </c:pt>
                <c:pt idx="14059">
                  <c:v>1950.358032</c:v>
                </c:pt>
                <c:pt idx="14060">
                  <c:v>1950.358032</c:v>
                </c:pt>
                <c:pt idx="14061">
                  <c:v>1949.872314</c:v>
                </c:pt>
                <c:pt idx="14062">
                  <c:v>1949.083496</c:v>
                </c:pt>
                <c:pt idx="14063">
                  <c:v>1949.083496</c:v>
                </c:pt>
                <c:pt idx="14064">
                  <c:v>1948.168579</c:v>
                </c:pt>
                <c:pt idx="14065">
                  <c:v>1947.380859</c:v>
                </c:pt>
                <c:pt idx="14066">
                  <c:v>1947.380859</c:v>
                </c:pt>
                <c:pt idx="14067">
                  <c:v>1946.9375</c:v>
                </c:pt>
                <c:pt idx="14068">
                  <c:v>1946.300049</c:v>
                </c:pt>
                <c:pt idx="14069">
                  <c:v>1946.300049</c:v>
                </c:pt>
                <c:pt idx="14070">
                  <c:v>1945.397461</c:v>
                </c:pt>
                <c:pt idx="14071">
                  <c:v>1945.397461</c:v>
                </c:pt>
                <c:pt idx="14072">
                  <c:v>1944.919922</c:v>
                </c:pt>
                <c:pt idx="14073">
                  <c:v>1944.177856</c:v>
                </c:pt>
                <c:pt idx="14074">
                  <c:v>1944.177856</c:v>
                </c:pt>
                <c:pt idx="14075">
                  <c:v>1943.722534</c:v>
                </c:pt>
                <c:pt idx="14076">
                  <c:v>1943.140503</c:v>
                </c:pt>
                <c:pt idx="14077">
                  <c:v>1943.140503</c:v>
                </c:pt>
                <c:pt idx="14078">
                  <c:v>1942.923096</c:v>
                </c:pt>
                <c:pt idx="14079">
                  <c:v>1942.637329</c:v>
                </c:pt>
                <c:pt idx="14080">
                  <c:v>1942.637329</c:v>
                </c:pt>
                <c:pt idx="14081">
                  <c:v>1942.057129</c:v>
                </c:pt>
                <c:pt idx="14082">
                  <c:v>1941.932251</c:v>
                </c:pt>
                <c:pt idx="14083">
                  <c:v>1941.932251</c:v>
                </c:pt>
                <c:pt idx="14084">
                  <c:v>1941.481323</c:v>
                </c:pt>
                <c:pt idx="14085">
                  <c:v>1941.456421</c:v>
                </c:pt>
                <c:pt idx="14086">
                  <c:v>1941.456421</c:v>
                </c:pt>
                <c:pt idx="14087">
                  <c:v>1941.371216</c:v>
                </c:pt>
                <c:pt idx="14088">
                  <c:v>1941.371216</c:v>
                </c:pt>
                <c:pt idx="14089">
                  <c:v>1941.249756</c:v>
                </c:pt>
                <c:pt idx="14090">
                  <c:v>1941.129272</c:v>
                </c:pt>
                <c:pt idx="14091">
                  <c:v>1941.129272</c:v>
                </c:pt>
                <c:pt idx="14092">
                  <c:v>1941.138184</c:v>
                </c:pt>
                <c:pt idx="14093">
                  <c:v>1941.482056</c:v>
                </c:pt>
                <c:pt idx="14094">
                  <c:v>1941.482056</c:v>
                </c:pt>
                <c:pt idx="14095">
                  <c:v>1941.758057</c:v>
                </c:pt>
                <c:pt idx="14096">
                  <c:v>1941.869141</c:v>
                </c:pt>
                <c:pt idx="14097">
                  <c:v>1941.869141</c:v>
                </c:pt>
                <c:pt idx="14098">
                  <c:v>1942.147095</c:v>
                </c:pt>
                <c:pt idx="14099">
                  <c:v>1942.032349</c:v>
                </c:pt>
                <c:pt idx="14100">
                  <c:v>1942.032349</c:v>
                </c:pt>
                <c:pt idx="14101">
                  <c:v>1942.047852</c:v>
                </c:pt>
                <c:pt idx="14102">
                  <c:v>1942.791016</c:v>
                </c:pt>
                <c:pt idx="14103">
                  <c:v>1942.791016</c:v>
                </c:pt>
                <c:pt idx="14104">
                  <c:v>1943.233887</c:v>
                </c:pt>
                <c:pt idx="14105">
                  <c:v>1943.233887</c:v>
                </c:pt>
                <c:pt idx="14106">
                  <c:v>1943.399048</c:v>
                </c:pt>
                <c:pt idx="14107">
                  <c:v>1944.189453</c:v>
                </c:pt>
                <c:pt idx="14108">
                  <c:v>1944.189453</c:v>
                </c:pt>
                <c:pt idx="14109">
                  <c:v>1944.518555</c:v>
                </c:pt>
                <c:pt idx="14110">
                  <c:v>1945.311035</c:v>
                </c:pt>
                <c:pt idx="14111">
                  <c:v>1945.311035</c:v>
                </c:pt>
                <c:pt idx="14112">
                  <c:v>1946.10498</c:v>
                </c:pt>
                <c:pt idx="14113">
                  <c:v>1946.403687</c:v>
                </c:pt>
                <c:pt idx="14114">
                  <c:v>1946.403687</c:v>
                </c:pt>
                <c:pt idx="14115">
                  <c:v>1947.199707</c:v>
                </c:pt>
                <c:pt idx="14116">
                  <c:v>1947.996826</c:v>
                </c:pt>
                <c:pt idx="14117">
                  <c:v>1947.996826</c:v>
                </c:pt>
                <c:pt idx="14118">
                  <c:v>1948.662354</c:v>
                </c:pt>
                <c:pt idx="14119">
                  <c:v>1949.426514</c:v>
                </c:pt>
                <c:pt idx="14120">
                  <c:v>1949.426514</c:v>
                </c:pt>
                <c:pt idx="14121">
                  <c:v>1949.798462</c:v>
                </c:pt>
                <c:pt idx="14122">
                  <c:v>1949.973999</c:v>
                </c:pt>
                <c:pt idx="14123">
                  <c:v>1949.973999</c:v>
                </c:pt>
                <c:pt idx="14124">
                  <c:v>1950.643677</c:v>
                </c:pt>
                <c:pt idx="14125">
                  <c:v>1950.643677</c:v>
                </c:pt>
                <c:pt idx="14126">
                  <c:v>1950.950562</c:v>
                </c:pt>
                <c:pt idx="14127">
                  <c:v>1951.755127</c:v>
                </c:pt>
                <c:pt idx="14128">
                  <c:v>1951.755127</c:v>
                </c:pt>
                <c:pt idx="14129">
                  <c:v>1952.064087</c:v>
                </c:pt>
                <c:pt idx="14130">
                  <c:v>1952.606201</c:v>
                </c:pt>
                <c:pt idx="14131">
                  <c:v>1952.606201</c:v>
                </c:pt>
                <c:pt idx="14132">
                  <c:v>1953.379028</c:v>
                </c:pt>
                <c:pt idx="14133">
                  <c:v>1953.559082</c:v>
                </c:pt>
                <c:pt idx="14134">
                  <c:v>1953.559082</c:v>
                </c:pt>
                <c:pt idx="14135">
                  <c:v>1954.235352</c:v>
                </c:pt>
                <c:pt idx="14136">
                  <c:v>1954.549194</c:v>
                </c:pt>
                <c:pt idx="14137">
                  <c:v>1954.549194</c:v>
                </c:pt>
                <c:pt idx="14138">
                  <c:v>1955.095215</c:v>
                </c:pt>
                <c:pt idx="14139">
                  <c:v>1955.774048</c:v>
                </c:pt>
                <c:pt idx="14140">
                  <c:v>1955.774048</c:v>
                </c:pt>
                <c:pt idx="14141">
                  <c:v>1955.856934</c:v>
                </c:pt>
                <c:pt idx="14142">
                  <c:v>1956.537476</c:v>
                </c:pt>
                <c:pt idx="14143">
                  <c:v>1956.537476</c:v>
                </c:pt>
                <c:pt idx="14144">
                  <c:v>1956.876343</c:v>
                </c:pt>
                <c:pt idx="14145">
                  <c:v>1956.876343</c:v>
                </c:pt>
                <c:pt idx="14146">
                  <c:v>1957.678223</c:v>
                </c:pt>
                <c:pt idx="14147">
                  <c:v>1958.348145</c:v>
                </c:pt>
                <c:pt idx="14148">
                  <c:v>1958.348145</c:v>
                </c:pt>
                <c:pt idx="14149">
                  <c:v>1958.855469</c:v>
                </c:pt>
                <c:pt idx="14150">
                  <c:v>1959.202515</c:v>
                </c:pt>
                <c:pt idx="14151">
                  <c:v>1959.202515</c:v>
                </c:pt>
                <c:pt idx="14152">
                  <c:v>1959.617798</c:v>
                </c:pt>
                <c:pt idx="14153">
                  <c:v>1960.067627</c:v>
                </c:pt>
                <c:pt idx="14154">
                  <c:v>1960.067627</c:v>
                </c:pt>
                <c:pt idx="14155">
                  <c:v>1960.844849</c:v>
                </c:pt>
                <c:pt idx="14156">
                  <c:v>1961.296143</c:v>
                </c:pt>
                <c:pt idx="14157">
                  <c:v>1961.296143</c:v>
                </c:pt>
                <c:pt idx="14158">
                  <c:v>1961.646484</c:v>
                </c:pt>
                <c:pt idx="14159">
                  <c:v>1961.646484</c:v>
                </c:pt>
                <c:pt idx="14160">
                  <c:v>1962.199463</c:v>
                </c:pt>
                <c:pt idx="14161">
                  <c:v>1962.383911</c:v>
                </c:pt>
                <c:pt idx="14162">
                  <c:v>1962.383911</c:v>
                </c:pt>
                <c:pt idx="14163">
                  <c:v>1962.568848</c:v>
                </c:pt>
                <c:pt idx="14164">
                  <c:v>1962.591553</c:v>
                </c:pt>
                <c:pt idx="14165">
                  <c:v>1962.591553</c:v>
                </c:pt>
                <c:pt idx="14166">
                  <c:v>1962.912476</c:v>
                </c:pt>
                <c:pt idx="14167">
                  <c:v>1963.098877</c:v>
                </c:pt>
                <c:pt idx="14168">
                  <c:v>1963.098877</c:v>
                </c:pt>
                <c:pt idx="14169">
                  <c:v>1963.453003</c:v>
                </c:pt>
                <c:pt idx="14170">
                  <c:v>1963.640015</c:v>
                </c:pt>
                <c:pt idx="14171">
                  <c:v>1963.640015</c:v>
                </c:pt>
                <c:pt idx="14172">
                  <c:v>1963.827148</c:v>
                </c:pt>
                <c:pt idx="14173">
                  <c:v>1964.183594</c:v>
                </c:pt>
                <c:pt idx="14174">
                  <c:v>1964.183594</c:v>
                </c:pt>
                <c:pt idx="14175">
                  <c:v>1964.371826</c:v>
                </c:pt>
                <c:pt idx="14176">
                  <c:v>1964.728882</c:v>
                </c:pt>
                <c:pt idx="14177">
                  <c:v>1964.728882</c:v>
                </c:pt>
                <c:pt idx="14178">
                  <c:v>1965.417236</c:v>
                </c:pt>
                <c:pt idx="14179">
                  <c:v>1965.775269</c:v>
                </c:pt>
                <c:pt idx="14180">
                  <c:v>1965.775269</c:v>
                </c:pt>
                <c:pt idx="14181">
                  <c:v>1965.96521</c:v>
                </c:pt>
                <c:pt idx="14182">
                  <c:v>1965.96521</c:v>
                </c:pt>
                <c:pt idx="14183">
                  <c:v>1966.910278</c:v>
                </c:pt>
                <c:pt idx="14184">
                  <c:v>1967.221436</c:v>
                </c:pt>
                <c:pt idx="14185">
                  <c:v>1967.221436</c:v>
                </c:pt>
                <c:pt idx="14186">
                  <c:v>1967.804443</c:v>
                </c:pt>
                <c:pt idx="14187">
                  <c:v>1968.253052</c:v>
                </c:pt>
                <c:pt idx="14188">
                  <c:v>1968.253052</c:v>
                </c:pt>
                <c:pt idx="14189">
                  <c:v>1969.01062</c:v>
                </c:pt>
                <c:pt idx="14190">
                  <c:v>1969.475952</c:v>
                </c:pt>
                <c:pt idx="14191">
                  <c:v>1969.475952</c:v>
                </c:pt>
                <c:pt idx="14192">
                  <c:v>1970.462769</c:v>
                </c:pt>
                <c:pt idx="14193">
                  <c:v>1970.929199</c:v>
                </c:pt>
                <c:pt idx="14194">
                  <c:v>1970.929199</c:v>
                </c:pt>
                <c:pt idx="14195">
                  <c:v>1971.689575</c:v>
                </c:pt>
                <c:pt idx="14196">
                  <c:v>1972.157593</c:v>
                </c:pt>
                <c:pt idx="14197">
                  <c:v>1972.157593</c:v>
                </c:pt>
                <c:pt idx="14198">
                  <c:v>1972.523193</c:v>
                </c:pt>
                <c:pt idx="14199">
                  <c:v>1973.323853</c:v>
                </c:pt>
                <c:pt idx="14200">
                  <c:v>1973.323853</c:v>
                </c:pt>
                <c:pt idx="14201">
                  <c:v>1974.450562</c:v>
                </c:pt>
                <c:pt idx="14202">
                  <c:v>1974.818359</c:v>
                </c:pt>
                <c:pt idx="14203">
                  <c:v>1974.818359</c:v>
                </c:pt>
                <c:pt idx="14204">
                  <c:v>1975.621338</c:v>
                </c:pt>
                <c:pt idx="14205">
                  <c:v>1975.621338</c:v>
                </c:pt>
                <c:pt idx="14206">
                  <c:v>1976.750122</c:v>
                </c:pt>
                <c:pt idx="14207">
                  <c:v>1977.55481</c:v>
                </c:pt>
                <c:pt idx="14208">
                  <c:v>1977.55481</c:v>
                </c:pt>
                <c:pt idx="14209">
                  <c:v>1978.321777</c:v>
                </c:pt>
                <c:pt idx="14210">
                  <c:v>1979.089844</c:v>
                </c:pt>
                <c:pt idx="14211">
                  <c:v>1979.089844</c:v>
                </c:pt>
                <c:pt idx="14212">
                  <c:v>1980.397095</c:v>
                </c:pt>
                <c:pt idx="14213">
                  <c:v>1980.769531</c:v>
                </c:pt>
                <c:pt idx="14214">
                  <c:v>1980.769531</c:v>
                </c:pt>
                <c:pt idx="14215">
                  <c:v>1981.539673</c:v>
                </c:pt>
                <c:pt idx="14216">
                  <c:v>1982.673706</c:v>
                </c:pt>
                <c:pt idx="14217">
                  <c:v>1982.673706</c:v>
                </c:pt>
                <c:pt idx="14218">
                  <c:v>1983.617432</c:v>
                </c:pt>
                <c:pt idx="14219">
                  <c:v>1984.390015</c:v>
                </c:pt>
                <c:pt idx="14220">
                  <c:v>1984.390015</c:v>
                </c:pt>
                <c:pt idx="14221">
                  <c:v>1985.522217</c:v>
                </c:pt>
                <c:pt idx="14222">
                  <c:v>1985.898804</c:v>
                </c:pt>
                <c:pt idx="14223">
                  <c:v>1986.639038</c:v>
                </c:pt>
                <c:pt idx="14224">
                  <c:v>1987.310913</c:v>
                </c:pt>
                <c:pt idx="14225">
                  <c:v>1987.310913</c:v>
                </c:pt>
                <c:pt idx="14226">
                  <c:v>1987.508789</c:v>
                </c:pt>
                <c:pt idx="14227">
                  <c:v>1988.21167</c:v>
                </c:pt>
                <c:pt idx="14228">
                  <c:v>1988.21167</c:v>
                </c:pt>
                <c:pt idx="14229">
                  <c:v>1988.885132</c:v>
                </c:pt>
                <c:pt idx="14230">
                  <c:v>1988.885132</c:v>
                </c:pt>
                <c:pt idx="14231">
                  <c:v>1989.092285</c:v>
                </c:pt>
                <c:pt idx="14232">
                  <c:v>1990.229248</c:v>
                </c:pt>
                <c:pt idx="14233">
                  <c:v>1990.229248</c:v>
                </c:pt>
                <c:pt idx="14234">
                  <c:v>1990.571533</c:v>
                </c:pt>
                <c:pt idx="14235">
                  <c:v>1991.247314</c:v>
                </c:pt>
                <c:pt idx="14236">
                  <c:v>1991.247314</c:v>
                </c:pt>
                <c:pt idx="14237">
                  <c:v>1991.629639</c:v>
                </c:pt>
                <c:pt idx="14238">
                  <c:v>1992.33667</c:v>
                </c:pt>
                <c:pt idx="14239">
                  <c:v>1992.33667</c:v>
                </c:pt>
                <c:pt idx="14240">
                  <c:v>1993.250244</c:v>
                </c:pt>
                <c:pt idx="14241">
                  <c:v>1993.250244</c:v>
                </c:pt>
                <c:pt idx="14242">
                  <c:v>1993.928955</c:v>
                </c:pt>
                <c:pt idx="14243">
                  <c:v>1993.593018</c:v>
                </c:pt>
                <c:pt idx="14244">
                  <c:v>1993.593018</c:v>
                </c:pt>
                <c:pt idx="14245">
                  <c:v>1994.162964</c:v>
                </c:pt>
                <c:pt idx="14246">
                  <c:v>1994.162964</c:v>
                </c:pt>
                <c:pt idx="14247">
                  <c:v>1994.509399</c:v>
                </c:pt>
                <c:pt idx="14248">
                  <c:v>1994.746582</c:v>
                </c:pt>
                <c:pt idx="14249">
                  <c:v>1994.746582</c:v>
                </c:pt>
                <c:pt idx="14250">
                  <c:v>1994.814575</c:v>
                </c:pt>
                <c:pt idx="14251">
                  <c:v>1995.525757</c:v>
                </c:pt>
                <c:pt idx="14252">
                  <c:v>1995.525757</c:v>
                </c:pt>
                <c:pt idx="14253">
                  <c:v>1995.300659</c:v>
                </c:pt>
                <c:pt idx="14254">
                  <c:v>1995.398804</c:v>
                </c:pt>
                <c:pt idx="14255">
                  <c:v>1995.398804</c:v>
                </c:pt>
                <c:pt idx="14256">
                  <c:v>1995.971191</c:v>
                </c:pt>
                <c:pt idx="14257">
                  <c:v>1995.635986</c:v>
                </c:pt>
                <c:pt idx="14258">
                  <c:v>1995.635986</c:v>
                </c:pt>
                <c:pt idx="14259">
                  <c:v>1995.874878</c:v>
                </c:pt>
                <c:pt idx="14260">
                  <c:v>1995.874878</c:v>
                </c:pt>
                <c:pt idx="14261">
                  <c:v>1995.510498</c:v>
                </c:pt>
                <c:pt idx="14262">
                  <c:v>1995.516602</c:v>
                </c:pt>
                <c:pt idx="14263">
                  <c:v>1995.516602</c:v>
                </c:pt>
                <c:pt idx="14264">
                  <c:v>1995.615601</c:v>
                </c:pt>
                <c:pt idx="14265">
                  <c:v>1995.280762</c:v>
                </c:pt>
                <c:pt idx="14266">
                  <c:v>1995.280762</c:v>
                </c:pt>
                <c:pt idx="14267">
                  <c:v>1995.743408</c:v>
                </c:pt>
                <c:pt idx="14268">
                  <c:v>1995.408569</c:v>
                </c:pt>
                <c:pt idx="14269">
                  <c:v>1995.408569</c:v>
                </c:pt>
                <c:pt idx="14270">
                  <c:v>1995.397217</c:v>
                </c:pt>
                <c:pt idx="14271">
                  <c:v>1996.148682</c:v>
                </c:pt>
                <c:pt idx="14272">
                  <c:v>1996.148682</c:v>
                </c:pt>
                <c:pt idx="14273">
                  <c:v>1996.277466</c:v>
                </c:pt>
                <c:pt idx="14274">
                  <c:v>1996.266113</c:v>
                </c:pt>
                <c:pt idx="14275">
                  <c:v>1996.266113</c:v>
                </c:pt>
                <c:pt idx="14276">
                  <c:v>1996.618408</c:v>
                </c:pt>
                <c:pt idx="14277">
                  <c:v>1996.618408</c:v>
                </c:pt>
                <c:pt idx="14278">
                  <c:v>1996.935547</c:v>
                </c:pt>
                <c:pt idx="14279">
                  <c:v>1996.953491</c:v>
                </c:pt>
                <c:pt idx="14280">
                  <c:v>1996.953491</c:v>
                </c:pt>
                <c:pt idx="14281">
                  <c:v>1997.305786</c:v>
                </c:pt>
                <c:pt idx="14282">
                  <c:v>1997.482788</c:v>
                </c:pt>
                <c:pt idx="14283">
                  <c:v>1997.482788</c:v>
                </c:pt>
                <c:pt idx="14284">
                  <c:v>1997.359985</c:v>
                </c:pt>
                <c:pt idx="14285">
                  <c:v>1997.37793</c:v>
                </c:pt>
                <c:pt idx="14286">
                  <c:v>1997.37793</c:v>
                </c:pt>
                <c:pt idx="14287">
                  <c:v>1997.255249</c:v>
                </c:pt>
                <c:pt idx="14288">
                  <c:v>1997.13269</c:v>
                </c:pt>
                <c:pt idx="14289">
                  <c:v>1997.13269</c:v>
                </c:pt>
                <c:pt idx="14290">
                  <c:v>1997.01001</c:v>
                </c:pt>
                <c:pt idx="14291">
                  <c:v>1996.887451</c:v>
                </c:pt>
                <c:pt idx="14292">
                  <c:v>1996.887451</c:v>
                </c:pt>
                <c:pt idx="14293">
                  <c:v>1996.764771</c:v>
                </c:pt>
                <c:pt idx="14294">
                  <c:v>1996.641968</c:v>
                </c:pt>
                <c:pt idx="14295">
                  <c:v>1996.641968</c:v>
                </c:pt>
                <c:pt idx="14296">
                  <c:v>1996.519531</c:v>
                </c:pt>
                <c:pt idx="14297">
                  <c:v>1996.519531</c:v>
                </c:pt>
                <c:pt idx="14298">
                  <c:v>1996.29187</c:v>
                </c:pt>
                <c:pt idx="14299">
                  <c:v>1996.169189</c:v>
                </c:pt>
                <c:pt idx="14300">
                  <c:v>1996.169189</c:v>
                </c:pt>
                <c:pt idx="14301">
                  <c:v>1996.046875</c:v>
                </c:pt>
                <c:pt idx="14302">
                  <c:v>1995.819092</c:v>
                </c:pt>
                <c:pt idx="14303">
                  <c:v>1995.819092</c:v>
                </c:pt>
                <c:pt idx="14304">
                  <c:v>1995.696289</c:v>
                </c:pt>
                <c:pt idx="14305">
                  <c:v>1995.46875</c:v>
                </c:pt>
                <c:pt idx="14306">
                  <c:v>1995.46875</c:v>
                </c:pt>
                <c:pt idx="14307">
                  <c:v>1995.346069</c:v>
                </c:pt>
                <c:pt idx="14308">
                  <c:v>1995.118408</c:v>
                </c:pt>
                <c:pt idx="14309">
                  <c:v>1995.118408</c:v>
                </c:pt>
                <c:pt idx="14310">
                  <c:v>1994.890625</c:v>
                </c:pt>
                <c:pt idx="14311">
                  <c:v>1994.767944</c:v>
                </c:pt>
                <c:pt idx="14312">
                  <c:v>1994.767944</c:v>
                </c:pt>
                <c:pt idx="14313">
                  <c:v>1994.540283</c:v>
                </c:pt>
                <c:pt idx="14314">
                  <c:v>1994.540283</c:v>
                </c:pt>
                <c:pt idx="14315">
                  <c:v>1994.3125</c:v>
                </c:pt>
                <c:pt idx="14316">
                  <c:v>1994.296997</c:v>
                </c:pt>
                <c:pt idx="14317">
                  <c:v>1994.296997</c:v>
                </c:pt>
                <c:pt idx="14318">
                  <c:v>1994.176392</c:v>
                </c:pt>
                <c:pt idx="14319">
                  <c:v>1994.05542</c:v>
                </c:pt>
                <c:pt idx="14320">
                  <c:v>1994.05542</c:v>
                </c:pt>
                <c:pt idx="14321">
                  <c:v>1993.934814</c:v>
                </c:pt>
                <c:pt idx="14322">
                  <c:v>1993.919312</c:v>
                </c:pt>
                <c:pt idx="14323">
                  <c:v>1993.919312</c:v>
                </c:pt>
                <c:pt idx="14324">
                  <c:v>1993.798706</c:v>
                </c:pt>
                <c:pt idx="14325">
                  <c:v>1993.677856</c:v>
                </c:pt>
                <c:pt idx="14326">
                  <c:v>1993.677856</c:v>
                </c:pt>
                <c:pt idx="14327">
                  <c:v>1993.557129</c:v>
                </c:pt>
                <c:pt idx="14328">
                  <c:v>1993.436523</c:v>
                </c:pt>
                <c:pt idx="14329">
                  <c:v>1993.436523</c:v>
                </c:pt>
                <c:pt idx="14330">
                  <c:v>1993.315674</c:v>
                </c:pt>
                <c:pt idx="14331">
                  <c:v>1993.406738</c:v>
                </c:pt>
                <c:pt idx="14332">
                  <c:v>1993.406738</c:v>
                </c:pt>
                <c:pt idx="14333">
                  <c:v>1993.392944</c:v>
                </c:pt>
                <c:pt idx="14334">
                  <c:v>1993.392944</c:v>
                </c:pt>
                <c:pt idx="14335">
                  <c:v>1993.843262</c:v>
                </c:pt>
                <c:pt idx="14336">
                  <c:v>1993.829468</c:v>
                </c:pt>
                <c:pt idx="14337">
                  <c:v>1993.829468</c:v>
                </c:pt>
                <c:pt idx="14338">
                  <c:v>1994.279907</c:v>
                </c:pt>
                <c:pt idx="14339">
                  <c:v>1994.389038</c:v>
                </c:pt>
                <c:pt idx="14340">
                  <c:v>1994.389038</c:v>
                </c:pt>
                <c:pt idx="14341">
                  <c:v>1995.074219</c:v>
                </c:pt>
                <c:pt idx="14342">
                  <c:v>1995.290161</c:v>
                </c:pt>
                <c:pt idx="14343">
                  <c:v>1995.290161</c:v>
                </c:pt>
                <c:pt idx="14344">
                  <c:v>1995.847534</c:v>
                </c:pt>
                <c:pt idx="14345">
                  <c:v>1995.94043</c:v>
                </c:pt>
                <c:pt idx="14346">
                  <c:v>1995.94043</c:v>
                </c:pt>
                <c:pt idx="14347">
                  <c:v>1996.062988</c:v>
                </c:pt>
                <c:pt idx="14348">
                  <c:v>1996.156372</c:v>
                </c:pt>
                <c:pt idx="14349">
                  <c:v>1996.156372</c:v>
                </c:pt>
                <c:pt idx="14350">
                  <c:v>1996.713501</c:v>
                </c:pt>
                <c:pt idx="14351">
                  <c:v>1997.270996</c:v>
                </c:pt>
                <c:pt idx="14352">
                  <c:v>1997.270996</c:v>
                </c:pt>
                <c:pt idx="14353">
                  <c:v>1997.363892</c:v>
                </c:pt>
                <c:pt idx="14354">
                  <c:v>1997.363892</c:v>
                </c:pt>
                <c:pt idx="14355">
                  <c:v>1998.023315</c:v>
                </c:pt>
                <c:pt idx="14356">
                  <c:v>1998.223267</c:v>
                </c:pt>
                <c:pt idx="14357">
                  <c:v>1998.223267</c:v>
                </c:pt>
                <c:pt idx="14358">
                  <c:v>1998.423096</c:v>
                </c:pt>
                <c:pt idx="14359">
                  <c:v>1999.08252</c:v>
                </c:pt>
                <c:pt idx="14360">
                  <c:v>1999.08252</c:v>
                </c:pt>
                <c:pt idx="14361">
                  <c:v>1999.282715</c:v>
                </c:pt>
                <c:pt idx="14362">
                  <c:v>1999.477905</c:v>
                </c:pt>
                <c:pt idx="14363">
                  <c:v>1999.477905</c:v>
                </c:pt>
                <c:pt idx="14364">
                  <c:v>1999.67334</c:v>
                </c:pt>
                <c:pt idx="14365">
                  <c:v>1999.902588</c:v>
                </c:pt>
                <c:pt idx="14366">
                  <c:v>1999.902588</c:v>
                </c:pt>
                <c:pt idx="14367">
                  <c:v>2000.20459</c:v>
                </c:pt>
                <c:pt idx="14368">
                  <c:v>2000.506836</c:v>
                </c:pt>
                <c:pt idx="14369">
                  <c:v>2000.506836</c:v>
                </c:pt>
                <c:pt idx="14370">
                  <c:v>2001.273804</c:v>
                </c:pt>
                <c:pt idx="14371">
                  <c:v>2001.273804</c:v>
                </c:pt>
                <c:pt idx="14372">
                  <c:v>2001.576172</c:v>
                </c:pt>
                <c:pt idx="14373">
                  <c:v>2002.343018</c:v>
                </c:pt>
                <c:pt idx="14374">
                  <c:v>2002.343018</c:v>
                </c:pt>
                <c:pt idx="14375">
                  <c:v>2002.645508</c:v>
                </c:pt>
                <c:pt idx="14376">
                  <c:v>2002.489258</c:v>
                </c:pt>
                <c:pt idx="14377">
                  <c:v>2002.489258</c:v>
                </c:pt>
                <c:pt idx="14378">
                  <c:v>2003.133179</c:v>
                </c:pt>
                <c:pt idx="14379">
                  <c:v>2003.173218</c:v>
                </c:pt>
                <c:pt idx="14380">
                  <c:v>2003.173218</c:v>
                </c:pt>
                <c:pt idx="14381">
                  <c:v>2003.748901</c:v>
                </c:pt>
                <c:pt idx="14382">
                  <c:v>2003.699219</c:v>
                </c:pt>
                <c:pt idx="14383">
                  <c:v>2003.699219</c:v>
                </c:pt>
                <c:pt idx="14384">
                  <c:v>2003.845947</c:v>
                </c:pt>
                <c:pt idx="14385">
                  <c:v>2004.59668</c:v>
                </c:pt>
                <c:pt idx="14386">
                  <c:v>2004.59668</c:v>
                </c:pt>
                <c:pt idx="14387">
                  <c:v>2004.368286</c:v>
                </c:pt>
                <c:pt idx="14388">
                  <c:v>2004.368286</c:v>
                </c:pt>
                <c:pt idx="14389">
                  <c:v>2005.119507</c:v>
                </c:pt>
                <c:pt idx="14390">
                  <c:v>2004.891357</c:v>
                </c:pt>
                <c:pt idx="14391">
                  <c:v>2004.891357</c:v>
                </c:pt>
                <c:pt idx="14392">
                  <c:v>2005.748779</c:v>
                </c:pt>
                <c:pt idx="14393">
                  <c:v>2005.884888</c:v>
                </c:pt>
                <c:pt idx="14394">
                  <c:v>2005.884888</c:v>
                </c:pt>
                <c:pt idx="14395">
                  <c:v>2006.060181</c:v>
                </c:pt>
                <c:pt idx="14396">
                  <c:v>2005.869873</c:v>
                </c:pt>
                <c:pt idx="14397">
                  <c:v>2005.869873</c:v>
                </c:pt>
                <c:pt idx="14398">
                  <c:v>2006.006714</c:v>
                </c:pt>
                <c:pt idx="14399">
                  <c:v>2006.181763</c:v>
                </c:pt>
                <c:pt idx="14400">
                  <c:v>2006.181763</c:v>
                </c:pt>
                <c:pt idx="14401">
                  <c:v>2006.318726</c:v>
                </c:pt>
                <c:pt idx="14402">
                  <c:v>2006.158569</c:v>
                </c:pt>
                <c:pt idx="14403">
                  <c:v>2006.158569</c:v>
                </c:pt>
                <c:pt idx="14404">
                  <c:v>2006.156372</c:v>
                </c:pt>
                <c:pt idx="14405">
                  <c:v>2006.156372</c:v>
                </c:pt>
                <c:pt idx="14406">
                  <c:v>2005.996338</c:v>
                </c:pt>
                <c:pt idx="14407">
                  <c:v>2006.463867</c:v>
                </c:pt>
                <c:pt idx="14408">
                  <c:v>2006.463867</c:v>
                </c:pt>
                <c:pt idx="14409">
                  <c:v>2006.125977</c:v>
                </c:pt>
                <c:pt idx="14410">
                  <c:v>2005.856079</c:v>
                </c:pt>
                <c:pt idx="14411">
                  <c:v>2005.856079</c:v>
                </c:pt>
                <c:pt idx="14412">
                  <c:v>2005.854492</c:v>
                </c:pt>
                <c:pt idx="14413">
                  <c:v>2005.921021</c:v>
                </c:pt>
                <c:pt idx="14414">
                  <c:v>2005.921021</c:v>
                </c:pt>
                <c:pt idx="14415">
                  <c:v>2005.448486</c:v>
                </c:pt>
                <c:pt idx="14416">
                  <c:v>2005.477783</c:v>
                </c:pt>
                <c:pt idx="14417">
                  <c:v>2005.477783</c:v>
                </c:pt>
                <c:pt idx="14418">
                  <c:v>2005.438232</c:v>
                </c:pt>
                <c:pt idx="14419">
                  <c:v>2004.924561</c:v>
                </c:pt>
                <c:pt idx="14420">
                  <c:v>2004.924561</c:v>
                </c:pt>
                <c:pt idx="14421">
                  <c:v>2004.83667</c:v>
                </c:pt>
                <c:pt idx="14422">
                  <c:v>2005.21521</c:v>
                </c:pt>
                <c:pt idx="14423">
                  <c:v>2005.21521</c:v>
                </c:pt>
                <c:pt idx="14424">
                  <c:v>2005.303955</c:v>
                </c:pt>
                <c:pt idx="14425">
                  <c:v>2005.303955</c:v>
                </c:pt>
                <c:pt idx="14426">
                  <c:v>2005.217651</c:v>
                </c:pt>
                <c:pt idx="14427">
                  <c:v>2005.334595</c:v>
                </c:pt>
                <c:pt idx="14428">
                  <c:v>2005.334595</c:v>
                </c:pt>
                <c:pt idx="14429">
                  <c:v>2005.714844</c:v>
                </c:pt>
                <c:pt idx="14430">
                  <c:v>2005.83313</c:v>
                </c:pt>
                <c:pt idx="14431">
                  <c:v>2005.83313</c:v>
                </c:pt>
                <c:pt idx="14432">
                  <c:v>2005.547729</c:v>
                </c:pt>
                <c:pt idx="14433">
                  <c:v>2005.836182</c:v>
                </c:pt>
                <c:pt idx="14434">
                  <c:v>2005.836182</c:v>
                </c:pt>
                <c:pt idx="14435">
                  <c:v>2005.185791</c:v>
                </c:pt>
                <c:pt idx="14436">
                  <c:v>2005.665649</c:v>
                </c:pt>
                <c:pt idx="14437">
                  <c:v>2005.665649</c:v>
                </c:pt>
                <c:pt idx="14438">
                  <c:v>2005.382446</c:v>
                </c:pt>
                <c:pt idx="14439">
                  <c:v>2005.535278</c:v>
                </c:pt>
                <c:pt idx="14440">
                  <c:v>2005.535278</c:v>
                </c:pt>
                <c:pt idx="14441">
                  <c:v>2005.253052</c:v>
                </c:pt>
                <c:pt idx="14442">
                  <c:v>2005.253052</c:v>
                </c:pt>
                <c:pt idx="14443">
                  <c:v>2004.971558</c:v>
                </c:pt>
                <c:pt idx="14444">
                  <c:v>2004.322632</c:v>
                </c:pt>
                <c:pt idx="14445">
                  <c:v>2004.322632</c:v>
                </c:pt>
                <c:pt idx="14446">
                  <c:v>2004.140503</c:v>
                </c:pt>
                <c:pt idx="14447">
                  <c:v>2003.493408</c:v>
                </c:pt>
                <c:pt idx="14448">
                  <c:v>2003.493408</c:v>
                </c:pt>
                <c:pt idx="14449">
                  <c:v>2002.877686</c:v>
                </c:pt>
                <c:pt idx="14450">
                  <c:v>2002.232422</c:v>
                </c:pt>
                <c:pt idx="14451">
                  <c:v>2002.232422</c:v>
                </c:pt>
                <c:pt idx="14452">
                  <c:v>2001.587646</c:v>
                </c:pt>
                <c:pt idx="14453">
                  <c:v>2000.963013</c:v>
                </c:pt>
                <c:pt idx="14454">
                  <c:v>2000.963013</c:v>
                </c:pt>
                <c:pt idx="14455">
                  <c:v>2000.44458</c:v>
                </c:pt>
                <c:pt idx="14456">
                  <c:v>1999.95874</c:v>
                </c:pt>
                <c:pt idx="14457">
                  <c:v>1999.95874</c:v>
                </c:pt>
                <c:pt idx="14458">
                  <c:v>1999.230225</c:v>
                </c:pt>
                <c:pt idx="14459">
                  <c:v>1997.910156</c:v>
                </c:pt>
                <c:pt idx="14460">
                  <c:v>1997.910156</c:v>
                </c:pt>
                <c:pt idx="14461">
                  <c:v>1997.301025</c:v>
                </c:pt>
                <c:pt idx="14462">
                  <c:v>1997.301025</c:v>
                </c:pt>
                <c:pt idx="14463">
                  <c:v>1996.119385</c:v>
                </c:pt>
                <c:pt idx="14464">
                  <c:v>1995.103027</c:v>
                </c:pt>
                <c:pt idx="14465">
                  <c:v>1995.103027</c:v>
                </c:pt>
                <c:pt idx="14466">
                  <c:v>1993.924561</c:v>
                </c:pt>
                <c:pt idx="14467">
                  <c:v>1993.187378</c:v>
                </c:pt>
                <c:pt idx="14468">
                  <c:v>1993.187378</c:v>
                </c:pt>
                <c:pt idx="14469">
                  <c:v>1991.645386</c:v>
                </c:pt>
                <c:pt idx="14470">
                  <c:v>1990.635742</c:v>
                </c:pt>
                <c:pt idx="14471">
                  <c:v>1990.635742</c:v>
                </c:pt>
                <c:pt idx="14472">
                  <c:v>1989.328735</c:v>
                </c:pt>
                <c:pt idx="14473">
                  <c:v>1988.157959</c:v>
                </c:pt>
                <c:pt idx="14474">
                  <c:v>1988.157959</c:v>
                </c:pt>
                <c:pt idx="14475">
                  <c:v>1987.15332</c:v>
                </c:pt>
                <c:pt idx="14476">
                  <c:v>1985.852295</c:v>
                </c:pt>
                <c:pt idx="14477">
                  <c:v>1985.852295</c:v>
                </c:pt>
                <c:pt idx="14478">
                  <c:v>1985.052246</c:v>
                </c:pt>
                <c:pt idx="14479">
                  <c:v>1985.052246</c:v>
                </c:pt>
                <c:pt idx="14480">
                  <c:v>1984.054321</c:v>
                </c:pt>
                <c:pt idx="14481">
                  <c:v>1982.758911</c:v>
                </c:pt>
                <c:pt idx="14482">
                  <c:v>1982.758911</c:v>
                </c:pt>
                <c:pt idx="14483">
                  <c:v>1981.498901</c:v>
                </c:pt>
                <c:pt idx="14484">
                  <c:v>1980.507446</c:v>
                </c:pt>
                <c:pt idx="14485">
                  <c:v>1980.507446</c:v>
                </c:pt>
                <c:pt idx="14486">
                  <c:v>1978.779419</c:v>
                </c:pt>
                <c:pt idx="14487">
                  <c:v>1977.853394</c:v>
                </c:pt>
                <c:pt idx="14488">
                  <c:v>1977.853394</c:v>
                </c:pt>
                <c:pt idx="14489">
                  <c:v>1975.997559</c:v>
                </c:pt>
                <c:pt idx="14490">
                  <c:v>1974.478027</c:v>
                </c:pt>
                <c:pt idx="14491">
                  <c:v>1974.478027</c:v>
                </c:pt>
                <c:pt idx="14492">
                  <c:v>1973.093506</c:v>
                </c:pt>
                <c:pt idx="14493">
                  <c:v>1972.011108</c:v>
                </c:pt>
                <c:pt idx="14494">
                  <c:v>1972.011108</c:v>
                </c:pt>
                <c:pt idx="14495">
                  <c:v>1970.165161</c:v>
                </c:pt>
                <c:pt idx="14496">
                  <c:v>1970.165161</c:v>
                </c:pt>
                <c:pt idx="14497">
                  <c:v>1969.122803</c:v>
                </c:pt>
                <c:pt idx="14498">
                  <c:v>1967.616455</c:v>
                </c:pt>
                <c:pt idx="14499">
                  <c:v>1967.616455</c:v>
                </c:pt>
                <c:pt idx="14500">
                  <c:v>1966.112671</c:v>
                </c:pt>
                <c:pt idx="14501">
                  <c:v>1964.611572</c:v>
                </c:pt>
                <c:pt idx="14502">
                  <c:v>1964.611572</c:v>
                </c:pt>
                <c:pt idx="14503">
                  <c:v>1962.982544</c:v>
                </c:pt>
                <c:pt idx="14504">
                  <c:v>1961.953613</c:v>
                </c:pt>
                <c:pt idx="14505">
                  <c:v>1961.953613</c:v>
                </c:pt>
                <c:pt idx="14506">
                  <c:v>1960.460815</c:v>
                </c:pt>
                <c:pt idx="14507">
                  <c:v>1959.039429</c:v>
                </c:pt>
                <c:pt idx="14508">
                  <c:v>1959.039429</c:v>
                </c:pt>
                <c:pt idx="14509">
                  <c:v>1957.422241</c:v>
                </c:pt>
                <c:pt idx="14510">
                  <c:v>1956.27478</c:v>
                </c:pt>
                <c:pt idx="14511">
                  <c:v>1956.27478</c:v>
                </c:pt>
                <c:pt idx="14512">
                  <c:v>1955.130371</c:v>
                </c:pt>
                <c:pt idx="14513">
                  <c:v>1955.130371</c:v>
                </c:pt>
                <c:pt idx="14514">
                  <c:v>1953.522461</c:v>
                </c:pt>
                <c:pt idx="14515">
                  <c:v>1952.851196</c:v>
                </c:pt>
                <c:pt idx="14516">
                  <c:v>1952.851196</c:v>
                </c:pt>
                <c:pt idx="14517">
                  <c:v>1951.715942</c:v>
                </c:pt>
                <c:pt idx="14518">
                  <c:v>1950.58374</c:v>
                </c:pt>
                <c:pt idx="14519">
                  <c:v>1950.58374</c:v>
                </c:pt>
                <c:pt idx="14520">
                  <c:v>1949.332764</c:v>
                </c:pt>
                <c:pt idx="14521">
                  <c:v>1948.329712</c:v>
                </c:pt>
                <c:pt idx="14522">
                  <c:v>1948.329712</c:v>
                </c:pt>
                <c:pt idx="14523">
                  <c:v>1947.365845</c:v>
                </c:pt>
                <c:pt idx="14524">
                  <c:v>1945.692017</c:v>
                </c:pt>
                <c:pt idx="14525">
                  <c:v>1945.692017</c:v>
                </c:pt>
                <c:pt idx="14526">
                  <c:v>1944.57019</c:v>
                </c:pt>
                <c:pt idx="14527">
                  <c:v>1944.172974</c:v>
                </c:pt>
                <c:pt idx="14528">
                  <c:v>1944.172974</c:v>
                </c:pt>
                <c:pt idx="14529">
                  <c:v>1942.630005</c:v>
                </c:pt>
                <c:pt idx="14530">
                  <c:v>1942.630005</c:v>
                </c:pt>
                <c:pt idx="14531">
                  <c:v>1941.555664</c:v>
                </c:pt>
                <c:pt idx="14532">
                  <c:v>1940.019775</c:v>
                </c:pt>
                <c:pt idx="14533">
                  <c:v>1940.019775</c:v>
                </c:pt>
                <c:pt idx="14534">
                  <c:v>1938.369263</c:v>
                </c:pt>
                <c:pt idx="14535">
                  <c:v>1937.305908</c:v>
                </c:pt>
                <c:pt idx="14536">
                  <c:v>1937.305908</c:v>
                </c:pt>
                <c:pt idx="14537">
                  <c:v>1935.942749</c:v>
                </c:pt>
                <c:pt idx="14538">
                  <c:v>1935.007935</c:v>
                </c:pt>
                <c:pt idx="14539">
                  <c:v>1935.007935</c:v>
                </c:pt>
                <c:pt idx="14540">
                  <c:v>1933.495605</c:v>
                </c:pt>
                <c:pt idx="14541">
                  <c:v>1932.084106</c:v>
                </c:pt>
                <c:pt idx="14542">
                  <c:v>1932.084106</c:v>
                </c:pt>
                <c:pt idx="14543">
                  <c:v>1931.130981</c:v>
                </c:pt>
                <c:pt idx="14544">
                  <c:v>1929.623901</c:v>
                </c:pt>
                <c:pt idx="14545">
                  <c:v>1929.623901</c:v>
                </c:pt>
                <c:pt idx="14546">
                  <c:v>1928.121338</c:v>
                </c:pt>
                <c:pt idx="14547">
                  <c:v>1926.871582</c:v>
                </c:pt>
                <c:pt idx="14548">
                  <c:v>1926.871582</c:v>
                </c:pt>
                <c:pt idx="14549">
                  <c:v>1925.737793</c:v>
                </c:pt>
                <c:pt idx="14550">
                  <c:v>1925.737793</c:v>
                </c:pt>
                <c:pt idx="14551">
                  <c:v>1924.00354</c:v>
                </c:pt>
                <c:pt idx="14552">
                  <c:v>1922.551147</c:v>
                </c:pt>
                <c:pt idx="14553">
                  <c:v>1922.551147</c:v>
                </c:pt>
                <c:pt idx="14554">
                  <c:v>1921.291504</c:v>
                </c:pt>
                <c:pt idx="14555">
                  <c:v>1920.15918</c:v>
                </c:pt>
                <c:pt idx="14556">
                  <c:v>1920.15918</c:v>
                </c:pt>
                <c:pt idx="14557">
                  <c:v>1918.56604</c:v>
                </c:pt>
                <c:pt idx="14558">
                  <c:v>1916.977295</c:v>
                </c:pt>
                <c:pt idx="14559">
                  <c:v>1916.977295</c:v>
                </c:pt>
                <c:pt idx="14560">
                  <c:v>1915.545044</c:v>
                </c:pt>
                <c:pt idx="14561">
                  <c:v>1914.419678</c:v>
                </c:pt>
                <c:pt idx="14562">
                  <c:v>1914.419678</c:v>
                </c:pt>
                <c:pt idx="14563">
                  <c:v>1912.892944</c:v>
                </c:pt>
                <c:pt idx="14564">
                  <c:v>1911.218994</c:v>
                </c:pt>
                <c:pt idx="14565">
                  <c:v>1911.218994</c:v>
                </c:pt>
                <c:pt idx="14566">
                  <c:v>1909.773315</c:v>
                </c:pt>
                <c:pt idx="14567">
                  <c:v>1908.139404</c:v>
                </c:pt>
                <c:pt idx="14568">
                  <c:v>1908.139404</c:v>
                </c:pt>
                <c:pt idx="14569">
                  <c:v>1906.354736</c:v>
                </c:pt>
                <c:pt idx="14570">
                  <c:v>1906.354736</c:v>
                </c:pt>
                <c:pt idx="14571">
                  <c:v>1904.501587</c:v>
                </c:pt>
                <c:pt idx="14572">
                  <c:v>1902.807251</c:v>
                </c:pt>
                <c:pt idx="14573">
                  <c:v>1902.807251</c:v>
                </c:pt>
                <c:pt idx="14574">
                  <c:v>1900.963623</c:v>
                </c:pt>
                <c:pt idx="14575">
                  <c:v>1899.202148</c:v>
                </c:pt>
                <c:pt idx="14576">
                  <c:v>1899.202148</c:v>
                </c:pt>
                <c:pt idx="14577">
                  <c:v>1897.440552</c:v>
                </c:pt>
                <c:pt idx="14578">
                  <c:v>1895.862915</c:v>
                </c:pt>
                <c:pt idx="14579">
                  <c:v>1895.862915</c:v>
                </c:pt>
                <c:pt idx="14580">
                  <c:v>1894.579346</c:v>
                </c:pt>
                <c:pt idx="14581">
                  <c:v>1892.688477</c:v>
                </c:pt>
                <c:pt idx="14582">
                  <c:v>1892.688477</c:v>
                </c:pt>
                <c:pt idx="14583">
                  <c:v>1890.944946</c:v>
                </c:pt>
                <c:pt idx="14584">
                  <c:v>1889.3302</c:v>
                </c:pt>
                <c:pt idx="14585">
                  <c:v>1889.3302</c:v>
                </c:pt>
                <c:pt idx="14586">
                  <c:v>1887.718018</c:v>
                </c:pt>
                <c:pt idx="14587">
                  <c:v>1887.718018</c:v>
                </c:pt>
                <c:pt idx="14588">
                  <c:v>1885.891235</c:v>
                </c:pt>
                <c:pt idx="14589">
                  <c:v>1884.360229</c:v>
                </c:pt>
                <c:pt idx="14590">
                  <c:v>1884.360229</c:v>
                </c:pt>
                <c:pt idx="14591">
                  <c:v>1882.123169</c:v>
                </c:pt>
                <c:pt idx="14592">
                  <c:v>1879.891479</c:v>
                </c:pt>
                <c:pt idx="14593">
                  <c:v>1879.891479</c:v>
                </c:pt>
                <c:pt idx="14594">
                  <c:v>1878.199463</c:v>
                </c:pt>
                <c:pt idx="14595">
                  <c:v>1875.590088</c:v>
                </c:pt>
                <c:pt idx="14596">
                  <c:v>1875.590088</c:v>
                </c:pt>
                <c:pt idx="14597">
                  <c:v>1873.671753</c:v>
                </c:pt>
                <c:pt idx="14598">
                  <c:v>1871.416138</c:v>
                </c:pt>
                <c:pt idx="14599">
                  <c:v>1871.416138</c:v>
                </c:pt>
                <c:pt idx="14600">
                  <c:v>1868.720093</c:v>
                </c:pt>
                <c:pt idx="14601">
                  <c:v>1868.720093</c:v>
                </c:pt>
                <c:pt idx="14602">
                  <c:v>1866.366333</c:v>
                </c:pt>
                <c:pt idx="14603">
                  <c:v>1863.902466</c:v>
                </c:pt>
                <c:pt idx="14604">
                  <c:v>1863.902466</c:v>
                </c:pt>
                <c:pt idx="14605">
                  <c:v>1861.054932</c:v>
                </c:pt>
                <c:pt idx="14606">
                  <c:v>1858.493164</c:v>
                </c:pt>
                <c:pt idx="14607">
                  <c:v>1858.493164</c:v>
                </c:pt>
                <c:pt idx="14608">
                  <c:v>1855.554077</c:v>
                </c:pt>
                <c:pt idx="14609">
                  <c:v>1852.584473</c:v>
                </c:pt>
                <c:pt idx="14610">
                  <c:v>1852.584473</c:v>
                </c:pt>
                <c:pt idx="14611">
                  <c:v>1849.858765</c:v>
                </c:pt>
                <c:pt idx="14612">
                  <c:v>1847.076782</c:v>
                </c:pt>
                <c:pt idx="14613">
                  <c:v>1847.076782</c:v>
                </c:pt>
                <c:pt idx="14614">
                  <c:v>1844.390625</c:v>
                </c:pt>
                <c:pt idx="14615">
                  <c:v>1841.249878</c:v>
                </c:pt>
                <c:pt idx="14616">
                  <c:v>1841.249878</c:v>
                </c:pt>
                <c:pt idx="14617">
                  <c:v>1838.479492</c:v>
                </c:pt>
                <c:pt idx="14618">
                  <c:v>1835.826172</c:v>
                </c:pt>
                <c:pt idx="14619">
                  <c:v>1835.826172</c:v>
                </c:pt>
                <c:pt idx="14620">
                  <c:v>1832.597168</c:v>
                </c:pt>
                <c:pt idx="14621">
                  <c:v>1832.597168</c:v>
                </c:pt>
                <c:pt idx="14622">
                  <c:v>1829.484375</c:v>
                </c:pt>
                <c:pt idx="14623">
                  <c:v>1826.630737</c:v>
                </c:pt>
                <c:pt idx="14624">
                  <c:v>1826.630737</c:v>
                </c:pt>
                <c:pt idx="14625">
                  <c:v>1822.921265</c:v>
                </c:pt>
                <c:pt idx="14626">
                  <c:v>1820.450317</c:v>
                </c:pt>
                <c:pt idx="14627">
                  <c:v>1820.450317</c:v>
                </c:pt>
                <c:pt idx="14628">
                  <c:v>1817.379272</c:v>
                </c:pt>
                <c:pt idx="14629">
                  <c:v>1813.938721</c:v>
                </c:pt>
                <c:pt idx="14630">
                  <c:v>1813.938721</c:v>
                </c:pt>
                <c:pt idx="14631">
                  <c:v>1811.283447</c:v>
                </c:pt>
                <c:pt idx="14632">
                  <c:v>1807.749512</c:v>
                </c:pt>
                <c:pt idx="14633">
                  <c:v>1807.749512</c:v>
                </c:pt>
                <c:pt idx="14634">
                  <c:v>1805.11731</c:v>
                </c:pt>
                <c:pt idx="14635">
                  <c:v>1805.11731</c:v>
                </c:pt>
                <c:pt idx="14636">
                  <c:v>1801.590576</c:v>
                </c:pt>
                <c:pt idx="14637">
                  <c:v>1798.388428</c:v>
                </c:pt>
                <c:pt idx="14638">
                  <c:v>1798.388428</c:v>
                </c:pt>
                <c:pt idx="14639">
                  <c:v>1795.419067</c:v>
                </c:pt>
                <c:pt idx="14640">
                  <c:v>1791.641724</c:v>
                </c:pt>
                <c:pt idx="14641">
                  <c:v>1791.641724</c:v>
                </c:pt>
                <c:pt idx="14642">
                  <c:v>1788.073975</c:v>
                </c:pt>
                <c:pt idx="14643">
                  <c:v>1784.648438</c:v>
                </c:pt>
                <c:pt idx="14644">
                  <c:v>1784.648438</c:v>
                </c:pt>
                <c:pt idx="14645">
                  <c:v>1781.202026</c:v>
                </c:pt>
                <c:pt idx="14646">
                  <c:v>1777.569336</c:v>
                </c:pt>
                <c:pt idx="14647">
                  <c:v>1777.569336</c:v>
                </c:pt>
                <c:pt idx="14648">
                  <c:v>1774.016357</c:v>
                </c:pt>
                <c:pt idx="14649">
                  <c:v>1770.014282</c:v>
                </c:pt>
                <c:pt idx="14650">
                  <c:v>1770.014282</c:v>
                </c:pt>
                <c:pt idx="14651">
                  <c:v>1766.263794</c:v>
                </c:pt>
                <c:pt idx="14652">
                  <c:v>1762.407104</c:v>
                </c:pt>
                <c:pt idx="14653">
                  <c:v>1762.407104</c:v>
                </c:pt>
                <c:pt idx="14654">
                  <c:v>1758.841309</c:v>
                </c:pt>
                <c:pt idx="14655">
                  <c:v>1758.841309</c:v>
                </c:pt>
                <c:pt idx="14656">
                  <c:v>1754.942505</c:v>
                </c:pt>
                <c:pt idx="14657">
                  <c:v>1751.045044</c:v>
                </c:pt>
                <c:pt idx="14658">
                  <c:v>1751.045044</c:v>
                </c:pt>
                <c:pt idx="14659">
                  <c:v>1747.014282</c:v>
                </c:pt>
                <c:pt idx="14660">
                  <c:v>1743.124878</c:v>
                </c:pt>
                <c:pt idx="14661">
                  <c:v>1743.124878</c:v>
                </c:pt>
                <c:pt idx="14662">
                  <c:v>1739.750488</c:v>
                </c:pt>
                <c:pt idx="14663">
                  <c:v>1735.972412</c:v>
                </c:pt>
                <c:pt idx="14664">
                  <c:v>1735.972412</c:v>
                </c:pt>
                <c:pt idx="14665">
                  <c:v>1732.622192</c:v>
                </c:pt>
                <c:pt idx="14666">
                  <c:v>1729.25769</c:v>
                </c:pt>
                <c:pt idx="14667">
                  <c:v>1729.25769</c:v>
                </c:pt>
                <c:pt idx="14668">
                  <c:v>1725.908691</c:v>
                </c:pt>
                <c:pt idx="14669">
                  <c:v>1722.546021</c:v>
                </c:pt>
                <c:pt idx="14670">
                  <c:v>1722.546021</c:v>
                </c:pt>
                <c:pt idx="14671">
                  <c:v>1719.423462</c:v>
                </c:pt>
                <c:pt idx="14672">
                  <c:v>1716.177246</c:v>
                </c:pt>
                <c:pt idx="14673">
                  <c:v>1716.177246</c:v>
                </c:pt>
                <c:pt idx="14674">
                  <c:v>1713.485718</c:v>
                </c:pt>
                <c:pt idx="14675">
                  <c:v>1713.485718</c:v>
                </c:pt>
                <c:pt idx="14676">
                  <c:v>1710.461792</c:v>
                </c:pt>
                <c:pt idx="14677">
                  <c:v>1707.852417</c:v>
                </c:pt>
                <c:pt idx="14678">
                  <c:v>1707.852417</c:v>
                </c:pt>
                <c:pt idx="14679">
                  <c:v>1705.248657</c:v>
                </c:pt>
                <c:pt idx="14680">
                  <c:v>1702.73584</c:v>
                </c:pt>
                <c:pt idx="14681">
                  <c:v>1702.73584</c:v>
                </c:pt>
                <c:pt idx="14682">
                  <c:v>1700.421875</c:v>
                </c:pt>
                <c:pt idx="14683">
                  <c:v>1697.910278</c:v>
                </c:pt>
                <c:pt idx="14684">
                  <c:v>1697.910278</c:v>
                </c:pt>
                <c:pt idx="14685">
                  <c:v>1695.53418</c:v>
                </c:pt>
                <c:pt idx="14686">
                  <c:v>1693.026855</c:v>
                </c:pt>
                <c:pt idx="14687">
                  <c:v>1693.026855</c:v>
                </c:pt>
                <c:pt idx="14688">
                  <c:v>1691.062256</c:v>
                </c:pt>
                <c:pt idx="14689">
                  <c:v>1688.555786</c:v>
                </c:pt>
                <c:pt idx="14690">
                  <c:v>1688.555786</c:v>
                </c:pt>
                <c:pt idx="14691">
                  <c:v>1686.145752</c:v>
                </c:pt>
                <c:pt idx="14692">
                  <c:v>1684.157349</c:v>
                </c:pt>
                <c:pt idx="14693">
                  <c:v>1684.157349</c:v>
                </c:pt>
                <c:pt idx="14694">
                  <c:v>1681.748413</c:v>
                </c:pt>
                <c:pt idx="14695">
                  <c:v>1681.748413</c:v>
                </c:pt>
                <c:pt idx="14696">
                  <c:v>1679.470825</c:v>
                </c:pt>
                <c:pt idx="14697">
                  <c:v>1677.161865</c:v>
                </c:pt>
                <c:pt idx="14698">
                  <c:v>1677.161865</c:v>
                </c:pt>
                <c:pt idx="14699">
                  <c:v>1675.168579</c:v>
                </c:pt>
                <c:pt idx="14700">
                  <c:v>1672.986572</c:v>
                </c:pt>
                <c:pt idx="14701">
                  <c:v>1672.986572</c:v>
                </c:pt>
                <c:pt idx="14702">
                  <c:v>1670.679199</c:v>
                </c:pt>
                <c:pt idx="14703">
                  <c:v>1668.877441</c:v>
                </c:pt>
                <c:pt idx="14704">
                  <c:v>1668.877441</c:v>
                </c:pt>
                <c:pt idx="14705">
                  <c:v>1666.533936</c:v>
                </c:pt>
                <c:pt idx="14706">
                  <c:v>1664.294922</c:v>
                </c:pt>
                <c:pt idx="14707">
                  <c:v>1664.294922</c:v>
                </c:pt>
                <c:pt idx="14708">
                  <c:v>1661.93103</c:v>
                </c:pt>
                <c:pt idx="14709">
                  <c:v>1659.151123</c:v>
                </c:pt>
                <c:pt idx="14710">
                  <c:v>1659.151123</c:v>
                </c:pt>
                <c:pt idx="14711">
                  <c:v>1657.554321</c:v>
                </c:pt>
                <c:pt idx="14712">
                  <c:v>1657.554321</c:v>
                </c:pt>
                <c:pt idx="14713">
                  <c:v>1655.759888</c:v>
                </c:pt>
                <c:pt idx="14714">
                  <c:v>1653.627075</c:v>
                </c:pt>
                <c:pt idx="14715">
                  <c:v>1653.627075</c:v>
                </c:pt>
                <c:pt idx="14716">
                  <c:v>1651.48584</c:v>
                </c:pt>
                <c:pt idx="14717">
                  <c:v>1649.792847</c:v>
                </c:pt>
                <c:pt idx="14718">
                  <c:v>1649.792847</c:v>
                </c:pt>
                <c:pt idx="14719">
                  <c:v>1648.007568</c:v>
                </c:pt>
                <c:pt idx="14720">
                  <c:v>1645.868408</c:v>
                </c:pt>
                <c:pt idx="14721">
                  <c:v>1645.868408</c:v>
                </c:pt>
                <c:pt idx="14722">
                  <c:v>1644.492065</c:v>
                </c:pt>
                <c:pt idx="14723">
                  <c:v>1642.515259</c:v>
                </c:pt>
                <c:pt idx="14724">
                  <c:v>1642.515259</c:v>
                </c:pt>
                <c:pt idx="14725">
                  <c:v>1641.368164</c:v>
                </c:pt>
                <c:pt idx="14726">
                  <c:v>1639.67627</c:v>
                </c:pt>
                <c:pt idx="14727">
                  <c:v>1639.67627</c:v>
                </c:pt>
                <c:pt idx="14728">
                  <c:v>1638.623413</c:v>
                </c:pt>
                <c:pt idx="14729">
                  <c:v>1638.623413</c:v>
                </c:pt>
                <c:pt idx="14730">
                  <c:v>1637.349731</c:v>
                </c:pt>
                <c:pt idx="14731">
                  <c:v>1636.204834</c:v>
                </c:pt>
                <c:pt idx="14732">
                  <c:v>1636.204834</c:v>
                </c:pt>
                <c:pt idx="14733">
                  <c:v>1634.639404</c:v>
                </c:pt>
                <c:pt idx="14734">
                  <c:v>1633.367798</c:v>
                </c:pt>
                <c:pt idx="14735">
                  <c:v>1633.367798</c:v>
                </c:pt>
                <c:pt idx="14736">
                  <c:v>1632.224487</c:v>
                </c:pt>
                <c:pt idx="14737">
                  <c:v>1631.551514</c:v>
                </c:pt>
                <c:pt idx="14738">
                  <c:v>1631.551514</c:v>
                </c:pt>
                <c:pt idx="14739">
                  <c:v>1630.374634</c:v>
                </c:pt>
                <c:pt idx="14740">
                  <c:v>1629.605713</c:v>
                </c:pt>
                <c:pt idx="14741">
                  <c:v>1629.605713</c:v>
                </c:pt>
                <c:pt idx="14742">
                  <c:v>1628.656616</c:v>
                </c:pt>
                <c:pt idx="14743">
                  <c:v>1628.017822</c:v>
                </c:pt>
                <c:pt idx="14744">
                  <c:v>1628.017822</c:v>
                </c:pt>
                <c:pt idx="14745">
                  <c:v>1627.446411</c:v>
                </c:pt>
                <c:pt idx="14746">
                  <c:v>1627.446411</c:v>
                </c:pt>
                <c:pt idx="14747">
                  <c:v>1626.498657</c:v>
                </c:pt>
                <c:pt idx="14748">
                  <c:v>1625.928223</c:v>
                </c:pt>
                <c:pt idx="14749">
                  <c:v>1625.928223</c:v>
                </c:pt>
                <c:pt idx="14750">
                  <c:v>1625.231567</c:v>
                </c:pt>
                <c:pt idx="14751">
                  <c:v>1624.594849</c:v>
                </c:pt>
                <c:pt idx="14752">
                  <c:v>1624.594849</c:v>
                </c:pt>
                <c:pt idx="14753">
                  <c:v>1623.91272</c:v>
                </c:pt>
                <c:pt idx="14754">
                  <c:v>1623.323975</c:v>
                </c:pt>
                <c:pt idx="14755">
                  <c:v>1623.323975</c:v>
                </c:pt>
                <c:pt idx="14756">
                  <c:v>1622.261719</c:v>
                </c:pt>
                <c:pt idx="14757">
                  <c:v>1621.889648</c:v>
                </c:pt>
                <c:pt idx="14758">
                  <c:v>1621.889648</c:v>
                </c:pt>
                <c:pt idx="14759">
                  <c:v>1621.083496</c:v>
                </c:pt>
                <c:pt idx="14760">
                  <c:v>1620.49646</c:v>
                </c:pt>
                <c:pt idx="14761">
                  <c:v>1620.49646</c:v>
                </c:pt>
                <c:pt idx="14762">
                  <c:v>1619.817505</c:v>
                </c:pt>
                <c:pt idx="14763">
                  <c:v>1619.817505</c:v>
                </c:pt>
                <c:pt idx="14764">
                  <c:v>1619.447144</c:v>
                </c:pt>
                <c:pt idx="14765">
                  <c:v>1618.861572</c:v>
                </c:pt>
                <c:pt idx="14766">
                  <c:v>1618.861572</c:v>
                </c:pt>
                <c:pt idx="14767">
                  <c:v>1618.276245</c:v>
                </c:pt>
                <c:pt idx="14768">
                  <c:v>1617.912231</c:v>
                </c:pt>
                <c:pt idx="14769">
                  <c:v>1617.912231</c:v>
                </c:pt>
                <c:pt idx="14770">
                  <c:v>1617.327881</c:v>
                </c:pt>
                <c:pt idx="14771">
                  <c:v>1617.084839</c:v>
                </c:pt>
                <c:pt idx="14772">
                  <c:v>1617.084839</c:v>
                </c:pt>
                <c:pt idx="14773">
                  <c:v>1616.501343</c:v>
                </c:pt>
                <c:pt idx="14774">
                  <c:v>1616.133545</c:v>
                </c:pt>
                <c:pt idx="14775">
                  <c:v>1616.133545</c:v>
                </c:pt>
                <c:pt idx="14776">
                  <c:v>1615.766235</c:v>
                </c:pt>
                <c:pt idx="14777">
                  <c:v>1615.873535</c:v>
                </c:pt>
                <c:pt idx="14778">
                  <c:v>1615.873535</c:v>
                </c:pt>
                <c:pt idx="14779">
                  <c:v>1615.506836</c:v>
                </c:pt>
                <c:pt idx="14780">
                  <c:v>1615.140503</c:v>
                </c:pt>
                <c:pt idx="14781">
                  <c:v>1615.140503</c:v>
                </c:pt>
                <c:pt idx="14782">
                  <c:v>1614.831909</c:v>
                </c:pt>
                <c:pt idx="14783">
                  <c:v>1614.831909</c:v>
                </c:pt>
                <c:pt idx="14784">
                  <c:v>1614.997803</c:v>
                </c:pt>
                <c:pt idx="14785">
                  <c:v>1614.689697</c:v>
                </c:pt>
                <c:pt idx="14786">
                  <c:v>1614.689697</c:v>
                </c:pt>
                <c:pt idx="14787">
                  <c:v>1614.166748</c:v>
                </c:pt>
                <c:pt idx="14788">
                  <c:v>1613.859497</c:v>
                </c:pt>
                <c:pt idx="14789">
                  <c:v>1613.859497</c:v>
                </c:pt>
                <c:pt idx="14790">
                  <c:v>1613.616821</c:v>
                </c:pt>
                <c:pt idx="14791">
                  <c:v>1612.970825</c:v>
                </c:pt>
                <c:pt idx="14792">
                  <c:v>1612.970825</c:v>
                </c:pt>
                <c:pt idx="14793">
                  <c:v>1612.664551</c:v>
                </c:pt>
                <c:pt idx="14794">
                  <c:v>1611.781982</c:v>
                </c:pt>
                <c:pt idx="14795">
                  <c:v>1611.781982</c:v>
                </c:pt>
                <c:pt idx="14796">
                  <c:v>1610.9646</c:v>
                </c:pt>
                <c:pt idx="14797">
                  <c:v>1610.432983</c:v>
                </c:pt>
                <c:pt idx="14798">
                  <c:v>1610.432983</c:v>
                </c:pt>
                <c:pt idx="14799">
                  <c:v>1609.551758</c:v>
                </c:pt>
                <c:pt idx="14800">
                  <c:v>1609.551758</c:v>
                </c:pt>
                <c:pt idx="14801">
                  <c:v>1608.636841</c:v>
                </c:pt>
                <c:pt idx="14802">
                  <c:v>1607.634277</c:v>
                </c:pt>
                <c:pt idx="14803">
                  <c:v>1607.634277</c:v>
                </c:pt>
                <c:pt idx="14804">
                  <c:v>1606.720581</c:v>
                </c:pt>
                <c:pt idx="14805">
                  <c:v>1605.430664</c:v>
                </c:pt>
                <c:pt idx="14806">
                  <c:v>1605.430664</c:v>
                </c:pt>
                <c:pt idx="14807">
                  <c:v>1604.518188</c:v>
                </c:pt>
                <c:pt idx="14808">
                  <c:v>1603.229492</c:v>
                </c:pt>
                <c:pt idx="14809">
                  <c:v>1603.229492</c:v>
                </c:pt>
                <c:pt idx="14810">
                  <c:v>1601.889526</c:v>
                </c:pt>
                <c:pt idx="14811">
                  <c:v>1600.602417</c:v>
                </c:pt>
                <c:pt idx="14812">
                  <c:v>1600.602417</c:v>
                </c:pt>
                <c:pt idx="14813">
                  <c:v>1599.315674</c:v>
                </c:pt>
                <c:pt idx="14814">
                  <c:v>1597.972534</c:v>
                </c:pt>
                <c:pt idx="14815">
                  <c:v>1597.972534</c:v>
                </c:pt>
                <c:pt idx="14816">
                  <c:v>1596.469116</c:v>
                </c:pt>
                <c:pt idx="14817">
                  <c:v>1596.469116</c:v>
                </c:pt>
                <c:pt idx="14818">
                  <c:v>1594.841309</c:v>
                </c:pt>
                <c:pt idx="14819">
                  <c:v>1593.435303</c:v>
                </c:pt>
                <c:pt idx="14820">
                  <c:v>1593.435303</c:v>
                </c:pt>
                <c:pt idx="14821">
                  <c:v>1591.596191</c:v>
                </c:pt>
                <c:pt idx="14822">
                  <c:v>1589.881226</c:v>
                </c:pt>
                <c:pt idx="14823">
                  <c:v>1589.881226</c:v>
                </c:pt>
                <c:pt idx="14824">
                  <c:v>1587.661987</c:v>
                </c:pt>
                <c:pt idx="14825">
                  <c:v>1585.917969</c:v>
                </c:pt>
                <c:pt idx="14826">
                  <c:v>1585.917969</c:v>
                </c:pt>
                <c:pt idx="14827">
                  <c:v>1583.707275</c:v>
                </c:pt>
                <c:pt idx="14828">
                  <c:v>1581.966309</c:v>
                </c:pt>
                <c:pt idx="14829">
                  <c:v>1581.966309</c:v>
                </c:pt>
                <c:pt idx="14830">
                  <c:v>1580.25708</c:v>
                </c:pt>
                <c:pt idx="14831">
                  <c:v>1578.524414</c:v>
                </c:pt>
                <c:pt idx="14832">
                  <c:v>1578.524414</c:v>
                </c:pt>
                <c:pt idx="14833">
                  <c:v>1576.434326</c:v>
                </c:pt>
                <c:pt idx="14834">
                  <c:v>1576.434326</c:v>
                </c:pt>
                <c:pt idx="14835">
                  <c:v>1574.69873</c:v>
                </c:pt>
                <c:pt idx="14836">
                  <c:v>1572.964355</c:v>
                </c:pt>
                <c:pt idx="14837">
                  <c:v>1572.964355</c:v>
                </c:pt>
                <c:pt idx="14838">
                  <c:v>1570.332642</c:v>
                </c:pt>
                <c:pt idx="14839">
                  <c:v>1568.601318</c:v>
                </c:pt>
                <c:pt idx="14840">
                  <c:v>1568.601318</c:v>
                </c:pt>
                <c:pt idx="14841">
                  <c:v>1566.56189</c:v>
                </c:pt>
                <c:pt idx="14842">
                  <c:v>1564.05542</c:v>
                </c:pt>
                <c:pt idx="14843">
                  <c:v>1564.05542</c:v>
                </c:pt>
                <c:pt idx="14844">
                  <c:v>1561.734497</c:v>
                </c:pt>
                <c:pt idx="14845">
                  <c:v>1559.608765</c:v>
                </c:pt>
                <c:pt idx="14846">
                  <c:v>1559.608765</c:v>
                </c:pt>
                <c:pt idx="14847">
                  <c:v>1556.478638</c:v>
                </c:pt>
                <c:pt idx="14848">
                  <c:v>1554.28064</c:v>
                </c:pt>
                <c:pt idx="14849">
                  <c:v>1554.28064</c:v>
                </c:pt>
                <c:pt idx="14850">
                  <c:v>1552.46228</c:v>
                </c:pt>
                <c:pt idx="14851">
                  <c:v>1552.46228</c:v>
                </c:pt>
                <c:pt idx="14852">
                  <c:v>1549.748169</c:v>
                </c:pt>
                <c:pt idx="14853">
                  <c:v>1547.458984</c:v>
                </c:pt>
                <c:pt idx="14854">
                  <c:v>1547.458984</c:v>
                </c:pt>
                <c:pt idx="14855">
                  <c:v>1545.217529</c:v>
                </c:pt>
                <c:pt idx="14856">
                  <c:v>1542.812744</c:v>
                </c:pt>
                <c:pt idx="14857">
                  <c:v>1542.812744</c:v>
                </c:pt>
                <c:pt idx="14858">
                  <c:v>1540.984253</c:v>
                </c:pt>
                <c:pt idx="14859">
                  <c:v>1538.421021</c:v>
                </c:pt>
                <c:pt idx="14860">
                  <c:v>1538.421021</c:v>
                </c:pt>
                <c:pt idx="14861">
                  <c:v>1536.234009</c:v>
                </c:pt>
                <c:pt idx="14862">
                  <c:v>1534.196533</c:v>
                </c:pt>
                <c:pt idx="14863">
                  <c:v>1534.196533</c:v>
                </c:pt>
                <c:pt idx="14864">
                  <c:v>1532.374634</c:v>
                </c:pt>
                <c:pt idx="14865">
                  <c:v>1529.980103</c:v>
                </c:pt>
                <c:pt idx="14866">
                  <c:v>1529.980103</c:v>
                </c:pt>
                <c:pt idx="14867">
                  <c:v>1528.065308</c:v>
                </c:pt>
                <c:pt idx="14868">
                  <c:v>1528.065308</c:v>
                </c:pt>
                <c:pt idx="14869">
                  <c:v>1526.248047</c:v>
                </c:pt>
                <c:pt idx="14870">
                  <c:v>1524.05127</c:v>
                </c:pt>
                <c:pt idx="14871">
                  <c:v>1524.05127</c:v>
                </c:pt>
                <c:pt idx="14872">
                  <c:v>1521.739746</c:v>
                </c:pt>
                <c:pt idx="14873">
                  <c:v>1519.92749</c:v>
                </c:pt>
                <c:pt idx="14874">
                  <c:v>1519.92749</c:v>
                </c:pt>
                <c:pt idx="14875">
                  <c:v>1517.619629</c:v>
                </c:pt>
                <c:pt idx="14876">
                  <c:v>1515.810547</c:v>
                </c:pt>
                <c:pt idx="14877">
                  <c:v>1515.810547</c:v>
                </c:pt>
                <c:pt idx="14878">
                  <c:v>1513.602539</c:v>
                </c:pt>
                <c:pt idx="14879">
                  <c:v>1511.300415</c:v>
                </c:pt>
                <c:pt idx="14880">
                  <c:v>1511.300415</c:v>
                </c:pt>
                <c:pt idx="14881">
                  <c:v>1509.380737</c:v>
                </c:pt>
                <c:pt idx="14882">
                  <c:v>1507.294189</c:v>
                </c:pt>
                <c:pt idx="14883">
                  <c:v>1507.294189</c:v>
                </c:pt>
                <c:pt idx="14884">
                  <c:v>1504.974854</c:v>
                </c:pt>
                <c:pt idx="14885">
                  <c:v>1503.060669</c:v>
                </c:pt>
                <c:pt idx="14886">
                  <c:v>1503.060669</c:v>
                </c:pt>
                <c:pt idx="14887">
                  <c:v>1500.766724</c:v>
                </c:pt>
                <c:pt idx="14888">
                  <c:v>1500.766724</c:v>
                </c:pt>
                <c:pt idx="14889">
                  <c:v>1498.667114</c:v>
                </c:pt>
                <c:pt idx="14890">
                  <c:v>1496.756592</c:v>
                </c:pt>
                <c:pt idx="14891">
                  <c:v>1496.756592</c:v>
                </c:pt>
                <c:pt idx="14892">
                  <c:v>1494.468994</c:v>
                </c:pt>
                <c:pt idx="14893">
                  <c:v>1492.540405</c:v>
                </c:pt>
                <c:pt idx="14894">
                  <c:v>1492.540405</c:v>
                </c:pt>
                <c:pt idx="14895">
                  <c:v>1490.142944</c:v>
                </c:pt>
                <c:pt idx="14896">
                  <c:v>1488.241211</c:v>
                </c:pt>
                <c:pt idx="14897">
                  <c:v>1488.241211</c:v>
                </c:pt>
                <c:pt idx="14898">
                  <c:v>1485.962036</c:v>
                </c:pt>
                <c:pt idx="14899">
                  <c:v>1483.95105</c:v>
                </c:pt>
                <c:pt idx="14900">
                  <c:v>1483.95105</c:v>
                </c:pt>
                <c:pt idx="14901">
                  <c:v>1482.033447</c:v>
                </c:pt>
                <c:pt idx="14902">
                  <c:v>1479.651489</c:v>
                </c:pt>
                <c:pt idx="14903">
                  <c:v>1479.651489</c:v>
                </c:pt>
                <c:pt idx="14904">
                  <c:v>1477.538452</c:v>
                </c:pt>
                <c:pt idx="14905">
                  <c:v>1477.538452</c:v>
                </c:pt>
                <c:pt idx="14906">
                  <c:v>1475.234863</c:v>
                </c:pt>
                <c:pt idx="14907">
                  <c:v>1473.217285</c:v>
                </c:pt>
                <c:pt idx="14908">
                  <c:v>1473.217285</c:v>
                </c:pt>
                <c:pt idx="14909">
                  <c:v>1471.014771</c:v>
                </c:pt>
                <c:pt idx="14910">
                  <c:v>1468.509888</c:v>
                </c:pt>
                <c:pt idx="14911">
                  <c:v>1468.509888</c:v>
                </c:pt>
                <c:pt idx="14912">
                  <c:v>1466.803833</c:v>
                </c:pt>
                <c:pt idx="14913">
                  <c:v>1464.698975</c:v>
                </c:pt>
                <c:pt idx="14914">
                  <c:v>1464.698975</c:v>
                </c:pt>
                <c:pt idx="14915">
                  <c:v>1462.506714</c:v>
                </c:pt>
                <c:pt idx="14916">
                  <c:v>1460.40686</c:v>
                </c:pt>
                <c:pt idx="14917">
                  <c:v>1460.40686</c:v>
                </c:pt>
                <c:pt idx="14918">
                  <c:v>1458.680298</c:v>
                </c:pt>
                <c:pt idx="14919">
                  <c:v>1456.570435</c:v>
                </c:pt>
                <c:pt idx="14920">
                  <c:v>1456.570435</c:v>
                </c:pt>
                <c:pt idx="14921">
                  <c:v>1454.649658</c:v>
                </c:pt>
                <c:pt idx="14922">
                  <c:v>1454.649658</c:v>
                </c:pt>
                <c:pt idx="14923">
                  <c:v>1452.815552</c:v>
                </c:pt>
                <c:pt idx="14924">
                  <c:v>1450.824829</c:v>
                </c:pt>
                <c:pt idx="14925">
                  <c:v>1450.824829</c:v>
                </c:pt>
                <c:pt idx="14926">
                  <c:v>1449.493164</c:v>
                </c:pt>
                <c:pt idx="14927">
                  <c:v>1448.191772</c:v>
                </c:pt>
                <c:pt idx="14928">
                  <c:v>1448.191772</c:v>
                </c:pt>
                <c:pt idx="14929">
                  <c:v>1446.183716</c:v>
                </c:pt>
                <c:pt idx="14930">
                  <c:v>1444.860352</c:v>
                </c:pt>
                <c:pt idx="14931">
                  <c:v>1444.860352</c:v>
                </c:pt>
                <c:pt idx="14932">
                  <c:v>1443.322998</c:v>
                </c:pt>
                <c:pt idx="14933">
                  <c:v>1442.119019</c:v>
                </c:pt>
                <c:pt idx="14934">
                  <c:v>1442.119019</c:v>
                </c:pt>
                <c:pt idx="14935">
                  <c:v>1441.182861</c:v>
                </c:pt>
                <c:pt idx="14936">
                  <c:v>1439.655762</c:v>
                </c:pt>
                <c:pt idx="14937">
                  <c:v>1439.655762</c:v>
                </c:pt>
                <c:pt idx="14938">
                  <c:v>1438.346924</c:v>
                </c:pt>
                <c:pt idx="14939">
                  <c:v>1437.119629</c:v>
                </c:pt>
                <c:pt idx="14940">
                  <c:v>1437.119629</c:v>
                </c:pt>
                <c:pt idx="14941">
                  <c:v>1435.612427</c:v>
                </c:pt>
                <c:pt idx="14942">
                  <c:v>1435.612427</c:v>
                </c:pt>
                <c:pt idx="14943">
                  <c:v>1434.391479</c:v>
                </c:pt>
                <c:pt idx="14944">
                  <c:v>1433.173584</c:v>
                </c:pt>
                <c:pt idx="14945">
                  <c:v>1433.173584</c:v>
                </c:pt>
                <c:pt idx="14946">
                  <c:v>1432.153442</c:v>
                </c:pt>
                <c:pt idx="14947">
                  <c:v>1430.941895</c:v>
                </c:pt>
                <c:pt idx="14948">
                  <c:v>1430.941895</c:v>
                </c:pt>
                <c:pt idx="14949">
                  <c:v>1430.209595</c:v>
                </c:pt>
                <c:pt idx="14950">
                  <c:v>1429.004272</c:v>
                </c:pt>
                <c:pt idx="14951">
                  <c:v>1429.004272</c:v>
                </c:pt>
                <c:pt idx="14952">
                  <c:v>1428.580811</c:v>
                </c:pt>
                <c:pt idx="14953">
                  <c:v>1427.857788</c:v>
                </c:pt>
                <c:pt idx="14954">
                  <c:v>1427.857788</c:v>
                </c:pt>
                <c:pt idx="14955">
                  <c:v>1426.972778</c:v>
                </c:pt>
                <c:pt idx="14956">
                  <c:v>1426.168579</c:v>
                </c:pt>
                <c:pt idx="14957">
                  <c:v>1426.168579</c:v>
                </c:pt>
                <c:pt idx="14958">
                  <c:v>1425.757324</c:v>
                </c:pt>
                <c:pt idx="14959">
                  <c:v>1425.757324</c:v>
                </c:pt>
                <c:pt idx="14960">
                  <c:v>1424.731201</c:v>
                </c:pt>
                <c:pt idx="14961">
                  <c:v>1424.233765</c:v>
                </c:pt>
                <c:pt idx="14962">
                  <c:v>1424.233765</c:v>
                </c:pt>
                <c:pt idx="14963">
                  <c:v>1423.245728</c:v>
                </c:pt>
                <c:pt idx="14964">
                  <c:v>1422.728394</c:v>
                </c:pt>
                <c:pt idx="14965">
                  <c:v>1422.728394</c:v>
                </c:pt>
                <c:pt idx="14966">
                  <c:v>1422.708008</c:v>
                </c:pt>
                <c:pt idx="14967">
                  <c:v>1421.721191</c:v>
                </c:pt>
                <c:pt idx="14968">
                  <c:v>1421.721191</c:v>
                </c:pt>
                <c:pt idx="14969">
                  <c:v>1421.604248</c:v>
                </c:pt>
                <c:pt idx="14970">
                  <c:v>1421.316528</c:v>
                </c:pt>
                <c:pt idx="14971">
                  <c:v>1421.316528</c:v>
                </c:pt>
                <c:pt idx="14972">
                  <c:v>1420.918945</c:v>
                </c:pt>
                <c:pt idx="14973">
                  <c:v>1420.346802</c:v>
                </c:pt>
                <c:pt idx="14974">
                  <c:v>1420.346802</c:v>
                </c:pt>
                <c:pt idx="14975">
                  <c:v>1420.25708</c:v>
                </c:pt>
                <c:pt idx="14976">
                  <c:v>1420.085083</c:v>
                </c:pt>
                <c:pt idx="14977">
                  <c:v>1420.085083</c:v>
                </c:pt>
                <c:pt idx="14978">
                  <c:v>1419.989502</c:v>
                </c:pt>
                <c:pt idx="14979">
                  <c:v>1419.989502</c:v>
                </c:pt>
                <c:pt idx="14980">
                  <c:v>1419.929688</c:v>
                </c:pt>
                <c:pt idx="14981">
                  <c:v>1419.487549</c:v>
                </c:pt>
                <c:pt idx="14982">
                  <c:v>1419.487549</c:v>
                </c:pt>
                <c:pt idx="14983">
                  <c:v>1419.229004</c:v>
                </c:pt>
                <c:pt idx="14984">
                  <c:v>1418.407959</c:v>
                </c:pt>
                <c:pt idx="14985">
                  <c:v>1418.407959</c:v>
                </c:pt>
                <c:pt idx="14986">
                  <c:v>1418.828369</c:v>
                </c:pt>
                <c:pt idx="14987">
                  <c:v>1418.310913</c:v>
                </c:pt>
                <c:pt idx="14988">
                  <c:v>1418.310913</c:v>
                </c:pt>
                <c:pt idx="14989">
                  <c:v>1418.262085</c:v>
                </c:pt>
                <c:pt idx="14990">
                  <c:v>1417.752686</c:v>
                </c:pt>
                <c:pt idx="14991">
                  <c:v>1417.752686</c:v>
                </c:pt>
                <c:pt idx="14992">
                  <c:v>1417.234497</c:v>
                </c:pt>
                <c:pt idx="14993">
                  <c:v>1416.733154</c:v>
                </c:pt>
                <c:pt idx="14994">
                  <c:v>1416.733154</c:v>
                </c:pt>
                <c:pt idx="14995">
                  <c:v>1416.698853</c:v>
                </c:pt>
                <c:pt idx="14996">
                  <c:v>1416.698853</c:v>
                </c:pt>
                <c:pt idx="14997">
                  <c:v>1416.303711</c:v>
                </c:pt>
                <c:pt idx="14998">
                  <c:v>1416.095581</c:v>
                </c:pt>
                <c:pt idx="14999">
                  <c:v>1416.095581</c:v>
                </c:pt>
                <c:pt idx="15000">
                  <c:v>1415.701904</c:v>
                </c:pt>
                <c:pt idx="15001">
                  <c:v>1414.839722</c:v>
                </c:pt>
                <c:pt idx="15002">
                  <c:v>1414.839722</c:v>
                </c:pt>
                <c:pt idx="15003">
                  <c:v>1414.357056</c:v>
                </c:pt>
                <c:pt idx="15004">
                  <c:v>1414.263184</c:v>
                </c:pt>
                <c:pt idx="15005">
                  <c:v>1414.263184</c:v>
                </c:pt>
                <c:pt idx="15006">
                  <c:v>1413.789429</c:v>
                </c:pt>
                <c:pt idx="15007">
                  <c:v>1413.223999</c:v>
                </c:pt>
                <c:pt idx="15008">
                  <c:v>1413.223999</c:v>
                </c:pt>
                <c:pt idx="15009">
                  <c:v>1413.1427</c:v>
                </c:pt>
                <c:pt idx="15010">
                  <c:v>1412.887695</c:v>
                </c:pt>
                <c:pt idx="15011">
                  <c:v>1412.887695</c:v>
                </c:pt>
                <c:pt idx="15012">
                  <c:v>1412.933472</c:v>
                </c:pt>
                <c:pt idx="15013">
                  <c:v>1412.933472</c:v>
                </c:pt>
                <c:pt idx="15014">
                  <c:v>1412.888062</c:v>
                </c:pt>
                <c:pt idx="15015">
                  <c:v>1412.847168</c:v>
                </c:pt>
                <c:pt idx="15016">
                  <c:v>1412.847168</c:v>
                </c:pt>
                <c:pt idx="15017">
                  <c:v>1412.999634</c:v>
                </c:pt>
                <c:pt idx="15018">
                  <c:v>1413.076904</c:v>
                </c:pt>
                <c:pt idx="15019">
                  <c:v>1413.076904</c:v>
                </c:pt>
                <c:pt idx="15020">
                  <c:v>1413.541382</c:v>
                </c:pt>
                <c:pt idx="15021">
                  <c:v>1413.312378</c:v>
                </c:pt>
                <c:pt idx="15022">
                  <c:v>1413.312378</c:v>
                </c:pt>
                <c:pt idx="15023">
                  <c:v>1413.324829</c:v>
                </c:pt>
                <c:pt idx="15024">
                  <c:v>1413.025757</c:v>
                </c:pt>
                <c:pt idx="15025">
                  <c:v>1413.025757</c:v>
                </c:pt>
                <c:pt idx="15026">
                  <c:v>1413.215698</c:v>
                </c:pt>
                <c:pt idx="15027">
                  <c:v>1413.321899</c:v>
                </c:pt>
                <c:pt idx="15028">
                  <c:v>1413.321899</c:v>
                </c:pt>
                <c:pt idx="15029">
                  <c:v>1413.053955</c:v>
                </c:pt>
                <c:pt idx="15030">
                  <c:v>1413.053955</c:v>
                </c:pt>
                <c:pt idx="15031">
                  <c:v>1412.691528</c:v>
                </c:pt>
                <c:pt idx="15032">
                  <c:v>1412.879639</c:v>
                </c:pt>
                <c:pt idx="15033">
                  <c:v>1412.879639</c:v>
                </c:pt>
                <c:pt idx="15034">
                  <c:v>1412.617554</c:v>
                </c:pt>
                <c:pt idx="15035">
                  <c:v>1412.568359</c:v>
                </c:pt>
                <c:pt idx="15036">
                  <c:v>1412.568359</c:v>
                </c:pt>
                <c:pt idx="15037">
                  <c:v>1412.421265</c:v>
                </c:pt>
                <c:pt idx="15038">
                  <c:v>1412.369629</c:v>
                </c:pt>
                <c:pt idx="15039">
                  <c:v>1412.369629</c:v>
                </c:pt>
                <c:pt idx="15040">
                  <c:v>1412.633423</c:v>
                </c:pt>
                <c:pt idx="15041">
                  <c:v>1412.412354</c:v>
                </c:pt>
                <c:pt idx="15042">
                  <c:v>1412.412354</c:v>
                </c:pt>
                <c:pt idx="15043">
                  <c:v>1412.373779</c:v>
                </c:pt>
                <c:pt idx="15044">
                  <c:v>1412.268433</c:v>
                </c:pt>
                <c:pt idx="15045">
                  <c:v>1412.268433</c:v>
                </c:pt>
                <c:pt idx="15046">
                  <c:v>1412.257935</c:v>
                </c:pt>
                <c:pt idx="15047">
                  <c:v>1412.257935</c:v>
                </c:pt>
                <c:pt idx="15048">
                  <c:v>1412.162476</c:v>
                </c:pt>
                <c:pt idx="15049">
                  <c:v>1412.444092</c:v>
                </c:pt>
                <c:pt idx="15050">
                  <c:v>1412.444092</c:v>
                </c:pt>
                <c:pt idx="15051">
                  <c:v>1412.358521</c:v>
                </c:pt>
                <c:pt idx="15052">
                  <c:v>1412.18457</c:v>
                </c:pt>
                <c:pt idx="15053">
                  <c:v>1412.18457</c:v>
                </c:pt>
                <c:pt idx="15054">
                  <c:v>1412.109497</c:v>
                </c:pt>
                <c:pt idx="15055">
                  <c:v>1411.946289</c:v>
                </c:pt>
                <c:pt idx="15056">
                  <c:v>1411.946289</c:v>
                </c:pt>
                <c:pt idx="15057">
                  <c:v>1412.269897</c:v>
                </c:pt>
                <c:pt idx="15058">
                  <c:v>1412.304565</c:v>
                </c:pt>
                <c:pt idx="15059">
                  <c:v>1412.304565</c:v>
                </c:pt>
                <c:pt idx="15060">
                  <c:v>1412.205566</c:v>
                </c:pt>
                <c:pt idx="15061">
                  <c:v>1412.297241</c:v>
                </c:pt>
                <c:pt idx="15062">
                  <c:v>1412.297241</c:v>
                </c:pt>
                <c:pt idx="15063">
                  <c:v>1412.273193</c:v>
                </c:pt>
                <c:pt idx="15064">
                  <c:v>1412.273193</c:v>
                </c:pt>
                <c:pt idx="15065">
                  <c:v>1412.232056</c:v>
                </c:pt>
                <c:pt idx="15066">
                  <c:v>1412.196289</c:v>
                </c:pt>
                <c:pt idx="15067">
                  <c:v>1412.196289</c:v>
                </c:pt>
                <c:pt idx="15068">
                  <c:v>1411.802612</c:v>
                </c:pt>
                <c:pt idx="15069">
                  <c:v>1411.69751</c:v>
                </c:pt>
                <c:pt idx="15070">
                  <c:v>1411.69751</c:v>
                </c:pt>
                <c:pt idx="15071">
                  <c:v>1411.291382</c:v>
                </c:pt>
                <c:pt idx="15072">
                  <c:v>1411.198486</c:v>
                </c:pt>
                <c:pt idx="15073">
                  <c:v>1411.198486</c:v>
                </c:pt>
                <c:pt idx="15074">
                  <c:v>1410.803833</c:v>
                </c:pt>
                <c:pt idx="15075">
                  <c:v>1409.955933</c:v>
                </c:pt>
                <c:pt idx="15076">
                  <c:v>1409.955933</c:v>
                </c:pt>
                <c:pt idx="15077">
                  <c:v>1409.656372</c:v>
                </c:pt>
                <c:pt idx="15078">
                  <c:v>1409.503906</c:v>
                </c:pt>
                <c:pt idx="15079">
                  <c:v>1409.503906</c:v>
                </c:pt>
                <c:pt idx="15080">
                  <c:v>1409.132202</c:v>
                </c:pt>
                <c:pt idx="15081">
                  <c:v>1408.791016</c:v>
                </c:pt>
                <c:pt idx="15082">
                  <c:v>1408.791016</c:v>
                </c:pt>
                <c:pt idx="15083">
                  <c:v>1408.42749</c:v>
                </c:pt>
                <c:pt idx="15084">
                  <c:v>1408.42749</c:v>
                </c:pt>
                <c:pt idx="15085">
                  <c:v>1407.632324</c:v>
                </c:pt>
                <c:pt idx="15086">
                  <c:v>1407.30957</c:v>
                </c:pt>
                <c:pt idx="15087">
                  <c:v>1407.30957</c:v>
                </c:pt>
                <c:pt idx="15088">
                  <c:v>1406.885376</c:v>
                </c:pt>
                <c:pt idx="15089">
                  <c:v>1406.548584</c:v>
                </c:pt>
                <c:pt idx="15090">
                  <c:v>1406.548584</c:v>
                </c:pt>
                <c:pt idx="15091">
                  <c:v>1405.861938</c:v>
                </c:pt>
                <c:pt idx="15092">
                  <c:v>1405.456543</c:v>
                </c:pt>
                <c:pt idx="15093">
                  <c:v>1405.456543</c:v>
                </c:pt>
                <c:pt idx="15094">
                  <c:v>1405.057373</c:v>
                </c:pt>
                <c:pt idx="15095">
                  <c:v>1404.390503</c:v>
                </c:pt>
                <c:pt idx="15096">
                  <c:v>1404.390503</c:v>
                </c:pt>
                <c:pt idx="15097">
                  <c:v>1404.079224</c:v>
                </c:pt>
                <c:pt idx="15098">
                  <c:v>1403.397705</c:v>
                </c:pt>
                <c:pt idx="15099">
                  <c:v>1403.397705</c:v>
                </c:pt>
                <c:pt idx="15100">
                  <c:v>1403.102661</c:v>
                </c:pt>
                <c:pt idx="15101">
                  <c:v>1403.102661</c:v>
                </c:pt>
                <c:pt idx="15102">
                  <c:v>1402.845703</c:v>
                </c:pt>
                <c:pt idx="15103">
                  <c:v>1402.396118</c:v>
                </c:pt>
                <c:pt idx="15104">
                  <c:v>1402.396118</c:v>
                </c:pt>
                <c:pt idx="15105">
                  <c:v>1402.231445</c:v>
                </c:pt>
                <c:pt idx="15106">
                  <c:v>1401.966675</c:v>
                </c:pt>
                <c:pt idx="15107">
                  <c:v>1401.966675</c:v>
                </c:pt>
                <c:pt idx="15108">
                  <c:v>1401.737915</c:v>
                </c:pt>
                <c:pt idx="15109">
                  <c:v>1400.988892</c:v>
                </c:pt>
                <c:pt idx="15110">
                  <c:v>1400.988892</c:v>
                </c:pt>
                <c:pt idx="15111">
                  <c:v>1400.479858</c:v>
                </c:pt>
                <c:pt idx="15112">
                  <c:v>1400.318726</c:v>
                </c:pt>
                <c:pt idx="15113">
                  <c:v>1400.318726</c:v>
                </c:pt>
                <c:pt idx="15114">
                  <c:v>1400.087524</c:v>
                </c:pt>
                <c:pt idx="15115">
                  <c:v>1399.443481</c:v>
                </c:pt>
                <c:pt idx="15116">
                  <c:v>1399.443481</c:v>
                </c:pt>
                <c:pt idx="15117">
                  <c:v>1398.911255</c:v>
                </c:pt>
                <c:pt idx="15118">
                  <c:v>1398.323486</c:v>
                </c:pt>
                <c:pt idx="15119">
                  <c:v>1398.323486</c:v>
                </c:pt>
                <c:pt idx="15120">
                  <c:v>1398.184692</c:v>
                </c:pt>
                <c:pt idx="15121">
                  <c:v>1398.184692</c:v>
                </c:pt>
                <c:pt idx="15122">
                  <c:v>1397.522583</c:v>
                </c:pt>
                <c:pt idx="15123">
                  <c:v>1397.331299</c:v>
                </c:pt>
                <c:pt idx="15124">
                  <c:v>1397.331299</c:v>
                </c:pt>
                <c:pt idx="15125">
                  <c:v>1396.350342</c:v>
                </c:pt>
                <c:pt idx="15126">
                  <c:v>1395.481689</c:v>
                </c:pt>
                <c:pt idx="15127">
                  <c:v>1395.481689</c:v>
                </c:pt>
                <c:pt idx="15128">
                  <c:v>1395.223022</c:v>
                </c:pt>
                <c:pt idx="15129">
                  <c:v>1394.749878</c:v>
                </c:pt>
                <c:pt idx="15130">
                  <c:v>1394.749878</c:v>
                </c:pt>
                <c:pt idx="15131">
                  <c:v>1394.291626</c:v>
                </c:pt>
                <c:pt idx="15132">
                  <c:v>1393.416626</c:v>
                </c:pt>
                <c:pt idx="15133">
                  <c:v>1393.416626</c:v>
                </c:pt>
                <c:pt idx="15134">
                  <c:v>1393.035278</c:v>
                </c:pt>
                <c:pt idx="15135">
                  <c:v>1392.135132</c:v>
                </c:pt>
                <c:pt idx="15136">
                  <c:v>1392.135132</c:v>
                </c:pt>
                <c:pt idx="15137">
                  <c:v>1392.067261</c:v>
                </c:pt>
                <c:pt idx="15138">
                  <c:v>1392.067261</c:v>
                </c:pt>
                <c:pt idx="15139">
                  <c:v>1391.704834</c:v>
                </c:pt>
                <c:pt idx="15140">
                  <c:v>1391.161621</c:v>
                </c:pt>
                <c:pt idx="15141">
                  <c:v>1391.161621</c:v>
                </c:pt>
                <c:pt idx="15142">
                  <c:v>1390.679565</c:v>
                </c:pt>
                <c:pt idx="15143">
                  <c:v>1390.622681</c:v>
                </c:pt>
                <c:pt idx="15144">
                  <c:v>1390.622681</c:v>
                </c:pt>
                <c:pt idx="15145">
                  <c:v>1390.503296</c:v>
                </c:pt>
                <c:pt idx="15146">
                  <c:v>1390.459473</c:v>
                </c:pt>
                <c:pt idx="15147">
                  <c:v>1390.459473</c:v>
                </c:pt>
                <c:pt idx="15148">
                  <c:v>1389.93396</c:v>
                </c:pt>
                <c:pt idx="15149">
                  <c:v>1390.270874</c:v>
                </c:pt>
                <c:pt idx="15150">
                  <c:v>1390.270874</c:v>
                </c:pt>
                <c:pt idx="15151">
                  <c:v>1389.877441</c:v>
                </c:pt>
                <c:pt idx="15152">
                  <c:v>1389.858643</c:v>
                </c:pt>
                <c:pt idx="15153">
                  <c:v>1389.858643</c:v>
                </c:pt>
                <c:pt idx="15154">
                  <c:v>1389.357788</c:v>
                </c:pt>
                <c:pt idx="15155">
                  <c:v>1389.431396</c:v>
                </c:pt>
                <c:pt idx="15156">
                  <c:v>1389.431396</c:v>
                </c:pt>
                <c:pt idx="15157">
                  <c:v>1388.942627</c:v>
                </c:pt>
                <c:pt idx="15158">
                  <c:v>1388.942627</c:v>
                </c:pt>
                <c:pt idx="15159">
                  <c:v>1388.94812</c:v>
                </c:pt>
                <c:pt idx="15160">
                  <c:v>1388.769043</c:v>
                </c:pt>
                <c:pt idx="15161">
                  <c:v>1388.769043</c:v>
                </c:pt>
                <c:pt idx="15162">
                  <c:v>1388.789551</c:v>
                </c:pt>
                <c:pt idx="15163">
                  <c:v>1388.74939</c:v>
                </c:pt>
                <c:pt idx="15164">
                  <c:v>1388.74939</c:v>
                </c:pt>
                <c:pt idx="15165">
                  <c:v>1388.779053</c:v>
                </c:pt>
                <c:pt idx="15166">
                  <c:v>1388.626465</c:v>
                </c:pt>
                <c:pt idx="15167">
                  <c:v>1388.626465</c:v>
                </c:pt>
                <c:pt idx="15168">
                  <c:v>1388.179932</c:v>
                </c:pt>
                <c:pt idx="15169">
                  <c:v>1388.228149</c:v>
                </c:pt>
                <c:pt idx="15170">
                  <c:v>1388.228149</c:v>
                </c:pt>
                <c:pt idx="15171">
                  <c:v>1387.851563</c:v>
                </c:pt>
                <c:pt idx="15172">
                  <c:v>1387.42334</c:v>
                </c:pt>
                <c:pt idx="15173">
                  <c:v>1387.42334</c:v>
                </c:pt>
                <c:pt idx="15174">
                  <c:v>1387.121094</c:v>
                </c:pt>
                <c:pt idx="15175">
                  <c:v>1387.121094</c:v>
                </c:pt>
                <c:pt idx="15176">
                  <c:v>1387.00415</c:v>
                </c:pt>
                <c:pt idx="15177">
                  <c:v>1386.747681</c:v>
                </c:pt>
                <c:pt idx="15178">
                  <c:v>1386.747681</c:v>
                </c:pt>
                <c:pt idx="15179">
                  <c:v>1386.929321</c:v>
                </c:pt>
                <c:pt idx="15180">
                  <c:v>1386.684204</c:v>
                </c:pt>
                <c:pt idx="15181">
                  <c:v>1386.684204</c:v>
                </c:pt>
                <c:pt idx="15182">
                  <c:v>1386.464478</c:v>
                </c:pt>
                <c:pt idx="15183">
                  <c:v>1386.229614</c:v>
                </c:pt>
                <c:pt idx="15184">
                  <c:v>1386.229614</c:v>
                </c:pt>
                <c:pt idx="15185">
                  <c:v>1386.331299</c:v>
                </c:pt>
                <c:pt idx="15186">
                  <c:v>1386.107788</c:v>
                </c:pt>
                <c:pt idx="15187">
                  <c:v>1386.107788</c:v>
                </c:pt>
                <c:pt idx="15188">
                  <c:v>1386.336426</c:v>
                </c:pt>
                <c:pt idx="15189">
                  <c:v>1386.156128</c:v>
                </c:pt>
                <c:pt idx="15190">
                  <c:v>1386.156128</c:v>
                </c:pt>
                <c:pt idx="15191">
                  <c:v>1385.90625</c:v>
                </c:pt>
                <c:pt idx="15192">
                  <c:v>1386.112305</c:v>
                </c:pt>
                <c:pt idx="15193">
                  <c:v>1386.112305</c:v>
                </c:pt>
                <c:pt idx="15194">
                  <c:v>1386.290527</c:v>
                </c:pt>
                <c:pt idx="15195">
                  <c:v>1386.290527</c:v>
                </c:pt>
                <c:pt idx="15196">
                  <c:v>1386.240723</c:v>
                </c:pt>
                <c:pt idx="15197">
                  <c:v>1386.84314</c:v>
                </c:pt>
                <c:pt idx="15198">
                  <c:v>1386.84314</c:v>
                </c:pt>
                <c:pt idx="15199">
                  <c:v>1387.05835</c:v>
                </c:pt>
                <c:pt idx="15200">
                  <c:v>1387.208618</c:v>
                </c:pt>
                <c:pt idx="15201">
                  <c:v>1387.208618</c:v>
                </c:pt>
                <c:pt idx="15202">
                  <c:v>1387.824585</c:v>
                </c:pt>
                <c:pt idx="15203">
                  <c:v>1387.984985</c:v>
                </c:pt>
                <c:pt idx="15204">
                  <c:v>1387.984985</c:v>
                </c:pt>
                <c:pt idx="15205">
                  <c:v>1388.363647</c:v>
                </c:pt>
                <c:pt idx="15206">
                  <c:v>1388.59021</c:v>
                </c:pt>
                <c:pt idx="15207">
                  <c:v>1388.59021</c:v>
                </c:pt>
                <c:pt idx="15208">
                  <c:v>1389.172974</c:v>
                </c:pt>
                <c:pt idx="15209">
                  <c:v>1389.437134</c:v>
                </c:pt>
                <c:pt idx="15210">
                  <c:v>1389.437134</c:v>
                </c:pt>
                <c:pt idx="15211">
                  <c:v>1389.868652</c:v>
                </c:pt>
                <c:pt idx="15212">
                  <c:v>1389.868652</c:v>
                </c:pt>
                <c:pt idx="15213">
                  <c:v>1390.587524</c:v>
                </c:pt>
                <c:pt idx="15214">
                  <c:v>1391.243652</c:v>
                </c:pt>
                <c:pt idx="15215">
                  <c:v>1391.243652</c:v>
                </c:pt>
                <c:pt idx="15216">
                  <c:v>1391.415771</c:v>
                </c:pt>
                <c:pt idx="15217">
                  <c:v>1392.416504</c:v>
                </c:pt>
                <c:pt idx="15218">
                  <c:v>1392.416504</c:v>
                </c:pt>
                <c:pt idx="15219">
                  <c:v>1392.798096</c:v>
                </c:pt>
                <c:pt idx="15220">
                  <c:v>1393.423584</c:v>
                </c:pt>
                <c:pt idx="15221">
                  <c:v>1393.423584</c:v>
                </c:pt>
                <c:pt idx="15222">
                  <c:v>1394.490723</c:v>
                </c:pt>
                <c:pt idx="15223">
                  <c:v>1395.171631</c:v>
                </c:pt>
                <c:pt idx="15224">
                  <c:v>1395.171631</c:v>
                </c:pt>
                <c:pt idx="15225">
                  <c:v>1396.159058</c:v>
                </c:pt>
                <c:pt idx="15226">
                  <c:v>1397.14502</c:v>
                </c:pt>
                <c:pt idx="15227">
                  <c:v>1397.14502</c:v>
                </c:pt>
                <c:pt idx="15228">
                  <c:v>1398.275757</c:v>
                </c:pt>
                <c:pt idx="15229">
                  <c:v>1399.180542</c:v>
                </c:pt>
                <c:pt idx="15230">
                  <c:v>1399.180542</c:v>
                </c:pt>
                <c:pt idx="15231">
                  <c:v>1400.022827</c:v>
                </c:pt>
                <c:pt idx="15232">
                  <c:v>1400.022827</c:v>
                </c:pt>
                <c:pt idx="15233">
                  <c:v>1400.637085</c:v>
                </c:pt>
                <c:pt idx="15234">
                  <c:v>1401.900635</c:v>
                </c:pt>
                <c:pt idx="15235">
                  <c:v>1401.900635</c:v>
                </c:pt>
                <c:pt idx="15236">
                  <c:v>1402.428101</c:v>
                </c:pt>
                <c:pt idx="15237">
                  <c:v>1403.716919</c:v>
                </c:pt>
                <c:pt idx="15238">
                  <c:v>1403.716919</c:v>
                </c:pt>
                <c:pt idx="15239">
                  <c:v>1404.271484</c:v>
                </c:pt>
                <c:pt idx="15240">
                  <c:v>1405.54541</c:v>
                </c:pt>
                <c:pt idx="15241">
                  <c:v>1405.54541</c:v>
                </c:pt>
                <c:pt idx="15242">
                  <c:v>1406.432129</c:v>
                </c:pt>
                <c:pt idx="15243">
                  <c:v>1407.599243</c:v>
                </c:pt>
                <c:pt idx="15244">
                  <c:v>1407.599243</c:v>
                </c:pt>
                <c:pt idx="15245">
                  <c:v>1408.880005</c:v>
                </c:pt>
                <c:pt idx="15246">
                  <c:v>1408.880005</c:v>
                </c:pt>
                <c:pt idx="15247">
                  <c:v>1410.163208</c:v>
                </c:pt>
                <c:pt idx="15248">
                  <c:v>1411.35437</c:v>
                </c:pt>
                <c:pt idx="15249">
                  <c:v>1411.35437</c:v>
                </c:pt>
                <c:pt idx="15250">
                  <c:v>1412.641724</c:v>
                </c:pt>
                <c:pt idx="15251">
                  <c:v>1413.791626</c:v>
                </c:pt>
                <c:pt idx="15252">
                  <c:v>1413.791626</c:v>
                </c:pt>
                <c:pt idx="15253">
                  <c:v>1415.080078</c:v>
                </c:pt>
                <c:pt idx="15254">
                  <c:v>1416.625244</c:v>
                </c:pt>
                <c:pt idx="15255">
                  <c:v>1416.625244</c:v>
                </c:pt>
                <c:pt idx="15256">
                  <c:v>1418.172363</c:v>
                </c:pt>
                <c:pt idx="15257">
                  <c:v>1419.328735</c:v>
                </c:pt>
                <c:pt idx="15258">
                  <c:v>1419.328735</c:v>
                </c:pt>
                <c:pt idx="15259">
                  <c:v>1421.165894</c:v>
                </c:pt>
                <c:pt idx="15260">
                  <c:v>1422.766357</c:v>
                </c:pt>
                <c:pt idx="15261">
                  <c:v>1422.766357</c:v>
                </c:pt>
                <c:pt idx="15262">
                  <c:v>1424.610718</c:v>
                </c:pt>
                <c:pt idx="15263">
                  <c:v>1426.025635</c:v>
                </c:pt>
                <c:pt idx="15264">
                  <c:v>1426.025635</c:v>
                </c:pt>
                <c:pt idx="15265">
                  <c:v>1427.828247</c:v>
                </c:pt>
                <c:pt idx="15266">
                  <c:v>1427.828247</c:v>
                </c:pt>
                <c:pt idx="15267">
                  <c:v>1429.730103</c:v>
                </c:pt>
                <c:pt idx="15268">
                  <c:v>1431.49231</c:v>
                </c:pt>
                <c:pt idx="15269">
                  <c:v>1431.49231</c:v>
                </c:pt>
                <c:pt idx="15270">
                  <c:v>1432.913086</c:v>
                </c:pt>
                <c:pt idx="15271">
                  <c:v>1434.235962</c:v>
                </c:pt>
                <c:pt idx="15272">
                  <c:v>1434.235962</c:v>
                </c:pt>
                <c:pt idx="15273">
                  <c:v>1436.38916</c:v>
                </c:pt>
                <c:pt idx="15274">
                  <c:v>1437.714111</c:v>
                </c:pt>
                <c:pt idx="15275">
                  <c:v>1437.714111</c:v>
                </c:pt>
                <c:pt idx="15276">
                  <c:v>1439.437744</c:v>
                </c:pt>
                <c:pt idx="15277">
                  <c:v>1441.151489</c:v>
                </c:pt>
                <c:pt idx="15278">
                  <c:v>1441.151489</c:v>
                </c:pt>
                <c:pt idx="15279">
                  <c:v>1442.877197</c:v>
                </c:pt>
                <c:pt idx="15280">
                  <c:v>1444.694824</c:v>
                </c:pt>
                <c:pt idx="15281">
                  <c:v>1444.694824</c:v>
                </c:pt>
                <c:pt idx="15282">
                  <c:v>1446.366211</c:v>
                </c:pt>
                <c:pt idx="15283">
                  <c:v>1446.366211</c:v>
                </c:pt>
                <c:pt idx="15284">
                  <c:v>1447.799072</c:v>
                </c:pt>
                <c:pt idx="15285">
                  <c:v>1449.559692</c:v>
                </c:pt>
                <c:pt idx="15286">
                  <c:v>1449.559692</c:v>
                </c:pt>
                <c:pt idx="15287">
                  <c:v>1451.411743</c:v>
                </c:pt>
                <c:pt idx="15288">
                  <c:v>1452.694458</c:v>
                </c:pt>
                <c:pt idx="15289">
                  <c:v>1452.694458</c:v>
                </c:pt>
                <c:pt idx="15290">
                  <c:v>1454.888916</c:v>
                </c:pt>
                <c:pt idx="15291">
                  <c:v>1456.652954</c:v>
                </c:pt>
                <c:pt idx="15292">
                  <c:v>1456.652954</c:v>
                </c:pt>
                <c:pt idx="15293">
                  <c:v>1458.462769</c:v>
                </c:pt>
                <c:pt idx="15294">
                  <c:v>1460.273193</c:v>
                </c:pt>
                <c:pt idx="15295">
                  <c:v>1460.273193</c:v>
                </c:pt>
                <c:pt idx="15296">
                  <c:v>1462.039673</c:v>
                </c:pt>
                <c:pt idx="15297">
                  <c:v>1463.851807</c:v>
                </c:pt>
                <c:pt idx="15298">
                  <c:v>1463.851807</c:v>
                </c:pt>
                <c:pt idx="15299">
                  <c:v>1465.629272</c:v>
                </c:pt>
                <c:pt idx="15300">
                  <c:v>1466.963745</c:v>
                </c:pt>
                <c:pt idx="15301">
                  <c:v>1466.963745</c:v>
                </c:pt>
                <c:pt idx="15302">
                  <c:v>1468.637085</c:v>
                </c:pt>
                <c:pt idx="15303">
                  <c:v>1468.637085</c:v>
                </c:pt>
                <c:pt idx="15304">
                  <c:v>1470.355835</c:v>
                </c:pt>
                <c:pt idx="15305">
                  <c:v>1471.648438</c:v>
                </c:pt>
                <c:pt idx="15306">
                  <c:v>1471.648438</c:v>
                </c:pt>
                <c:pt idx="15307">
                  <c:v>1473.459106</c:v>
                </c:pt>
                <c:pt idx="15308">
                  <c:v>1475.22644</c:v>
                </c:pt>
                <c:pt idx="15309">
                  <c:v>1475.22644</c:v>
                </c:pt>
                <c:pt idx="15310">
                  <c:v>1477.439331</c:v>
                </c:pt>
                <c:pt idx="15311">
                  <c:v>1478.956299</c:v>
                </c:pt>
                <c:pt idx="15312">
                  <c:v>1478.956299</c:v>
                </c:pt>
                <c:pt idx="15313">
                  <c:v>1480.387329</c:v>
                </c:pt>
                <c:pt idx="15314">
                  <c:v>1482.201172</c:v>
                </c:pt>
                <c:pt idx="15315">
                  <c:v>1482.201172</c:v>
                </c:pt>
                <c:pt idx="15316">
                  <c:v>1483.590454</c:v>
                </c:pt>
                <c:pt idx="15317">
                  <c:v>1485.405762</c:v>
                </c:pt>
                <c:pt idx="15318">
                  <c:v>1485.405762</c:v>
                </c:pt>
                <c:pt idx="15319">
                  <c:v>1486.872925</c:v>
                </c:pt>
                <c:pt idx="15320">
                  <c:v>1486.872925</c:v>
                </c:pt>
                <c:pt idx="15321">
                  <c:v>1488.646606</c:v>
                </c:pt>
                <c:pt idx="15322">
                  <c:v>1490.11499</c:v>
                </c:pt>
                <c:pt idx="15323">
                  <c:v>1490.11499</c:v>
                </c:pt>
                <c:pt idx="15324">
                  <c:v>1491.508301</c:v>
                </c:pt>
                <c:pt idx="15325">
                  <c:v>1493.361938</c:v>
                </c:pt>
                <c:pt idx="15326">
                  <c:v>1493.361938</c:v>
                </c:pt>
                <c:pt idx="15327">
                  <c:v>1495.215698</c:v>
                </c:pt>
                <c:pt idx="15328">
                  <c:v>1496.611328</c:v>
                </c:pt>
                <c:pt idx="15329">
                  <c:v>1496.611328</c:v>
                </c:pt>
                <c:pt idx="15330">
                  <c:v>1498.466064</c:v>
                </c:pt>
                <c:pt idx="15331">
                  <c:v>1500.571655</c:v>
                </c:pt>
                <c:pt idx="15332">
                  <c:v>1500.571655</c:v>
                </c:pt>
                <c:pt idx="15333">
                  <c:v>1502.302002</c:v>
                </c:pt>
                <c:pt idx="15334">
                  <c:v>1504.024658</c:v>
                </c:pt>
                <c:pt idx="15335">
                  <c:v>1504.024658</c:v>
                </c:pt>
                <c:pt idx="15336">
                  <c:v>1505.790161</c:v>
                </c:pt>
                <c:pt idx="15337">
                  <c:v>1505.790161</c:v>
                </c:pt>
                <c:pt idx="15338">
                  <c:v>1507.897339</c:v>
                </c:pt>
                <c:pt idx="15339">
                  <c:v>1509.66333</c:v>
                </c:pt>
                <c:pt idx="15340">
                  <c:v>1509.66333</c:v>
                </c:pt>
                <c:pt idx="15341">
                  <c:v>1511.77124</c:v>
                </c:pt>
                <c:pt idx="15342">
                  <c:v>1513.433228</c:v>
                </c:pt>
                <c:pt idx="15343">
                  <c:v>1513.433228</c:v>
                </c:pt>
                <c:pt idx="15344">
                  <c:v>1515.582886</c:v>
                </c:pt>
                <c:pt idx="15345">
                  <c:v>1517.69165</c:v>
                </c:pt>
                <c:pt idx="15346">
                  <c:v>1517.69165</c:v>
                </c:pt>
                <c:pt idx="15347">
                  <c:v>1519.736938</c:v>
                </c:pt>
                <c:pt idx="15348">
                  <c:v>1521.886963</c:v>
                </c:pt>
                <c:pt idx="15349">
                  <c:v>1521.886963</c:v>
                </c:pt>
                <c:pt idx="15350">
                  <c:v>1523.932129</c:v>
                </c:pt>
                <c:pt idx="15351">
                  <c:v>1526.455688</c:v>
                </c:pt>
                <c:pt idx="15352">
                  <c:v>1526.455688</c:v>
                </c:pt>
                <c:pt idx="15353">
                  <c:v>1528.11853</c:v>
                </c:pt>
                <c:pt idx="15354">
                  <c:v>1530.163452</c:v>
                </c:pt>
                <c:pt idx="15355">
                  <c:v>1530.163452</c:v>
                </c:pt>
                <c:pt idx="15356">
                  <c:v>1532.208496</c:v>
                </c:pt>
                <c:pt idx="15357">
                  <c:v>1532.208496</c:v>
                </c:pt>
                <c:pt idx="15358">
                  <c:v>1534.253418</c:v>
                </c:pt>
                <c:pt idx="15359">
                  <c:v>1536.727417</c:v>
                </c:pt>
                <c:pt idx="15360">
                  <c:v>1536.727417</c:v>
                </c:pt>
                <c:pt idx="15361">
                  <c:v>1538.43103</c:v>
                </c:pt>
                <c:pt idx="15362">
                  <c:v>1540.498291</c:v>
                </c:pt>
                <c:pt idx="15363">
                  <c:v>1540.498291</c:v>
                </c:pt>
                <c:pt idx="15364">
                  <c:v>1542.161743</c:v>
                </c:pt>
                <c:pt idx="15365">
                  <c:v>1544.228516</c:v>
                </c:pt>
                <c:pt idx="15366">
                  <c:v>1544.228516</c:v>
                </c:pt>
                <c:pt idx="15367">
                  <c:v>1545.978394</c:v>
                </c:pt>
                <c:pt idx="15368">
                  <c:v>1547.664063</c:v>
                </c:pt>
                <c:pt idx="15369">
                  <c:v>1547.664063</c:v>
                </c:pt>
                <c:pt idx="15370">
                  <c:v>1549.06311</c:v>
                </c:pt>
                <c:pt idx="15371">
                  <c:v>1551.1073</c:v>
                </c:pt>
                <c:pt idx="15372">
                  <c:v>1551.1073</c:v>
                </c:pt>
                <c:pt idx="15373">
                  <c:v>1552.886475</c:v>
                </c:pt>
                <c:pt idx="15374">
                  <c:v>1552.886475</c:v>
                </c:pt>
                <c:pt idx="15375">
                  <c:v>1554.238281</c:v>
                </c:pt>
                <c:pt idx="15376">
                  <c:v>1556.282227</c:v>
                </c:pt>
                <c:pt idx="15377">
                  <c:v>1556.282227</c:v>
                </c:pt>
                <c:pt idx="15378">
                  <c:v>1558.393799</c:v>
                </c:pt>
                <c:pt idx="15379">
                  <c:v>1559.79248</c:v>
                </c:pt>
                <c:pt idx="15380">
                  <c:v>1559.79248</c:v>
                </c:pt>
                <c:pt idx="15381">
                  <c:v>1561.191162</c:v>
                </c:pt>
                <c:pt idx="15382">
                  <c:v>1563.30188</c:v>
                </c:pt>
                <c:pt idx="15383">
                  <c:v>1563.30188</c:v>
                </c:pt>
                <c:pt idx="15384">
                  <c:v>1564.406494</c:v>
                </c:pt>
                <c:pt idx="15385">
                  <c:v>1566.137939</c:v>
                </c:pt>
                <c:pt idx="15386">
                  <c:v>1566.137939</c:v>
                </c:pt>
                <c:pt idx="15387">
                  <c:v>1567.915039</c:v>
                </c:pt>
                <c:pt idx="15388">
                  <c:v>1569.360107</c:v>
                </c:pt>
                <c:pt idx="15389">
                  <c:v>1569.360107</c:v>
                </c:pt>
                <c:pt idx="15390">
                  <c:v>1570.712646</c:v>
                </c:pt>
                <c:pt idx="15391">
                  <c:v>1570.712646</c:v>
                </c:pt>
                <c:pt idx="15392">
                  <c:v>1572.157959</c:v>
                </c:pt>
                <c:pt idx="15393">
                  <c:v>1573.576172</c:v>
                </c:pt>
                <c:pt idx="15394">
                  <c:v>1573.576172</c:v>
                </c:pt>
                <c:pt idx="15395">
                  <c:v>1574.929321</c:v>
                </c:pt>
                <c:pt idx="15396">
                  <c:v>1575.996826</c:v>
                </c:pt>
                <c:pt idx="15397">
                  <c:v>1575.996826</c:v>
                </c:pt>
                <c:pt idx="15398">
                  <c:v>1577.441528</c:v>
                </c:pt>
                <c:pt idx="15399">
                  <c:v>1578.464966</c:v>
                </c:pt>
                <c:pt idx="15400">
                  <c:v>1578.464966</c:v>
                </c:pt>
                <c:pt idx="15401">
                  <c:v>1579.525879</c:v>
                </c:pt>
                <c:pt idx="15402">
                  <c:v>1580.550171</c:v>
                </c:pt>
                <c:pt idx="15403">
                  <c:v>1580.550171</c:v>
                </c:pt>
                <c:pt idx="15404">
                  <c:v>1581.612061</c:v>
                </c:pt>
                <c:pt idx="15405">
                  <c:v>1582.387817</c:v>
                </c:pt>
                <c:pt idx="15406">
                  <c:v>1582.387817</c:v>
                </c:pt>
                <c:pt idx="15407">
                  <c:v>1583.413696</c:v>
                </c:pt>
                <c:pt idx="15408">
                  <c:v>1583.90332</c:v>
                </c:pt>
                <c:pt idx="15409">
                  <c:v>1583.90332</c:v>
                </c:pt>
                <c:pt idx="15410">
                  <c:v>1585.065918</c:v>
                </c:pt>
                <c:pt idx="15411">
                  <c:v>1585.065918</c:v>
                </c:pt>
                <c:pt idx="15412">
                  <c:v>1585.790283</c:v>
                </c:pt>
                <c:pt idx="15413">
                  <c:v>1586.281372</c:v>
                </c:pt>
                <c:pt idx="15414">
                  <c:v>1586.281372</c:v>
                </c:pt>
                <c:pt idx="15415">
                  <c:v>1586.751953</c:v>
                </c:pt>
                <c:pt idx="15416">
                  <c:v>1587.244629</c:v>
                </c:pt>
                <c:pt idx="15417">
                  <c:v>1587.244629</c:v>
                </c:pt>
                <c:pt idx="15418">
                  <c:v>1587.69458</c:v>
                </c:pt>
                <c:pt idx="15419">
                  <c:v>1588.520996</c:v>
                </c:pt>
                <c:pt idx="15420">
                  <c:v>1588.520996</c:v>
                </c:pt>
                <c:pt idx="15421">
                  <c:v>1588.643921</c:v>
                </c:pt>
                <c:pt idx="15422">
                  <c:v>1589.472046</c:v>
                </c:pt>
                <c:pt idx="15423">
                  <c:v>1589.472046</c:v>
                </c:pt>
                <c:pt idx="15424">
                  <c:v>1589.925537</c:v>
                </c:pt>
                <c:pt idx="15425">
                  <c:v>1590.087036</c:v>
                </c:pt>
                <c:pt idx="15426">
                  <c:v>1590.087036</c:v>
                </c:pt>
                <c:pt idx="15427">
                  <c:v>1590.542358</c:v>
                </c:pt>
                <c:pt idx="15428">
                  <c:v>1590.542358</c:v>
                </c:pt>
                <c:pt idx="15429">
                  <c:v>1590.705811</c:v>
                </c:pt>
                <c:pt idx="15430">
                  <c:v>1591.074463</c:v>
                </c:pt>
                <c:pt idx="15431">
                  <c:v>1591.074463</c:v>
                </c:pt>
                <c:pt idx="15432">
                  <c:v>1591.116821</c:v>
                </c:pt>
                <c:pt idx="15433">
                  <c:v>1591.942139</c:v>
                </c:pt>
                <c:pt idx="15434">
                  <c:v>1591.942139</c:v>
                </c:pt>
                <c:pt idx="15435">
                  <c:v>1591.884644</c:v>
                </c:pt>
                <c:pt idx="15436">
                  <c:v>1591.96521</c:v>
                </c:pt>
                <c:pt idx="15437">
                  <c:v>1591.96521</c:v>
                </c:pt>
                <c:pt idx="15438">
                  <c:v>1592.338867</c:v>
                </c:pt>
                <c:pt idx="15439">
                  <c:v>1592.421387</c:v>
                </c:pt>
                <c:pt idx="15440">
                  <c:v>1592.421387</c:v>
                </c:pt>
                <c:pt idx="15441">
                  <c:v>1592.471313</c:v>
                </c:pt>
                <c:pt idx="15442">
                  <c:v>1592.53418</c:v>
                </c:pt>
                <c:pt idx="15443">
                  <c:v>1592.53418</c:v>
                </c:pt>
                <c:pt idx="15444">
                  <c:v>1592.586426</c:v>
                </c:pt>
                <c:pt idx="15445">
                  <c:v>1592.299438</c:v>
                </c:pt>
                <c:pt idx="15446">
                  <c:v>1592.299438</c:v>
                </c:pt>
                <c:pt idx="15447">
                  <c:v>1592.103271</c:v>
                </c:pt>
                <c:pt idx="15448">
                  <c:v>1592.103271</c:v>
                </c:pt>
                <c:pt idx="15449">
                  <c:v>1592.137573</c:v>
                </c:pt>
                <c:pt idx="15450">
                  <c:v>1591.624756</c:v>
                </c:pt>
                <c:pt idx="15451">
                  <c:v>1591.624756</c:v>
                </c:pt>
                <c:pt idx="15452">
                  <c:v>1591.432495</c:v>
                </c:pt>
                <c:pt idx="15453">
                  <c:v>1591.112305</c:v>
                </c:pt>
                <c:pt idx="15454">
                  <c:v>1591.112305</c:v>
                </c:pt>
                <c:pt idx="15455">
                  <c:v>1590.400757</c:v>
                </c:pt>
                <c:pt idx="15456">
                  <c:v>1590.333984</c:v>
                </c:pt>
                <c:pt idx="15457">
                  <c:v>1590.333984</c:v>
                </c:pt>
                <c:pt idx="15458">
                  <c:v>1589.828125</c:v>
                </c:pt>
                <c:pt idx="15459">
                  <c:v>1588.963135</c:v>
                </c:pt>
                <c:pt idx="15460">
                  <c:v>1588.963135</c:v>
                </c:pt>
                <c:pt idx="15461">
                  <c:v>1588.530762</c:v>
                </c:pt>
                <c:pt idx="15462">
                  <c:v>1587.672852</c:v>
                </c:pt>
                <c:pt idx="15463">
                  <c:v>1587.672852</c:v>
                </c:pt>
                <c:pt idx="15464">
                  <c:v>1586.799438</c:v>
                </c:pt>
                <c:pt idx="15465">
                  <c:v>1586.799438</c:v>
                </c:pt>
                <c:pt idx="15466">
                  <c:v>1585.973267</c:v>
                </c:pt>
                <c:pt idx="15467">
                  <c:v>1584.812744</c:v>
                </c:pt>
                <c:pt idx="15468">
                  <c:v>1584.812744</c:v>
                </c:pt>
                <c:pt idx="15469">
                  <c:v>1583.633545</c:v>
                </c:pt>
                <c:pt idx="15470">
                  <c:v>1582.3927</c:v>
                </c:pt>
                <c:pt idx="15471">
                  <c:v>1582.3927</c:v>
                </c:pt>
                <c:pt idx="15472">
                  <c:v>1580.947388</c:v>
                </c:pt>
                <c:pt idx="15473">
                  <c:v>1579.399658</c:v>
                </c:pt>
                <c:pt idx="15474">
                  <c:v>1579.399658</c:v>
                </c:pt>
                <c:pt idx="15475">
                  <c:v>1578.191284</c:v>
                </c:pt>
                <c:pt idx="15476">
                  <c:v>1576.667603</c:v>
                </c:pt>
                <c:pt idx="15477">
                  <c:v>1576.667603</c:v>
                </c:pt>
                <c:pt idx="15478">
                  <c:v>1575.12561</c:v>
                </c:pt>
                <c:pt idx="15479">
                  <c:v>1573.605469</c:v>
                </c:pt>
                <c:pt idx="15480">
                  <c:v>1573.605469</c:v>
                </c:pt>
                <c:pt idx="15481">
                  <c:v>1572.066895</c:v>
                </c:pt>
                <c:pt idx="15482">
                  <c:v>1570.963013</c:v>
                </c:pt>
                <c:pt idx="15483">
                  <c:v>1570.963013</c:v>
                </c:pt>
                <c:pt idx="15484">
                  <c:v>1569.428467</c:v>
                </c:pt>
                <c:pt idx="15485">
                  <c:v>1569.428467</c:v>
                </c:pt>
                <c:pt idx="15486">
                  <c:v>1567.880371</c:v>
                </c:pt>
                <c:pt idx="15487">
                  <c:v>1566.349609</c:v>
                </c:pt>
                <c:pt idx="15488">
                  <c:v>1566.349609</c:v>
                </c:pt>
                <c:pt idx="15489">
                  <c:v>1564.820557</c:v>
                </c:pt>
                <c:pt idx="15490">
                  <c:v>1563.070435</c:v>
                </c:pt>
                <c:pt idx="15491">
                  <c:v>1563.070435</c:v>
                </c:pt>
                <c:pt idx="15492">
                  <c:v>1561.564697</c:v>
                </c:pt>
                <c:pt idx="15493">
                  <c:v>1559.72522</c:v>
                </c:pt>
                <c:pt idx="15494">
                  <c:v>1559.72522</c:v>
                </c:pt>
                <c:pt idx="15495">
                  <c:v>1558.116821</c:v>
                </c:pt>
                <c:pt idx="15496">
                  <c:v>1556.240356</c:v>
                </c:pt>
                <c:pt idx="15497">
                  <c:v>1556.240356</c:v>
                </c:pt>
                <c:pt idx="15498">
                  <c:v>1554.407471</c:v>
                </c:pt>
                <c:pt idx="15499">
                  <c:v>1552.577026</c:v>
                </c:pt>
                <c:pt idx="15500">
                  <c:v>1552.577026</c:v>
                </c:pt>
                <c:pt idx="15501">
                  <c:v>1550.706543</c:v>
                </c:pt>
                <c:pt idx="15502">
                  <c:v>1550.706543</c:v>
                </c:pt>
                <c:pt idx="15503">
                  <c:v>1548.223755</c:v>
                </c:pt>
                <c:pt idx="15504">
                  <c:v>1546.357422</c:v>
                </c:pt>
                <c:pt idx="15505">
                  <c:v>1546.357422</c:v>
                </c:pt>
                <c:pt idx="15506">
                  <c:v>1544.161987</c:v>
                </c:pt>
                <c:pt idx="15507">
                  <c:v>1541.696533</c:v>
                </c:pt>
                <c:pt idx="15508">
                  <c:v>1541.696533</c:v>
                </c:pt>
                <c:pt idx="15509">
                  <c:v>1539.592285</c:v>
                </c:pt>
                <c:pt idx="15510">
                  <c:v>1536.905762</c:v>
                </c:pt>
                <c:pt idx="15511">
                  <c:v>1536.905762</c:v>
                </c:pt>
                <c:pt idx="15512">
                  <c:v>1534.838013</c:v>
                </c:pt>
                <c:pt idx="15513">
                  <c:v>1532.38147</c:v>
                </c:pt>
                <c:pt idx="15514">
                  <c:v>1532.38147</c:v>
                </c:pt>
                <c:pt idx="15515">
                  <c:v>1529.895874</c:v>
                </c:pt>
                <c:pt idx="15516">
                  <c:v>1527.432861</c:v>
                </c:pt>
                <c:pt idx="15517">
                  <c:v>1527.432861</c:v>
                </c:pt>
                <c:pt idx="15518">
                  <c:v>1525.209595</c:v>
                </c:pt>
                <c:pt idx="15519">
                  <c:v>1522.739136</c:v>
                </c:pt>
                <c:pt idx="15520">
                  <c:v>1522.739136</c:v>
                </c:pt>
                <c:pt idx="15521">
                  <c:v>1520.381226</c:v>
                </c:pt>
                <c:pt idx="15522">
                  <c:v>1520.381226</c:v>
                </c:pt>
                <c:pt idx="15523">
                  <c:v>1517.743164</c:v>
                </c:pt>
                <c:pt idx="15524">
                  <c:v>1515.077393</c:v>
                </c:pt>
                <c:pt idx="15525">
                  <c:v>1515.077393</c:v>
                </c:pt>
                <c:pt idx="15526">
                  <c:v>1512.726196</c:v>
                </c:pt>
                <c:pt idx="15527">
                  <c:v>1510.358887</c:v>
                </c:pt>
                <c:pt idx="15528">
                  <c:v>1510.358887</c:v>
                </c:pt>
                <c:pt idx="15529">
                  <c:v>1508.041626</c:v>
                </c:pt>
                <c:pt idx="15530">
                  <c:v>1505.385864</c:v>
                </c:pt>
                <c:pt idx="15531">
                  <c:v>1505.385864</c:v>
                </c:pt>
                <c:pt idx="15532">
                  <c:v>1502.590454</c:v>
                </c:pt>
                <c:pt idx="15533">
                  <c:v>1499.769043</c:v>
                </c:pt>
                <c:pt idx="15534">
                  <c:v>1499.769043</c:v>
                </c:pt>
                <c:pt idx="15535">
                  <c:v>1497.036621</c:v>
                </c:pt>
                <c:pt idx="15536">
                  <c:v>1497.036621</c:v>
                </c:pt>
                <c:pt idx="15537">
                  <c:v>1494.363525</c:v>
                </c:pt>
                <c:pt idx="15538">
                  <c:v>1494.363525</c:v>
                </c:pt>
                <c:pt idx="15539">
                  <c:v>1491.946289</c:v>
                </c:pt>
                <c:pt idx="15540">
                  <c:v>1487.864868</c:v>
                </c:pt>
                <c:pt idx="15541">
                  <c:v>1487.864868</c:v>
                </c:pt>
                <c:pt idx="15542">
                  <c:v>1485.537354</c:v>
                </c:pt>
                <c:pt idx="15543">
                  <c:v>1482.843628</c:v>
                </c:pt>
                <c:pt idx="15544">
                  <c:v>1482.843628</c:v>
                </c:pt>
                <c:pt idx="15545">
                  <c:v>1480.176392</c:v>
                </c:pt>
                <c:pt idx="15546">
                  <c:v>1477.567993</c:v>
                </c:pt>
                <c:pt idx="15547">
                  <c:v>1477.567993</c:v>
                </c:pt>
                <c:pt idx="15548">
                  <c:v>1475.270508</c:v>
                </c:pt>
                <c:pt idx="15549">
                  <c:v>1475.270508</c:v>
                </c:pt>
                <c:pt idx="15550">
                  <c:v>1472.974854</c:v>
                </c:pt>
                <c:pt idx="15551">
                  <c:v>1470.395386</c:v>
                </c:pt>
                <c:pt idx="15552">
                  <c:v>1470.395386</c:v>
                </c:pt>
                <c:pt idx="15553">
                  <c:v>1468.187012</c:v>
                </c:pt>
                <c:pt idx="15554">
                  <c:v>1465.920166</c:v>
                </c:pt>
                <c:pt idx="15555">
                  <c:v>1465.920166</c:v>
                </c:pt>
                <c:pt idx="15556">
                  <c:v>1463.426392</c:v>
                </c:pt>
                <c:pt idx="15557">
                  <c:v>1460.908813</c:v>
                </c:pt>
                <c:pt idx="15558">
                  <c:v>1460.908813</c:v>
                </c:pt>
                <c:pt idx="15559">
                  <c:v>1459.010864</c:v>
                </c:pt>
                <c:pt idx="15560">
                  <c:v>1456.916016</c:v>
                </c:pt>
                <c:pt idx="15561">
                  <c:v>1456.916016</c:v>
                </c:pt>
                <c:pt idx="15562">
                  <c:v>1454.445557</c:v>
                </c:pt>
                <c:pt idx="15563">
                  <c:v>1452.266235</c:v>
                </c:pt>
                <c:pt idx="15564">
                  <c:v>1452.266235</c:v>
                </c:pt>
                <c:pt idx="15565">
                  <c:v>1449.68689</c:v>
                </c:pt>
                <c:pt idx="15566">
                  <c:v>1446.930786</c:v>
                </c:pt>
                <c:pt idx="15567">
                  <c:v>1446.930786</c:v>
                </c:pt>
                <c:pt idx="15568">
                  <c:v>1444.765991</c:v>
                </c:pt>
                <c:pt idx="15569">
                  <c:v>1444.765991</c:v>
                </c:pt>
                <c:pt idx="15570">
                  <c:v>1442.577393</c:v>
                </c:pt>
                <c:pt idx="15571">
                  <c:v>1440.194702</c:v>
                </c:pt>
                <c:pt idx="15572">
                  <c:v>1440.194702</c:v>
                </c:pt>
                <c:pt idx="15573">
                  <c:v>1437.812744</c:v>
                </c:pt>
                <c:pt idx="15574">
                  <c:v>1435.818237</c:v>
                </c:pt>
                <c:pt idx="15575">
                  <c:v>1435.818237</c:v>
                </c:pt>
                <c:pt idx="15576">
                  <c:v>1433.424927</c:v>
                </c:pt>
                <c:pt idx="15577">
                  <c:v>1431.055664</c:v>
                </c:pt>
                <c:pt idx="15578">
                  <c:v>1431.055664</c:v>
                </c:pt>
                <c:pt idx="15579">
                  <c:v>1429.038574</c:v>
                </c:pt>
                <c:pt idx="15580">
                  <c:v>1426.383789</c:v>
                </c:pt>
                <c:pt idx="15581">
                  <c:v>1426.383789</c:v>
                </c:pt>
                <c:pt idx="15582">
                  <c:v>1424.015381</c:v>
                </c:pt>
                <c:pt idx="15583">
                  <c:v>1421.647217</c:v>
                </c:pt>
                <c:pt idx="15584">
                  <c:v>1421.647217</c:v>
                </c:pt>
                <c:pt idx="15585">
                  <c:v>1419.279297</c:v>
                </c:pt>
                <c:pt idx="15586">
                  <c:v>1416.911621</c:v>
                </c:pt>
                <c:pt idx="15587">
                  <c:v>1416.911621</c:v>
                </c:pt>
                <c:pt idx="15588">
                  <c:v>1414.543945</c:v>
                </c:pt>
                <c:pt idx="15589">
                  <c:v>1414.543945</c:v>
                </c:pt>
                <c:pt idx="15590">
                  <c:v>1412.199219</c:v>
                </c:pt>
                <c:pt idx="15591">
                  <c:v>1409.832031</c:v>
                </c:pt>
                <c:pt idx="15592">
                  <c:v>1409.832031</c:v>
                </c:pt>
                <c:pt idx="15593">
                  <c:v>1407.465088</c:v>
                </c:pt>
                <c:pt idx="15594">
                  <c:v>1405.119873</c:v>
                </c:pt>
                <c:pt idx="15595">
                  <c:v>1405.119873</c:v>
                </c:pt>
                <c:pt idx="15596">
                  <c:v>1402.467163</c:v>
                </c:pt>
                <c:pt idx="15597">
                  <c:v>1400.100098</c:v>
                </c:pt>
                <c:pt idx="15598">
                  <c:v>1400.100098</c:v>
                </c:pt>
                <c:pt idx="15599">
                  <c:v>1397.674683</c:v>
                </c:pt>
                <c:pt idx="15600">
                  <c:v>1394.852051</c:v>
                </c:pt>
                <c:pt idx="15601">
                  <c:v>1394.852051</c:v>
                </c:pt>
                <c:pt idx="15602">
                  <c:v>1392.141602</c:v>
                </c:pt>
                <c:pt idx="15603">
                  <c:v>1389.716919</c:v>
                </c:pt>
                <c:pt idx="15604">
                  <c:v>1389.716919</c:v>
                </c:pt>
                <c:pt idx="15605">
                  <c:v>1387.271118</c:v>
                </c:pt>
                <c:pt idx="15606">
                  <c:v>1384.846924</c:v>
                </c:pt>
                <c:pt idx="15607">
                  <c:v>1384.846924</c:v>
                </c:pt>
                <c:pt idx="15608">
                  <c:v>1382.046509</c:v>
                </c:pt>
                <c:pt idx="15609">
                  <c:v>1382.046509</c:v>
                </c:pt>
                <c:pt idx="15610">
                  <c:v>1378.840698</c:v>
                </c:pt>
                <c:pt idx="15611">
                  <c:v>1377.371704</c:v>
                </c:pt>
                <c:pt idx="15612">
                  <c:v>1377.371704</c:v>
                </c:pt>
                <c:pt idx="15613">
                  <c:v>1374.658325</c:v>
                </c:pt>
                <c:pt idx="15614">
                  <c:v>1371.945068</c:v>
                </c:pt>
                <c:pt idx="15615">
                  <c:v>1371.945068</c:v>
                </c:pt>
                <c:pt idx="15616">
                  <c:v>1369.687744</c:v>
                </c:pt>
                <c:pt idx="15617">
                  <c:v>1366.974731</c:v>
                </c:pt>
                <c:pt idx="15618">
                  <c:v>1366.974731</c:v>
                </c:pt>
                <c:pt idx="15619">
                  <c:v>1364.447388</c:v>
                </c:pt>
                <c:pt idx="15620">
                  <c:v>1361.462769</c:v>
                </c:pt>
                <c:pt idx="15621">
                  <c:v>1361.462769</c:v>
                </c:pt>
                <c:pt idx="15622">
                  <c:v>1358.999756</c:v>
                </c:pt>
                <c:pt idx="15623">
                  <c:v>1356.272095</c:v>
                </c:pt>
                <c:pt idx="15624">
                  <c:v>1356.272095</c:v>
                </c:pt>
                <c:pt idx="15625">
                  <c:v>1353.750366</c:v>
                </c:pt>
                <c:pt idx="15626">
                  <c:v>1353.750366</c:v>
                </c:pt>
                <c:pt idx="15627">
                  <c:v>1351.023193</c:v>
                </c:pt>
                <c:pt idx="15628">
                  <c:v>1348.501465</c:v>
                </c:pt>
                <c:pt idx="15629">
                  <c:v>1348.501465</c:v>
                </c:pt>
                <c:pt idx="15630">
                  <c:v>1345.033813</c:v>
                </c:pt>
                <c:pt idx="15631">
                  <c:v>1342.334839</c:v>
                </c:pt>
                <c:pt idx="15632">
                  <c:v>1342.334839</c:v>
                </c:pt>
                <c:pt idx="15633">
                  <c:v>1339.177734</c:v>
                </c:pt>
                <c:pt idx="15634">
                  <c:v>1336.400269</c:v>
                </c:pt>
                <c:pt idx="15635">
                  <c:v>1336.400269</c:v>
                </c:pt>
                <c:pt idx="15636">
                  <c:v>1333.224487</c:v>
                </c:pt>
                <c:pt idx="15637">
                  <c:v>1329.989136</c:v>
                </c:pt>
                <c:pt idx="15638">
                  <c:v>1329.989136</c:v>
                </c:pt>
                <c:pt idx="15639">
                  <c:v>1327.152832</c:v>
                </c:pt>
                <c:pt idx="15640">
                  <c:v>1324.190186</c:v>
                </c:pt>
                <c:pt idx="15641">
                  <c:v>1324.190186</c:v>
                </c:pt>
                <c:pt idx="15642">
                  <c:v>1321.04248</c:v>
                </c:pt>
                <c:pt idx="15643">
                  <c:v>1321.04248</c:v>
                </c:pt>
                <c:pt idx="15644">
                  <c:v>1318.475952</c:v>
                </c:pt>
                <c:pt idx="15645">
                  <c:v>1315.453613</c:v>
                </c:pt>
                <c:pt idx="15646">
                  <c:v>1315.453613</c:v>
                </c:pt>
                <c:pt idx="15647">
                  <c:v>1312.227905</c:v>
                </c:pt>
                <c:pt idx="15648">
                  <c:v>1309.205811</c:v>
                </c:pt>
                <c:pt idx="15649">
                  <c:v>1309.205811</c:v>
                </c:pt>
                <c:pt idx="15650">
                  <c:v>1306.165649</c:v>
                </c:pt>
                <c:pt idx="15651">
                  <c:v>1303.539917</c:v>
                </c:pt>
                <c:pt idx="15652">
                  <c:v>1303.539917</c:v>
                </c:pt>
                <c:pt idx="15653">
                  <c:v>1300.441406</c:v>
                </c:pt>
                <c:pt idx="15654">
                  <c:v>1297.341187</c:v>
                </c:pt>
                <c:pt idx="15655">
                  <c:v>1297.341187</c:v>
                </c:pt>
                <c:pt idx="15656">
                  <c:v>1294.716064</c:v>
                </c:pt>
                <c:pt idx="15657">
                  <c:v>1291.898193</c:v>
                </c:pt>
                <c:pt idx="15658">
                  <c:v>1291.898193</c:v>
                </c:pt>
                <c:pt idx="15659">
                  <c:v>1288.797974</c:v>
                </c:pt>
                <c:pt idx="15660">
                  <c:v>1285.979858</c:v>
                </c:pt>
                <c:pt idx="15661">
                  <c:v>1285.979858</c:v>
                </c:pt>
                <c:pt idx="15662">
                  <c:v>1283.355347</c:v>
                </c:pt>
                <c:pt idx="15663">
                  <c:v>1283.355347</c:v>
                </c:pt>
                <c:pt idx="15664">
                  <c:v>1280.537354</c:v>
                </c:pt>
                <c:pt idx="15665">
                  <c:v>1277.454346</c:v>
                </c:pt>
                <c:pt idx="15666">
                  <c:v>1277.454346</c:v>
                </c:pt>
                <c:pt idx="15667">
                  <c:v>1275.018311</c:v>
                </c:pt>
                <c:pt idx="15668">
                  <c:v>1272.012085</c:v>
                </c:pt>
                <c:pt idx="15669">
                  <c:v>1272.012085</c:v>
                </c:pt>
                <c:pt idx="15670">
                  <c:v>1269.023071</c:v>
                </c:pt>
                <c:pt idx="15671">
                  <c:v>1266.674438</c:v>
                </c:pt>
                <c:pt idx="15672">
                  <c:v>1266.674438</c:v>
                </c:pt>
                <c:pt idx="15673">
                  <c:v>1263.772461</c:v>
                </c:pt>
                <c:pt idx="15674">
                  <c:v>1261.04126</c:v>
                </c:pt>
                <c:pt idx="15675">
                  <c:v>1261.04126</c:v>
                </c:pt>
                <c:pt idx="15676">
                  <c:v>1258.521729</c:v>
                </c:pt>
                <c:pt idx="15677">
                  <c:v>1255.790527</c:v>
                </c:pt>
                <c:pt idx="15678">
                  <c:v>1255.790527</c:v>
                </c:pt>
                <c:pt idx="15679">
                  <c:v>1252.871704</c:v>
                </c:pt>
                <c:pt idx="15680">
                  <c:v>1252.871704</c:v>
                </c:pt>
                <c:pt idx="15681">
                  <c:v>1250.140503</c:v>
                </c:pt>
                <c:pt idx="15682">
                  <c:v>1247.808838</c:v>
                </c:pt>
                <c:pt idx="15683">
                  <c:v>1247.808838</c:v>
                </c:pt>
                <c:pt idx="15684">
                  <c:v>1244.817017</c:v>
                </c:pt>
                <c:pt idx="15685">
                  <c:v>1242.102051</c:v>
                </c:pt>
                <c:pt idx="15686">
                  <c:v>1242.102051</c:v>
                </c:pt>
                <c:pt idx="15687">
                  <c:v>1239.75415</c:v>
                </c:pt>
                <c:pt idx="15688">
                  <c:v>1237.022949</c:v>
                </c:pt>
                <c:pt idx="15689">
                  <c:v>1237.022949</c:v>
                </c:pt>
                <c:pt idx="15690">
                  <c:v>1234.120239</c:v>
                </c:pt>
                <c:pt idx="15691">
                  <c:v>1231.809937</c:v>
                </c:pt>
                <c:pt idx="15692">
                  <c:v>1231.809937</c:v>
                </c:pt>
                <c:pt idx="15693">
                  <c:v>1229.462524</c:v>
                </c:pt>
                <c:pt idx="15694">
                  <c:v>1226.74707</c:v>
                </c:pt>
                <c:pt idx="15695">
                  <c:v>1226.74707</c:v>
                </c:pt>
                <c:pt idx="15696">
                  <c:v>1223.771606</c:v>
                </c:pt>
                <c:pt idx="15697">
                  <c:v>1221.439941</c:v>
                </c:pt>
                <c:pt idx="15698">
                  <c:v>1221.439941</c:v>
                </c:pt>
                <c:pt idx="15699">
                  <c:v>1218.449219</c:v>
                </c:pt>
                <c:pt idx="15700">
                  <c:v>1218.449219</c:v>
                </c:pt>
                <c:pt idx="15701">
                  <c:v>1216.117676</c:v>
                </c:pt>
                <c:pt idx="15702">
                  <c:v>1213.423706</c:v>
                </c:pt>
                <c:pt idx="15703">
                  <c:v>1213.423706</c:v>
                </c:pt>
                <c:pt idx="15704">
                  <c:v>1210.905273</c:v>
                </c:pt>
                <c:pt idx="15705">
                  <c:v>1208.226318</c:v>
                </c:pt>
                <c:pt idx="15706">
                  <c:v>1208.226318</c:v>
                </c:pt>
                <c:pt idx="15707">
                  <c:v>1205.51001</c:v>
                </c:pt>
                <c:pt idx="15708">
                  <c:v>1202.916016</c:v>
                </c:pt>
                <c:pt idx="15709">
                  <c:v>1202.916016</c:v>
                </c:pt>
                <c:pt idx="15710">
                  <c:v>1199.555786</c:v>
                </c:pt>
                <c:pt idx="15711">
                  <c:v>1197.5177</c:v>
                </c:pt>
                <c:pt idx="15712">
                  <c:v>1197.5177</c:v>
                </c:pt>
                <c:pt idx="15713">
                  <c:v>1195.223511</c:v>
                </c:pt>
                <c:pt idx="15714">
                  <c:v>1192.607788</c:v>
                </c:pt>
                <c:pt idx="15715">
                  <c:v>1192.607788</c:v>
                </c:pt>
                <c:pt idx="15716">
                  <c:v>1190.39209</c:v>
                </c:pt>
                <c:pt idx="15717">
                  <c:v>1190.39209</c:v>
                </c:pt>
                <c:pt idx="15718">
                  <c:v>1187.791016</c:v>
                </c:pt>
                <c:pt idx="15719">
                  <c:v>1185.744873</c:v>
                </c:pt>
                <c:pt idx="15720">
                  <c:v>1185.744873</c:v>
                </c:pt>
                <c:pt idx="15721">
                  <c:v>1182.878174</c:v>
                </c:pt>
                <c:pt idx="15722">
                  <c:v>1181.104492</c:v>
                </c:pt>
                <c:pt idx="15723">
                  <c:v>1181.104492</c:v>
                </c:pt>
                <c:pt idx="15724">
                  <c:v>1178.428467</c:v>
                </c:pt>
                <c:pt idx="15725">
                  <c:v>1176.397095</c:v>
                </c:pt>
                <c:pt idx="15726">
                  <c:v>1176.397095</c:v>
                </c:pt>
                <c:pt idx="15727">
                  <c:v>1174.380615</c:v>
                </c:pt>
                <c:pt idx="15728">
                  <c:v>1171.755737</c:v>
                </c:pt>
                <c:pt idx="15729">
                  <c:v>1171.755737</c:v>
                </c:pt>
                <c:pt idx="15730">
                  <c:v>1169.720581</c:v>
                </c:pt>
                <c:pt idx="15731">
                  <c:v>1167.680664</c:v>
                </c:pt>
                <c:pt idx="15732">
                  <c:v>1167.680664</c:v>
                </c:pt>
                <c:pt idx="15733">
                  <c:v>1165.921143</c:v>
                </c:pt>
                <c:pt idx="15734">
                  <c:v>1163.866577</c:v>
                </c:pt>
                <c:pt idx="15735">
                  <c:v>1163.866577</c:v>
                </c:pt>
                <c:pt idx="15736">
                  <c:v>1161.255859</c:v>
                </c:pt>
                <c:pt idx="15737">
                  <c:v>1161.255859</c:v>
                </c:pt>
                <c:pt idx="15738">
                  <c:v>1159.496216</c:v>
                </c:pt>
                <c:pt idx="15739">
                  <c:v>1157.455933</c:v>
                </c:pt>
                <c:pt idx="15740">
                  <c:v>1157.455933</c:v>
                </c:pt>
                <c:pt idx="15741">
                  <c:v>1155.696045</c:v>
                </c:pt>
                <c:pt idx="15742">
                  <c:v>1154.318848</c:v>
                </c:pt>
                <c:pt idx="15743">
                  <c:v>1154.318848</c:v>
                </c:pt>
                <c:pt idx="15744">
                  <c:v>1152.27832</c:v>
                </c:pt>
                <c:pt idx="15745">
                  <c:v>1150.518433</c:v>
                </c:pt>
                <c:pt idx="15746">
                  <c:v>1150.518433</c:v>
                </c:pt>
                <c:pt idx="15747">
                  <c:v>1148.770508</c:v>
                </c:pt>
                <c:pt idx="15748">
                  <c:v>1146.72998</c:v>
                </c:pt>
                <c:pt idx="15749">
                  <c:v>1146.72998</c:v>
                </c:pt>
                <c:pt idx="15750">
                  <c:v>1144.969727</c:v>
                </c:pt>
                <c:pt idx="15751">
                  <c:v>1143.209473</c:v>
                </c:pt>
                <c:pt idx="15752">
                  <c:v>1143.209473</c:v>
                </c:pt>
                <c:pt idx="15753">
                  <c:v>1141.449219</c:v>
                </c:pt>
                <c:pt idx="15754">
                  <c:v>1141.449219</c:v>
                </c:pt>
                <c:pt idx="15755">
                  <c:v>1139.779053</c:v>
                </c:pt>
                <c:pt idx="15756">
                  <c:v>1137.81665</c:v>
                </c:pt>
                <c:pt idx="15757">
                  <c:v>1137.81665</c:v>
                </c:pt>
                <c:pt idx="15758">
                  <c:v>1136.05835</c:v>
                </c:pt>
                <c:pt idx="15759">
                  <c:v>1134.00061</c:v>
                </c:pt>
                <c:pt idx="15760">
                  <c:v>1134.00061</c:v>
                </c:pt>
                <c:pt idx="15761">
                  <c:v>1132.318115</c:v>
                </c:pt>
                <c:pt idx="15762">
                  <c:v>1130.610229</c:v>
                </c:pt>
                <c:pt idx="15763">
                  <c:v>1130.610229</c:v>
                </c:pt>
                <c:pt idx="15764">
                  <c:v>1129.005737</c:v>
                </c:pt>
                <c:pt idx="15765">
                  <c:v>1126.745361</c:v>
                </c:pt>
                <c:pt idx="15766">
                  <c:v>1126.745361</c:v>
                </c:pt>
                <c:pt idx="15767">
                  <c:v>1124.752808</c:v>
                </c:pt>
                <c:pt idx="15768">
                  <c:v>1123.147949</c:v>
                </c:pt>
                <c:pt idx="15769">
                  <c:v>1123.147949</c:v>
                </c:pt>
                <c:pt idx="15770">
                  <c:v>1121.07666</c:v>
                </c:pt>
                <c:pt idx="15771">
                  <c:v>1121.07666</c:v>
                </c:pt>
                <c:pt idx="15772">
                  <c:v>1118.737061</c:v>
                </c:pt>
                <c:pt idx="15773">
                  <c:v>1116.665405</c:v>
                </c:pt>
                <c:pt idx="15774">
                  <c:v>1116.665405</c:v>
                </c:pt>
                <c:pt idx="15775">
                  <c:v>1114.325562</c:v>
                </c:pt>
                <c:pt idx="15776">
                  <c:v>1112.253418</c:v>
                </c:pt>
                <c:pt idx="15777">
                  <c:v>1112.253418</c:v>
                </c:pt>
                <c:pt idx="15778">
                  <c:v>1109.498047</c:v>
                </c:pt>
                <c:pt idx="15779">
                  <c:v>1107.437256</c:v>
                </c:pt>
                <c:pt idx="15780">
                  <c:v>1107.437256</c:v>
                </c:pt>
                <c:pt idx="15781">
                  <c:v>1104.707642</c:v>
                </c:pt>
                <c:pt idx="15782">
                  <c:v>1102.366333</c:v>
                </c:pt>
                <c:pt idx="15783">
                  <c:v>1102.366333</c:v>
                </c:pt>
                <c:pt idx="15784">
                  <c:v>1099.876831</c:v>
                </c:pt>
                <c:pt idx="15785">
                  <c:v>1097.145752</c:v>
                </c:pt>
                <c:pt idx="15786">
                  <c:v>1097.145752</c:v>
                </c:pt>
                <c:pt idx="15787">
                  <c:v>1094.414185</c:v>
                </c:pt>
                <c:pt idx="15788">
                  <c:v>1091.657471</c:v>
                </c:pt>
                <c:pt idx="15789">
                  <c:v>1091.657471</c:v>
                </c:pt>
                <c:pt idx="15790">
                  <c:v>1089.110718</c:v>
                </c:pt>
                <c:pt idx="15791">
                  <c:v>1089.110718</c:v>
                </c:pt>
                <c:pt idx="15792">
                  <c:v>1086.274414</c:v>
                </c:pt>
                <c:pt idx="15793">
                  <c:v>1083.648315</c:v>
                </c:pt>
                <c:pt idx="15794">
                  <c:v>1083.648315</c:v>
                </c:pt>
                <c:pt idx="15795">
                  <c:v>1080.631836</c:v>
                </c:pt>
                <c:pt idx="15796">
                  <c:v>1077.680908</c:v>
                </c:pt>
                <c:pt idx="15797">
                  <c:v>1077.680908</c:v>
                </c:pt>
                <c:pt idx="15798">
                  <c:v>1075.053223</c:v>
                </c:pt>
                <c:pt idx="15799">
                  <c:v>1072.100464</c:v>
                </c:pt>
                <c:pt idx="15800">
                  <c:v>1072.100464</c:v>
                </c:pt>
                <c:pt idx="15801">
                  <c:v>1069.471436</c:v>
                </c:pt>
                <c:pt idx="15802">
                  <c:v>1066.317871</c:v>
                </c:pt>
                <c:pt idx="15803">
                  <c:v>1066.317871</c:v>
                </c:pt>
                <c:pt idx="15804">
                  <c:v>1063.766113</c:v>
                </c:pt>
                <c:pt idx="15805">
                  <c:v>1060.846924</c:v>
                </c:pt>
                <c:pt idx="15806">
                  <c:v>1060.846924</c:v>
                </c:pt>
                <c:pt idx="15807">
                  <c:v>1058.383667</c:v>
                </c:pt>
                <c:pt idx="15808">
                  <c:v>1058.383667</c:v>
                </c:pt>
                <c:pt idx="15809">
                  <c:v>1055.854492</c:v>
                </c:pt>
                <c:pt idx="15810">
                  <c:v>1052.747925</c:v>
                </c:pt>
                <c:pt idx="15811">
                  <c:v>1052.747925</c:v>
                </c:pt>
                <c:pt idx="15812">
                  <c:v>1050.703613</c:v>
                </c:pt>
                <c:pt idx="15813">
                  <c:v>1048.17334</c:v>
                </c:pt>
                <c:pt idx="15814">
                  <c:v>1048.17334</c:v>
                </c:pt>
                <c:pt idx="15815">
                  <c:v>1045.456909</c:v>
                </c:pt>
                <c:pt idx="15816">
                  <c:v>1043.004272</c:v>
                </c:pt>
                <c:pt idx="15817">
                  <c:v>1043.004272</c:v>
                </c:pt>
                <c:pt idx="15818">
                  <c:v>1040.365601</c:v>
                </c:pt>
                <c:pt idx="15819">
                  <c:v>1037.942261</c:v>
                </c:pt>
                <c:pt idx="15820">
                  <c:v>1037.942261</c:v>
                </c:pt>
                <c:pt idx="15821">
                  <c:v>1035.302979</c:v>
                </c:pt>
                <c:pt idx="15822">
                  <c:v>1032.848755</c:v>
                </c:pt>
                <c:pt idx="15823">
                  <c:v>1032.848755</c:v>
                </c:pt>
                <c:pt idx="15824">
                  <c:v>1030.601196</c:v>
                </c:pt>
                <c:pt idx="15825">
                  <c:v>1028.177124</c:v>
                </c:pt>
                <c:pt idx="15826">
                  <c:v>1028.177124</c:v>
                </c:pt>
                <c:pt idx="15827">
                  <c:v>1025.800537</c:v>
                </c:pt>
                <c:pt idx="15828">
                  <c:v>1025.800537</c:v>
                </c:pt>
                <c:pt idx="15829">
                  <c:v>1023.454468</c:v>
                </c:pt>
                <c:pt idx="15830">
                  <c:v>1021.077209</c:v>
                </c:pt>
                <c:pt idx="15831">
                  <c:v>1021.077209</c:v>
                </c:pt>
                <c:pt idx="15832">
                  <c:v>1018.621094</c:v>
                </c:pt>
                <c:pt idx="15833">
                  <c:v>1015.916321</c:v>
                </c:pt>
                <c:pt idx="15834">
                  <c:v>1015.916321</c:v>
                </c:pt>
                <c:pt idx="15835">
                  <c:v>1013.459656</c:v>
                </c:pt>
                <c:pt idx="15836">
                  <c:v>1010.54657</c:v>
                </c:pt>
                <c:pt idx="15837">
                  <c:v>1010.54657</c:v>
                </c:pt>
                <c:pt idx="15838">
                  <c:v>1008.089172</c:v>
                </c:pt>
                <c:pt idx="15839">
                  <c:v>1004.990112</c:v>
                </c:pt>
                <c:pt idx="15840">
                  <c:v>1004.990112</c:v>
                </c:pt>
                <c:pt idx="15841">
                  <c:v>1002.485657</c:v>
                </c:pt>
                <c:pt idx="15842">
                  <c:v>1000.436829</c:v>
                </c:pt>
                <c:pt idx="15843">
                  <c:v>1000.436829</c:v>
                </c:pt>
                <c:pt idx="15844">
                  <c:v>997.3372192</c:v>
                </c:pt>
                <c:pt idx="15845">
                  <c:v>994.6955566</c:v>
                </c:pt>
                <c:pt idx="15846">
                  <c:v>994.6955566</c:v>
                </c:pt>
                <c:pt idx="15847">
                  <c:v>991.9893799</c:v>
                </c:pt>
                <c:pt idx="15848">
                  <c:v>991.9893799</c:v>
                </c:pt>
                <c:pt idx="15849">
                  <c:v>988.888916</c:v>
                </c:pt>
                <c:pt idx="15850">
                  <c:v>986.4289551000001</c:v>
                </c:pt>
                <c:pt idx="15851">
                  <c:v>986.4289551000001</c:v>
                </c:pt>
                <c:pt idx="15852">
                  <c:v>983.722229</c:v>
                </c:pt>
                <c:pt idx="15853">
                  <c:v>980.6212158</c:v>
                </c:pt>
                <c:pt idx="15854">
                  <c:v>980.6212158</c:v>
                </c:pt>
                <c:pt idx="15855">
                  <c:v>977.9778442</c:v>
                </c:pt>
                <c:pt idx="15856">
                  <c:v>974.8760986</c:v>
                </c:pt>
                <c:pt idx="15857">
                  <c:v>974.8760986</c:v>
                </c:pt>
                <c:pt idx="15858">
                  <c:v>972.4482422</c:v>
                </c:pt>
                <c:pt idx="15859">
                  <c:v>968.6679077</c:v>
                </c:pt>
                <c:pt idx="15860">
                  <c:v>968.6679077</c:v>
                </c:pt>
                <c:pt idx="15861">
                  <c:v>966.2056885</c:v>
                </c:pt>
                <c:pt idx="15862">
                  <c:v>966.2056885</c:v>
                </c:pt>
                <c:pt idx="15863">
                  <c:v>963.2875977</c:v>
                </c:pt>
                <c:pt idx="15864">
                  <c:v>960.4291992</c:v>
                </c:pt>
                <c:pt idx="15865">
                  <c:v>960.4291992</c:v>
                </c:pt>
                <c:pt idx="15866">
                  <c:v>957.328186</c:v>
                </c:pt>
                <c:pt idx="15867">
                  <c:v>954.8643799</c:v>
                </c:pt>
                <c:pt idx="15868">
                  <c:v>954.8643799</c:v>
                </c:pt>
                <c:pt idx="15869">
                  <c:v>951.3670044</c:v>
                </c:pt>
                <c:pt idx="15870">
                  <c:v>948.5065308</c:v>
                </c:pt>
                <c:pt idx="15871">
                  <c:v>948.5065308</c:v>
                </c:pt>
                <c:pt idx="15872">
                  <c:v>945.3688965</c:v>
                </c:pt>
                <c:pt idx="15873">
                  <c:v>942.4480591</c:v>
                </c:pt>
                <c:pt idx="15874">
                  <c:v>942.4480591</c:v>
                </c:pt>
                <c:pt idx="15875">
                  <c:v>939.5858765</c:v>
                </c:pt>
                <c:pt idx="15876">
                  <c:v>936.0859375</c:v>
                </c:pt>
                <c:pt idx="15877">
                  <c:v>936.0859375</c:v>
                </c:pt>
                <c:pt idx="15878">
                  <c:v>932.9460448999999</c:v>
                </c:pt>
                <c:pt idx="15879">
                  <c:v>932.9460448999999</c:v>
                </c:pt>
                <c:pt idx="15880">
                  <c:v>929.4451294</c:v>
                </c:pt>
                <c:pt idx="15881">
                  <c:v>926.5805054</c:v>
                </c:pt>
                <c:pt idx="15882">
                  <c:v>926.5805054</c:v>
                </c:pt>
                <c:pt idx="15883">
                  <c:v>922.8501587</c:v>
                </c:pt>
                <c:pt idx="15884">
                  <c:v>919.3474121</c:v>
                </c:pt>
                <c:pt idx="15885">
                  <c:v>919.3474121</c:v>
                </c:pt>
                <c:pt idx="15886">
                  <c:v>915.8071899</c:v>
                </c:pt>
                <c:pt idx="15887">
                  <c:v>912.2660522</c:v>
                </c:pt>
                <c:pt idx="15888">
                  <c:v>912.2660522</c:v>
                </c:pt>
                <c:pt idx="15889">
                  <c:v>908.7241211</c:v>
                </c:pt>
                <c:pt idx="15890">
                  <c:v>905.1812134</c:v>
                </c:pt>
                <c:pt idx="15891">
                  <c:v>905.1812134</c:v>
                </c:pt>
                <c:pt idx="15892">
                  <c:v>901.5730591</c:v>
                </c:pt>
                <c:pt idx="15893">
                  <c:v>897.5517578</c:v>
                </c:pt>
                <c:pt idx="15894">
                  <c:v>897.5517578</c:v>
                </c:pt>
                <c:pt idx="15895">
                  <c:v>893.2426758</c:v>
                </c:pt>
                <c:pt idx="15896">
                  <c:v>893.2426758</c:v>
                </c:pt>
                <c:pt idx="15897">
                  <c:v>889.7990112</c:v>
                </c:pt>
                <c:pt idx="15898">
                  <c:v>886.2288818</c:v>
                </c:pt>
                <c:pt idx="15899">
                  <c:v>886.2288818</c:v>
                </c:pt>
                <c:pt idx="15900">
                  <c:v>882.2025757</c:v>
                </c:pt>
                <c:pt idx="15901">
                  <c:v>882.2025757</c:v>
                </c:pt>
                <c:pt idx="15902">
                  <c:v>877.0343018</c:v>
                </c:pt>
                <c:pt idx="15903">
                  <c:v>877.0343018</c:v>
                </c:pt>
                <c:pt idx="15904">
                  <c:v>871.9197388</c:v>
                </c:pt>
                <c:pt idx="15905">
                  <c:v>867.8022461</c:v>
                </c:pt>
                <c:pt idx="15906">
                  <c:v>867.8022461</c:v>
                </c:pt>
                <c:pt idx="15907">
                  <c:v>864.083252</c:v>
                </c:pt>
                <c:pt idx="15908">
                  <c:v>860.112793</c:v>
                </c:pt>
                <c:pt idx="15909">
                  <c:v>860.112793</c:v>
                </c:pt>
                <c:pt idx="15910">
                  <c:v>854.8169556</c:v>
                </c:pt>
                <c:pt idx="15911">
                  <c:v>851.7787476</c:v>
                </c:pt>
                <c:pt idx="15912">
                  <c:v>851.7787476</c:v>
                </c:pt>
                <c:pt idx="15913">
                  <c:v>847.6542358</c:v>
                </c:pt>
                <c:pt idx="15914">
                  <c:v>843.086853</c:v>
                </c:pt>
                <c:pt idx="15915">
                  <c:v>843.086853</c:v>
                </c:pt>
                <c:pt idx="15916">
                  <c:v>838.8643799</c:v>
                </c:pt>
                <c:pt idx="15917">
                  <c:v>834.6405029</c:v>
                </c:pt>
                <c:pt idx="15918">
                  <c:v>834.6405029</c:v>
                </c:pt>
                <c:pt idx="15919">
                  <c:v>830.4152222</c:v>
                </c:pt>
                <c:pt idx="15920">
                  <c:v>830.4152222</c:v>
                </c:pt>
                <c:pt idx="15921">
                  <c:v>826.6435547</c:v>
                </c:pt>
                <c:pt idx="15922">
                  <c:v>822.3363037</c:v>
                </c:pt>
                <c:pt idx="15923">
                  <c:v>822.3363037</c:v>
                </c:pt>
                <c:pt idx="15924">
                  <c:v>818.0275879</c:v>
                </c:pt>
                <c:pt idx="15925">
                  <c:v>814.2145996</c:v>
                </c:pt>
                <c:pt idx="15926">
                  <c:v>814.2145996</c:v>
                </c:pt>
                <c:pt idx="15927">
                  <c:v>809.5005493</c:v>
                </c:pt>
                <c:pt idx="15928">
                  <c:v>805.6851196</c:v>
                </c:pt>
                <c:pt idx="15929">
                  <c:v>805.6851196</c:v>
                </c:pt>
                <c:pt idx="15930">
                  <c:v>800.9677734000001</c:v>
                </c:pt>
                <c:pt idx="15931">
                  <c:v>797.1498413</c:v>
                </c:pt>
                <c:pt idx="15932">
                  <c:v>797.1498413</c:v>
                </c:pt>
                <c:pt idx="15933">
                  <c:v>797.1498413</c:v>
                </c:pt>
                <c:pt idx="15934">
                  <c:v>792.8325806</c:v>
                </c:pt>
                <c:pt idx="15935">
                  <c:v>787.0241089</c:v>
                </c:pt>
                <c:pt idx="15936">
                  <c:v>787.0241089</c:v>
                </c:pt>
                <c:pt idx="15937">
                  <c:v>782.2992554</c:v>
                </c:pt>
                <c:pt idx="15938">
                  <c:v>778.0562134</c:v>
                </c:pt>
                <c:pt idx="15939">
                  <c:v>778.0562134</c:v>
                </c:pt>
                <c:pt idx="15940">
                  <c:v>774.0875854</c:v>
                </c:pt>
                <c:pt idx="15941">
                  <c:v>770.935791</c:v>
                </c:pt>
                <c:pt idx="15942">
                  <c:v>770.935791</c:v>
                </c:pt>
                <c:pt idx="15943">
                  <c:v>766.2841797</c:v>
                </c:pt>
                <c:pt idx="15944">
                  <c:v>762.4909058</c:v>
                </c:pt>
                <c:pt idx="15945">
                  <c:v>762.4909058</c:v>
                </c:pt>
                <c:pt idx="15946">
                  <c:v>758.5169067</c:v>
                </c:pt>
                <c:pt idx="15947">
                  <c:v>758.5169067</c:v>
                </c:pt>
                <c:pt idx="15948">
                  <c:v>754.5415039</c:v>
                </c:pt>
                <c:pt idx="15949">
                  <c:v>750.7894897</c:v>
                </c:pt>
                <c:pt idx="15950">
                  <c:v>750.7894897</c:v>
                </c:pt>
                <c:pt idx="15951">
                  <c:v>746.585083</c:v>
                </c:pt>
                <c:pt idx="15952">
                  <c:v>742.6054077</c:v>
                </c:pt>
                <c:pt idx="15953">
                  <c:v>742.6054077</c:v>
                </c:pt>
                <c:pt idx="15954">
                  <c:v>738.3485717999999</c:v>
                </c:pt>
                <c:pt idx="15955">
                  <c:v>734.772522</c:v>
                </c:pt>
                <c:pt idx="15956">
                  <c:v>734.772522</c:v>
                </c:pt>
                <c:pt idx="15957">
                  <c:v>730.5617676000001</c:v>
                </c:pt>
                <c:pt idx="15958">
                  <c:v>726.7230225</c:v>
                </c:pt>
                <c:pt idx="15959">
                  <c:v>726.7230225</c:v>
                </c:pt>
                <c:pt idx="15960">
                  <c:v>721.4440918</c:v>
                </c:pt>
                <c:pt idx="15961">
                  <c:v>718.2107544</c:v>
                </c:pt>
                <c:pt idx="15962">
                  <c:v>718.2107544</c:v>
                </c:pt>
                <c:pt idx="15963">
                  <c:v>714.600769</c:v>
                </c:pt>
                <c:pt idx="15964">
                  <c:v>710.4868774</c:v>
                </c:pt>
                <c:pt idx="15965">
                  <c:v>710.4868774</c:v>
                </c:pt>
                <c:pt idx="15966">
                  <c:v>706.2385254</c:v>
                </c:pt>
                <c:pt idx="15967">
                  <c:v>706.2385254</c:v>
                </c:pt>
                <c:pt idx="15968">
                  <c:v>702.6247559</c:v>
                </c:pt>
                <c:pt idx="15969">
                  <c:v>698.5063477</c:v>
                </c:pt>
                <c:pt idx="15970">
                  <c:v>698.5063477</c:v>
                </c:pt>
                <c:pt idx="15971">
                  <c:v>694.2531128000001</c:v>
                </c:pt>
                <c:pt idx="15972">
                  <c:v>689.9511108</c:v>
                </c:pt>
                <c:pt idx="15973">
                  <c:v>689.9511108</c:v>
                </c:pt>
                <c:pt idx="15974">
                  <c:v>687.029541</c:v>
                </c:pt>
                <c:pt idx="15975">
                  <c:v>682.7716064</c:v>
                </c:pt>
                <c:pt idx="15976">
                  <c:v>682.7716064</c:v>
                </c:pt>
                <c:pt idx="15977">
                  <c:v>678.4655150999999</c:v>
                </c:pt>
                <c:pt idx="15978">
                  <c:v>674.7938843</c:v>
                </c:pt>
                <c:pt idx="15979">
                  <c:v>674.7938843</c:v>
                </c:pt>
                <c:pt idx="15980">
                  <c:v>670.8945923</c:v>
                </c:pt>
                <c:pt idx="15981">
                  <c:v>666.7645874</c:v>
                </c:pt>
                <c:pt idx="15982">
                  <c:v>666.7645874</c:v>
                </c:pt>
                <c:pt idx="15983">
                  <c:v>662.9085693</c:v>
                </c:pt>
                <c:pt idx="15984">
                  <c:v>662.9085693</c:v>
                </c:pt>
                <c:pt idx="15985">
                  <c:v>659.28125</c:v>
                </c:pt>
                <c:pt idx="15986">
                  <c:v>655.652832</c:v>
                </c:pt>
                <c:pt idx="15987">
                  <c:v>655.652832</c:v>
                </c:pt>
                <c:pt idx="15988">
                  <c:v>651.9731445</c:v>
                </c:pt>
                <c:pt idx="15989">
                  <c:v>648.4346924</c:v>
                </c:pt>
                <c:pt idx="15990">
                  <c:v>648.4346924</c:v>
                </c:pt>
                <c:pt idx="15991">
                  <c:v>644.8952025999999</c:v>
                </c:pt>
                <c:pt idx="15992">
                  <c:v>641.5375366</c:v>
                </c:pt>
                <c:pt idx="15993">
                  <c:v>641.5375366</c:v>
                </c:pt>
                <c:pt idx="15994">
                  <c:v>638.4517822</c:v>
                </c:pt>
                <c:pt idx="15995">
                  <c:v>634.9091797</c:v>
                </c:pt>
                <c:pt idx="15996">
                  <c:v>634.9091797</c:v>
                </c:pt>
                <c:pt idx="15997">
                  <c:v>631.3656616</c:v>
                </c:pt>
                <c:pt idx="15998">
                  <c:v>628.4155884</c:v>
                </c:pt>
                <c:pt idx="15999">
                  <c:v>628.4155884</c:v>
                </c:pt>
                <c:pt idx="16000">
                  <c:v>624.8701782</c:v>
                </c:pt>
                <c:pt idx="16001">
                  <c:v>621.2717896</c:v>
                </c:pt>
                <c:pt idx="16002">
                  <c:v>621.2717896</c:v>
                </c:pt>
                <c:pt idx="16003">
                  <c:v>618.1364746</c:v>
                </c:pt>
                <c:pt idx="16004">
                  <c:v>614.5879517</c:v>
                </c:pt>
                <c:pt idx="16005">
                  <c:v>614.5879517</c:v>
                </c:pt>
                <c:pt idx="16006">
                  <c:v>611.4511719</c:v>
                </c:pt>
                <c:pt idx="16007">
                  <c:v>611.4511719</c:v>
                </c:pt>
                <c:pt idx="16008">
                  <c:v>608.083374</c:v>
                </c:pt>
                <c:pt idx="16009">
                  <c:v>603.8435059</c:v>
                </c:pt>
                <c:pt idx="16010">
                  <c:v>603.8435059</c:v>
                </c:pt>
                <c:pt idx="16011">
                  <c:v>600.7467041</c:v>
                </c:pt>
                <c:pt idx="16012">
                  <c:v>597.6065674</c:v>
                </c:pt>
                <c:pt idx="16013">
                  <c:v>597.6065674</c:v>
                </c:pt>
                <c:pt idx="16014">
                  <c:v>594.052124</c:v>
                </c:pt>
                <c:pt idx="16015">
                  <c:v>590.4160767</c:v>
                </c:pt>
                <c:pt idx="16016">
                  <c:v>590.4160767</c:v>
                </c:pt>
                <c:pt idx="16017">
                  <c:v>587.0130615</c:v>
                </c:pt>
                <c:pt idx="16018">
                  <c:v>583.3212890999999</c:v>
                </c:pt>
                <c:pt idx="16019">
                  <c:v>583.3212890999999</c:v>
                </c:pt>
                <c:pt idx="16020">
                  <c:v>579.6820068</c:v>
                </c:pt>
                <c:pt idx="16021">
                  <c:v>576.4562378000001</c:v>
                </c:pt>
                <c:pt idx="16022">
                  <c:v>576.4562378000001</c:v>
                </c:pt>
                <c:pt idx="16023">
                  <c:v>572.7606201</c:v>
                </c:pt>
                <c:pt idx="16024">
                  <c:v>569.1181640999999</c:v>
                </c:pt>
                <c:pt idx="16025">
                  <c:v>569.1181640999999</c:v>
                </c:pt>
                <c:pt idx="16026">
                  <c:v>566.0719604</c:v>
                </c:pt>
                <c:pt idx="16027">
                  <c:v>566.0719604</c:v>
                </c:pt>
                <c:pt idx="16028">
                  <c:v>562.4276123</c:v>
                </c:pt>
                <c:pt idx="16029">
                  <c:v>559.2380371</c:v>
                </c:pt>
                <c:pt idx="16030">
                  <c:v>559.2380371</c:v>
                </c:pt>
                <c:pt idx="16031">
                  <c:v>555.7738037</c:v>
                </c:pt>
                <c:pt idx="16032">
                  <c:v>552.0305176000001</c:v>
                </c:pt>
                <c:pt idx="16033">
                  <c:v>552.0305176000001</c:v>
                </c:pt>
                <c:pt idx="16034">
                  <c:v>548.5640259</c:v>
                </c:pt>
                <c:pt idx="16035">
                  <c:v>545.411377</c:v>
                </c:pt>
                <c:pt idx="16036">
                  <c:v>545.411377</c:v>
                </c:pt>
                <c:pt idx="16037">
                  <c:v>541.7754517</c:v>
                </c:pt>
                <c:pt idx="16038">
                  <c:v>538.4164429</c:v>
                </c:pt>
                <c:pt idx="16039">
                  <c:v>538.4164429</c:v>
                </c:pt>
                <c:pt idx="16040">
                  <c:v>535.1533813</c:v>
                </c:pt>
                <c:pt idx="16041">
                  <c:v>531.4335938</c:v>
                </c:pt>
                <c:pt idx="16042">
                  <c:v>531.4335938</c:v>
                </c:pt>
                <c:pt idx="16043">
                  <c:v>528.2252808</c:v>
                </c:pt>
                <c:pt idx="16044">
                  <c:v>528.2252808</c:v>
                </c:pt>
                <c:pt idx="16045">
                  <c:v>524.5036011</c:v>
                </c:pt>
                <c:pt idx="16046">
                  <c:v>521.4758911</c:v>
                </c:pt>
                <c:pt idx="16047">
                  <c:v>521.4758911</c:v>
                </c:pt>
                <c:pt idx="16048">
                  <c:v>517.7523804</c:v>
                </c:pt>
                <c:pt idx="16049">
                  <c:v>514.5411377</c:v>
                </c:pt>
                <c:pt idx="16050">
                  <c:v>514.5411377</c:v>
                </c:pt>
                <c:pt idx="16051">
                  <c:v>511.3292847</c:v>
                </c:pt>
                <c:pt idx="16052">
                  <c:v>508.0589905</c:v>
                </c:pt>
                <c:pt idx="16053">
                  <c:v>508.0589905</c:v>
                </c:pt>
                <c:pt idx="16054">
                  <c:v>504.8456726</c:v>
                </c:pt>
                <c:pt idx="16055">
                  <c:v>501.813446</c:v>
                </c:pt>
                <c:pt idx="16056">
                  <c:v>501.813446</c:v>
                </c:pt>
                <c:pt idx="16057">
                  <c:v>498.598877</c:v>
                </c:pt>
                <c:pt idx="16058">
                  <c:v>498.598877</c:v>
                </c:pt>
                <c:pt idx="16059">
                  <c:v>494.8720093</c:v>
                </c:pt>
                <c:pt idx="16060">
                  <c:v>494.8720093</c:v>
                </c:pt>
                <c:pt idx="16061">
                  <c:v>491.2001648</c:v>
                </c:pt>
                <c:pt idx="16062">
                  <c:v>487.2772217</c:v>
                </c:pt>
                <c:pt idx="16063">
                  <c:v>487.2772217</c:v>
                </c:pt>
                <c:pt idx="16064">
                  <c:v>484.756134</c:v>
                </c:pt>
                <c:pt idx="16065">
                  <c:v>481.5380554</c:v>
                </c:pt>
                <c:pt idx="16066">
                  <c:v>481.5380554</c:v>
                </c:pt>
                <c:pt idx="16067">
                  <c:v>478.2259521</c:v>
                </c:pt>
                <c:pt idx="16068">
                  <c:v>475.332489</c:v>
                </c:pt>
                <c:pt idx="16069">
                  <c:v>475.332489</c:v>
                </c:pt>
                <c:pt idx="16070">
                  <c:v>472.2007446</c:v>
                </c:pt>
                <c:pt idx="16071">
                  <c:v>468.8507385</c:v>
                </c:pt>
                <c:pt idx="16072">
                  <c:v>468.8507385</c:v>
                </c:pt>
                <c:pt idx="16073">
                  <c:v>466.2333069</c:v>
                </c:pt>
                <c:pt idx="16074">
                  <c:v>466.2333069</c:v>
                </c:pt>
                <c:pt idx="16075">
                  <c:v>463.099762</c:v>
                </c:pt>
                <c:pt idx="16076">
                  <c:v>459.7840271</c:v>
                </c:pt>
                <c:pt idx="16077">
                  <c:v>459.7840271</c:v>
                </c:pt>
                <c:pt idx="16078">
                  <c:v>456.6490173</c:v>
                </c:pt>
                <c:pt idx="16079">
                  <c:v>454.02948</c:v>
                </c:pt>
                <c:pt idx="16080">
                  <c:v>454.02948</c:v>
                </c:pt>
                <c:pt idx="16081">
                  <c:v>450.893219</c:v>
                </c:pt>
                <c:pt idx="16082">
                  <c:v>448.2727051</c:v>
                </c:pt>
                <c:pt idx="16083">
                  <c:v>448.2727051</c:v>
                </c:pt>
                <c:pt idx="16084">
                  <c:v>445.1699219</c:v>
                </c:pt>
                <c:pt idx="16085">
                  <c:v>442.0314941</c:v>
                </c:pt>
                <c:pt idx="16086">
                  <c:v>442.0314941</c:v>
                </c:pt>
                <c:pt idx="16087">
                  <c:v>439.4092712</c:v>
                </c:pt>
                <c:pt idx="16088">
                  <c:v>436.2695618</c:v>
                </c:pt>
                <c:pt idx="16089">
                  <c:v>436.2695618</c:v>
                </c:pt>
                <c:pt idx="16090">
                  <c:v>433.5845947</c:v>
                </c:pt>
                <c:pt idx="16091">
                  <c:v>433.5845947</c:v>
                </c:pt>
                <c:pt idx="16092">
                  <c:v>430.4434509</c:v>
                </c:pt>
                <c:pt idx="16093">
                  <c:v>427.3015747</c:v>
                </c:pt>
                <c:pt idx="16094">
                  <c:v>427.3015747</c:v>
                </c:pt>
                <c:pt idx="16095">
                  <c:v>424.6766357</c:v>
                </c:pt>
                <c:pt idx="16096">
                  <c:v>421.6490173</c:v>
                </c:pt>
                <c:pt idx="16097">
                  <c:v>421.6490173</c:v>
                </c:pt>
                <c:pt idx="16098">
                  <c:v>418.8277893</c:v>
                </c:pt>
                <c:pt idx="16099">
                  <c:v>415.7652588</c:v>
                </c:pt>
                <c:pt idx="16100">
                  <c:v>415.7652588</c:v>
                </c:pt>
                <c:pt idx="16101">
                  <c:v>413.1574402</c:v>
                </c:pt>
                <c:pt idx="16102">
                  <c:v>410.0935059</c:v>
                </c:pt>
                <c:pt idx="16103">
                  <c:v>410.0935059</c:v>
                </c:pt>
                <c:pt idx="16104">
                  <c:v>407.2703857</c:v>
                </c:pt>
                <c:pt idx="16105">
                  <c:v>404.660614</c:v>
                </c:pt>
                <c:pt idx="16106">
                  <c:v>404.660614</c:v>
                </c:pt>
                <c:pt idx="16107">
                  <c:v>401.5948486</c:v>
                </c:pt>
                <c:pt idx="16108">
                  <c:v>401.5948486</c:v>
                </c:pt>
                <c:pt idx="16109">
                  <c:v>398.4647522</c:v>
                </c:pt>
                <c:pt idx="16110">
                  <c:v>394.7002258</c:v>
                </c:pt>
                <c:pt idx="16111">
                  <c:v>394.7002258</c:v>
                </c:pt>
                <c:pt idx="16112">
                  <c:v>392.7987976</c:v>
                </c:pt>
                <c:pt idx="16113">
                  <c:v>390.0714417</c:v>
                </c:pt>
                <c:pt idx="16114">
                  <c:v>390.0714417</c:v>
                </c:pt>
                <c:pt idx="16115">
                  <c:v>386.855957</c:v>
                </c:pt>
                <c:pt idx="16116">
                  <c:v>383.7038879</c:v>
                </c:pt>
                <c:pt idx="16117">
                  <c:v>383.7038879</c:v>
                </c:pt>
                <c:pt idx="16118">
                  <c:v>381.0228882</c:v>
                </c:pt>
                <c:pt idx="16119">
                  <c:v>377.8046875</c:v>
                </c:pt>
                <c:pt idx="16120">
                  <c:v>377.8046875</c:v>
                </c:pt>
                <c:pt idx="16121">
                  <c:v>374.6502991</c:v>
                </c:pt>
                <c:pt idx="16122">
                  <c:v>371.9505005</c:v>
                </c:pt>
                <c:pt idx="16123">
                  <c:v>371.9505005</c:v>
                </c:pt>
                <c:pt idx="16124">
                  <c:v>368.7295227</c:v>
                </c:pt>
                <c:pt idx="16125">
                  <c:v>368.7295227</c:v>
                </c:pt>
                <c:pt idx="16126">
                  <c:v>365.719635</c:v>
                </c:pt>
                <c:pt idx="16127">
                  <c:v>362.9862976</c:v>
                </c:pt>
                <c:pt idx="16128">
                  <c:v>359.7312317</c:v>
                </c:pt>
                <c:pt idx="16129">
                  <c:v>359.7312317</c:v>
                </c:pt>
                <c:pt idx="16130">
                  <c:v>357.1741943</c:v>
                </c:pt>
                <c:pt idx="16131">
                  <c:v>357.1741943</c:v>
                </c:pt>
                <c:pt idx="16132">
                  <c:v>353.9171143</c:v>
                </c:pt>
                <c:pt idx="16133">
                  <c:v>351.1804504</c:v>
                </c:pt>
                <c:pt idx="16134">
                  <c:v>351.1804504</c:v>
                </c:pt>
                <c:pt idx="16135">
                  <c:v>348.0041809</c:v>
                </c:pt>
                <c:pt idx="16136">
                  <c:v>345.4438477</c:v>
                </c:pt>
                <c:pt idx="16137">
                  <c:v>345.4438477</c:v>
                </c:pt>
                <c:pt idx="16138">
                  <c:v>342.7048645</c:v>
                </c:pt>
                <c:pt idx="16139">
                  <c:v>340.1430054</c:v>
                </c:pt>
                <c:pt idx="16140">
                  <c:v>340.1430054</c:v>
                </c:pt>
                <c:pt idx="16141">
                  <c:v>336.9627075</c:v>
                </c:pt>
                <c:pt idx="16142">
                  <c:v>334.5678101</c:v>
                </c:pt>
                <c:pt idx="16143">
                  <c:v>334.5678101</c:v>
                </c:pt>
                <c:pt idx="16144">
                  <c:v>331.9082642</c:v>
                </c:pt>
                <c:pt idx="16145">
                  <c:v>329.4257813</c:v>
                </c:pt>
                <c:pt idx="16146">
                  <c:v>329.4257813</c:v>
                </c:pt>
                <c:pt idx="16147">
                  <c:v>326.7648621</c:v>
                </c:pt>
                <c:pt idx="16148">
                  <c:v>326.7648621</c:v>
                </c:pt>
                <c:pt idx="16149">
                  <c:v>324.3483887</c:v>
                </c:pt>
                <c:pt idx="16150">
                  <c:v>321.6861267</c:v>
                </c:pt>
                <c:pt idx="16151">
                  <c:v>321.6861267</c:v>
                </c:pt>
                <c:pt idx="16152">
                  <c:v>318.6802673</c:v>
                </c:pt>
                <c:pt idx="16153">
                  <c:v>315.9880371</c:v>
                </c:pt>
                <c:pt idx="16154">
                  <c:v>315.9880371</c:v>
                </c:pt>
                <c:pt idx="16155">
                  <c:v>313.5011902</c:v>
                </c:pt>
                <c:pt idx="16156">
                  <c:v>310.8359985</c:v>
                </c:pt>
                <c:pt idx="16157">
                  <c:v>310.8359985</c:v>
                </c:pt>
                <c:pt idx="16158">
                  <c:v>307.6626892</c:v>
                </c:pt>
                <c:pt idx="16159">
                  <c:v>304.0162964</c:v>
                </c:pt>
                <c:pt idx="16160">
                  <c:v>304.0162964</c:v>
                </c:pt>
                <c:pt idx="16161">
                  <c:v>301.7765503</c:v>
                </c:pt>
                <c:pt idx="16162">
                  <c:v>299.1083679</c:v>
                </c:pt>
                <c:pt idx="16163">
                  <c:v>299.1083679</c:v>
                </c:pt>
                <c:pt idx="16164">
                  <c:v>296.4120178</c:v>
                </c:pt>
                <c:pt idx="16165">
                  <c:v>293.217865</c:v>
                </c:pt>
                <c:pt idx="16166">
                  <c:v>293.217865</c:v>
                </c:pt>
                <c:pt idx="16167">
                  <c:v>290.5474548</c:v>
                </c:pt>
                <c:pt idx="16168">
                  <c:v>290.5474548</c:v>
                </c:pt>
                <c:pt idx="16169">
                  <c:v>287.3513794</c:v>
                </c:pt>
                <c:pt idx="16170">
                  <c:v>284.2239075</c:v>
                </c:pt>
                <c:pt idx="16171">
                  <c:v>284.2239075</c:v>
                </c:pt>
                <c:pt idx="16172">
                  <c:v>281.5512085</c:v>
                </c:pt>
                <c:pt idx="16173">
                  <c:v>278.2696533</c:v>
                </c:pt>
                <c:pt idx="16174">
                  <c:v>278.2696533</c:v>
                </c:pt>
                <c:pt idx="16175">
                  <c:v>275.0570984</c:v>
                </c:pt>
                <c:pt idx="16176">
                  <c:v>271.7735901</c:v>
                </c:pt>
                <c:pt idx="16177">
                  <c:v>271.7735901</c:v>
                </c:pt>
                <c:pt idx="16178">
                  <c:v>268.6690369</c:v>
                </c:pt>
                <c:pt idx="16179">
                  <c:v>264.8571472</c:v>
                </c:pt>
                <c:pt idx="16180">
                  <c:v>264.8571472</c:v>
                </c:pt>
                <c:pt idx="16181">
                  <c:v>261.7501831</c:v>
                </c:pt>
                <c:pt idx="16182">
                  <c:v>258.6421509</c:v>
                </c:pt>
                <c:pt idx="16183">
                  <c:v>258.6421509</c:v>
                </c:pt>
                <c:pt idx="16184">
                  <c:v>255.3530426</c:v>
                </c:pt>
                <c:pt idx="16185">
                  <c:v>255.3530426</c:v>
                </c:pt>
                <c:pt idx="16186">
                  <c:v>252.3140106</c:v>
                </c:pt>
                <c:pt idx="16187">
                  <c:v>249.0229034</c:v>
                </c:pt>
                <c:pt idx="16188">
                  <c:v>245.910614</c:v>
                </c:pt>
                <c:pt idx="16189">
                  <c:v>245.910614</c:v>
                </c:pt>
                <c:pt idx="16190">
                  <c:v>242.1728058</c:v>
                </c:pt>
                <c:pt idx="16191">
                  <c:v>242.1728058</c:v>
                </c:pt>
                <c:pt idx="16192">
                  <c:v>239.1411438</c:v>
                </c:pt>
                <c:pt idx="16193">
                  <c:v>235.4007263</c:v>
                </c:pt>
                <c:pt idx="16194">
                  <c:v>235.4007263</c:v>
                </c:pt>
                <c:pt idx="16195">
                  <c:v>231.6588745</c:v>
                </c:pt>
                <c:pt idx="16196">
                  <c:v>228.4438782</c:v>
                </c:pt>
                <c:pt idx="16197">
                  <c:v>228.4438782</c:v>
                </c:pt>
                <c:pt idx="16198">
                  <c:v>224.2514038</c:v>
                </c:pt>
                <c:pt idx="16199">
                  <c:v>220.4891205</c:v>
                </c:pt>
                <c:pt idx="16200">
                  <c:v>220.4891205</c:v>
                </c:pt>
                <c:pt idx="16201">
                  <c:v>216.7253265</c:v>
                </c:pt>
                <c:pt idx="16202">
                  <c:v>216.7253265</c:v>
                </c:pt>
                <c:pt idx="16203">
                  <c:v>212.9924622</c:v>
                </c:pt>
                <c:pt idx="16204">
                  <c:v>209.2581787</c:v>
                </c:pt>
                <c:pt idx="16205">
                  <c:v>209.2581787</c:v>
                </c:pt>
                <c:pt idx="16206">
                  <c:v>205.0895233</c:v>
                </c:pt>
                <c:pt idx="16207">
                  <c:v>201.175293</c:v>
                </c:pt>
                <c:pt idx="16208">
                  <c:v>201.175293</c:v>
                </c:pt>
                <c:pt idx="16209">
                  <c:v>197.0983429</c:v>
                </c:pt>
                <c:pt idx="16210">
                  <c:v>192.4893494</c:v>
                </c:pt>
                <c:pt idx="16211">
                  <c:v>192.4893494</c:v>
                </c:pt>
                <c:pt idx="16212">
                  <c:v>188.9256897</c:v>
                </c:pt>
                <c:pt idx="16213">
                  <c:v>185.360672</c:v>
                </c:pt>
                <c:pt idx="16214">
                  <c:v>185.360672</c:v>
                </c:pt>
                <c:pt idx="16215">
                  <c:v>180.8292999</c:v>
                </c:pt>
                <c:pt idx="16216">
                  <c:v>177.2612762</c:v>
                </c:pt>
                <c:pt idx="16217">
                  <c:v>177.2612762</c:v>
                </c:pt>
                <c:pt idx="16218">
                  <c:v>173.1739349</c:v>
                </c:pt>
                <c:pt idx="16219">
                  <c:v>168.9880524</c:v>
                </c:pt>
                <c:pt idx="16220">
                  <c:v>168.9880524</c:v>
                </c:pt>
                <c:pt idx="16221">
                  <c:v>165.3322144</c:v>
                </c:pt>
                <c:pt idx="16222">
                  <c:v>161.1429443</c:v>
                </c:pt>
                <c:pt idx="16223">
                  <c:v>161.1429443</c:v>
                </c:pt>
                <c:pt idx="16224">
                  <c:v>156.951889</c:v>
                </c:pt>
                <c:pt idx="16225">
                  <c:v>156.951889</c:v>
                </c:pt>
                <c:pt idx="16226">
                  <c:v>153.2915192</c:v>
                </c:pt>
                <c:pt idx="16227">
                  <c:v>149.3731689</c:v>
                </c:pt>
                <c:pt idx="16228">
                  <c:v>149.3731689</c:v>
                </c:pt>
                <c:pt idx="16229">
                  <c:v>145.1768951</c:v>
                </c:pt>
                <c:pt idx="16230">
                  <c:v>141.5120392</c:v>
                </c:pt>
                <c:pt idx="16231">
                  <c:v>141.5120392</c:v>
                </c:pt>
                <c:pt idx="16232">
                  <c:v>137.3896637</c:v>
                </c:pt>
                <c:pt idx="16233">
                  <c:v>133.7220459</c:v>
                </c:pt>
                <c:pt idx="16234">
                  <c:v>133.7220459</c:v>
                </c:pt>
                <c:pt idx="16235">
                  <c:v>129.5192871</c:v>
                </c:pt>
                <c:pt idx="16236">
                  <c:v>125.848732</c:v>
                </c:pt>
                <c:pt idx="16237">
                  <c:v>125.848732</c:v>
                </c:pt>
                <c:pt idx="16238">
                  <c:v>122.3733826</c:v>
                </c:pt>
                <c:pt idx="16239">
                  <c:v>117.7309341</c:v>
                </c:pt>
                <c:pt idx="16240">
                  <c:v>117.7309341</c:v>
                </c:pt>
                <c:pt idx="16241">
                  <c:v>113.5212708</c:v>
                </c:pt>
                <c:pt idx="16242">
                  <c:v>113.5212708</c:v>
                </c:pt>
                <c:pt idx="16243">
                  <c:v>109.8447113</c:v>
                </c:pt>
                <c:pt idx="16244">
                  <c:v>106.1668091</c:v>
                </c:pt>
                <c:pt idx="16245">
                  <c:v>106.1668091</c:v>
                </c:pt>
                <c:pt idx="16246">
                  <c:v>102.0313873</c:v>
                </c:pt>
                <c:pt idx="16247">
                  <c:v>98.54745483</c:v>
                </c:pt>
                <c:pt idx="16248">
                  <c:v>98.54745483</c:v>
                </c:pt>
                <c:pt idx="16249">
                  <c:v>94.32976532000001</c:v>
                </c:pt>
                <c:pt idx="16250">
                  <c:v>90.74212646</c:v>
                </c:pt>
                <c:pt idx="16251">
                  <c:v>90.74212646</c:v>
                </c:pt>
                <c:pt idx="16252">
                  <c:v>86.697052</c:v>
                </c:pt>
                <c:pt idx="16253">
                  <c:v>83.10683441</c:v>
                </c:pt>
                <c:pt idx="16254">
                  <c:v>83.10683441</c:v>
                </c:pt>
                <c:pt idx="16255">
                  <c:v>79.49868773999999</c:v>
                </c:pt>
                <c:pt idx="16256">
                  <c:v>75.36936188</c:v>
                </c:pt>
                <c:pt idx="16257">
                  <c:v>75.36936188</c:v>
                </c:pt>
                <c:pt idx="16258">
                  <c:v>71.75904846</c:v>
                </c:pt>
                <c:pt idx="16259">
                  <c:v>66.63395690999999</c:v>
                </c:pt>
                <c:pt idx="16260">
                  <c:v>66.63395690999999</c:v>
                </c:pt>
                <c:pt idx="16261">
                  <c:v>64.11403656</c:v>
                </c:pt>
                <c:pt idx="16262">
                  <c:v>64.11403656</c:v>
                </c:pt>
                <c:pt idx="16263">
                  <c:v>60.51629639</c:v>
                </c:pt>
                <c:pt idx="16264">
                  <c:v>56.63975525</c:v>
                </c:pt>
                <c:pt idx="16265">
                  <c:v>56.63975525</c:v>
                </c:pt>
                <c:pt idx="16266">
                  <c:v>53.0394249</c:v>
                </c:pt>
                <c:pt idx="16267">
                  <c:v>48.80016708</c:v>
                </c:pt>
                <c:pt idx="16268">
                  <c:v>48.80016708</c:v>
                </c:pt>
                <c:pt idx="16269">
                  <c:v>45.11274338</c:v>
                </c:pt>
                <c:pt idx="16270">
                  <c:v>41.40929413</c:v>
                </c:pt>
                <c:pt idx="16271">
                  <c:v>41.40929413</c:v>
                </c:pt>
                <c:pt idx="16272">
                  <c:v>37.16619492</c:v>
                </c:pt>
                <c:pt idx="16273">
                  <c:v>33.47487259</c:v>
                </c:pt>
                <c:pt idx="16274">
                  <c:v>33.47487259</c:v>
                </c:pt>
                <c:pt idx="16275">
                  <c:v>29.5045414</c:v>
                </c:pt>
                <c:pt idx="16276">
                  <c:v>25.81049347</c:v>
                </c:pt>
                <c:pt idx="16277">
                  <c:v>25.81049347</c:v>
                </c:pt>
                <c:pt idx="16278">
                  <c:v>22.10147095</c:v>
                </c:pt>
                <c:pt idx="16279">
                  <c:v>22.10147095</c:v>
                </c:pt>
                <c:pt idx="16280">
                  <c:v>17.86795998</c:v>
                </c:pt>
                <c:pt idx="16281">
                  <c:v>14.33485222</c:v>
                </c:pt>
                <c:pt idx="16282">
                  <c:v>14.33485222</c:v>
                </c:pt>
                <c:pt idx="16283">
                  <c:v>10.6355772</c:v>
                </c:pt>
                <c:pt idx="16284">
                  <c:v>6.92212534</c:v>
                </c:pt>
                <c:pt idx="16285">
                  <c:v>6.92212534</c:v>
                </c:pt>
                <c:pt idx="16286">
                  <c:v>3.289102077</c:v>
                </c:pt>
                <c:pt idx="16287">
                  <c:v>-0.510607362</c:v>
                </c:pt>
                <c:pt idx="16288">
                  <c:v>-0.510607362</c:v>
                </c:pt>
                <c:pt idx="16289">
                  <c:v>-4.94706583</c:v>
                </c:pt>
                <c:pt idx="16290">
                  <c:v>-8.834636688</c:v>
                </c:pt>
                <c:pt idx="16291">
                  <c:v>-8.834636688</c:v>
                </c:pt>
                <c:pt idx="16292">
                  <c:v>-13.09880924</c:v>
                </c:pt>
                <c:pt idx="16293">
                  <c:v>-17.00091934</c:v>
                </c:pt>
                <c:pt idx="16294">
                  <c:v>-17.00091934</c:v>
                </c:pt>
                <c:pt idx="16295">
                  <c:v>-21.38130188</c:v>
                </c:pt>
                <c:pt idx="16296">
                  <c:v>-21.38130188</c:v>
                </c:pt>
                <c:pt idx="16297">
                  <c:v>-25.23555374</c:v>
                </c:pt>
                <c:pt idx="16298">
                  <c:v>-29.09089279</c:v>
                </c:pt>
                <c:pt idx="16299">
                  <c:v>-29.09089279</c:v>
                </c:pt>
                <c:pt idx="16300">
                  <c:v>-33.48678207</c:v>
                </c:pt>
                <c:pt idx="16301">
                  <c:v>-37.05935669</c:v>
                </c:pt>
                <c:pt idx="16302">
                  <c:v>-37.05935669</c:v>
                </c:pt>
                <c:pt idx="16303">
                  <c:v>-41.3614006</c:v>
                </c:pt>
                <c:pt idx="16304">
                  <c:v>-45.12470245</c:v>
                </c:pt>
                <c:pt idx="16305">
                  <c:v>-45.12470245</c:v>
                </c:pt>
                <c:pt idx="16306">
                  <c:v>-48.9764061</c:v>
                </c:pt>
                <c:pt idx="16307">
                  <c:v>-53.30228806</c:v>
                </c:pt>
                <c:pt idx="16308">
                  <c:v>-53.30228806</c:v>
                </c:pt>
                <c:pt idx="16309">
                  <c:v>-57.06905365</c:v>
                </c:pt>
                <c:pt idx="16310">
                  <c:v>-61.39767838</c:v>
                </c:pt>
                <c:pt idx="16311">
                  <c:v>-61.39767838</c:v>
                </c:pt>
                <c:pt idx="16312">
                  <c:v>-64.98921204</c:v>
                </c:pt>
                <c:pt idx="16313">
                  <c:v>-64.98921204</c:v>
                </c:pt>
                <c:pt idx="16314">
                  <c:v>-68.21522522</c:v>
                </c:pt>
                <c:pt idx="16315">
                  <c:v>-71.98610687</c:v>
                </c:pt>
                <c:pt idx="16316">
                  <c:v>-71.98610687</c:v>
                </c:pt>
                <c:pt idx="16317">
                  <c:v>-75.75800323</c:v>
                </c:pt>
                <c:pt idx="16318">
                  <c:v>-79.53089905</c:v>
                </c:pt>
                <c:pt idx="16319">
                  <c:v>-79.53089905</c:v>
                </c:pt>
                <c:pt idx="16320">
                  <c:v>-83.03193665</c:v>
                </c:pt>
                <c:pt idx="16321">
                  <c:v>-86.80662537</c:v>
                </c:pt>
                <c:pt idx="16322">
                  <c:v>-86.80662537</c:v>
                </c:pt>
                <c:pt idx="16323">
                  <c:v>-90.58230591</c:v>
                </c:pt>
                <c:pt idx="16324">
                  <c:v>-94.35897826999999</c:v>
                </c:pt>
                <c:pt idx="16325">
                  <c:v>-94.35897826999999</c:v>
                </c:pt>
                <c:pt idx="16326">
                  <c:v>-97.59124756</c:v>
                </c:pt>
                <c:pt idx="16327">
                  <c:v>-101.2897644</c:v>
                </c:pt>
                <c:pt idx="16328">
                  <c:v>-101.2897644</c:v>
                </c:pt>
                <c:pt idx="16329">
                  <c:v>-104.5236893</c:v>
                </c:pt>
                <c:pt idx="16330">
                  <c:v>-108.3041687</c:v>
                </c:pt>
                <c:pt idx="16331">
                  <c:v>-108.3041687</c:v>
                </c:pt>
                <c:pt idx="16332">
                  <c:v>-111.3691635</c:v>
                </c:pt>
                <c:pt idx="16333">
                  <c:v>-111.3691635</c:v>
                </c:pt>
                <c:pt idx="16334">
                  <c:v>-114.9743195</c:v>
                </c:pt>
                <c:pt idx="16335">
                  <c:v>-118.7546539</c:v>
                </c:pt>
                <c:pt idx="16336">
                  <c:v>-118.7546539</c:v>
                </c:pt>
                <c:pt idx="16337">
                  <c:v>-121.815361</c:v>
                </c:pt>
                <c:pt idx="16338">
                  <c:v>-125.4292831</c:v>
                </c:pt>
                <c:pt idx="16339">
                  <c:v>-125.4292831</c:v>
                </c:pt>
                <c:pt idx="16340">
                  <c:v>-129.212265</c:v>
                </c:pt>
                <c:pt idx="16341">
                  <c:v>-132.2752533</c:v>
                </c:pt>
                <c:pt idx="16342">
                  <c:v>-132.2752533</c:v>
                </c:pt>
                <c:pt idx="16343">
                  <c:v>-136.0600586</c:v>
                </c:pt>
                <c:pt idx="16344">
                  <c:v>-139.8508453</c:v>
                </c:pt>
                <c:pt idx="16345">
                  <c:v>-139.8508453</c:v>
                </c:pt>
                <c:pt idx="16346">
                  <c:v>-142.9160767</c:v>
                </c:pt>
                <c:pt idx="16347">
                  <c:v>-142.9160767</c:v>
                </c:pt>
                <c:pt idx="16348">
                  <c:v>-146.703476</c:v>
                </c:pt>
                <c:pt idx="16349">
                  <c:v>-149.9512939</c:v>
                </c:pt>
                <c:pt idx="16350">
                  <c:v>-149.9512939</c:v>
                </c:pt>
                <c:pt idx="16351">
                  <c:v>-153.7402496</c:v>
                </c:pt>
                <c:pt idx="16352">
                  <c:v>-157.0823822</c:v>
                </c:pt>
                <c:pt idx="16353">
                  <c:v>-157.0823822</c:v>
                </c:pt>
                <c:pt idx="16354">
                  <c:v>-160.3315735</c:v>
                </c:pt>
                <c:pt idx="16355">
                  <c:v>-164.122879</c:v>
                </c:pt>
                <c:pt idx="16356">
                  <c:v>-164.122879</c:v>
                </c:pt>
                <c:pt idx="16357">
                  <c:v>-167.3729248</c:v>
                </c:pt>
                <c:pt idx="16358">
                  <c:v>-171.1904297</c:v>
                </c:pt>
                <c:pt idx="16359">
                  <c:v>-171.1904297</c:v>
                </c:pt>
                <c:pt idx="16360">
                  <c:v>-175.7336578</c:v>
                </c:pt>
                <c:pt idx="16361">
                  <c:v>-178.3544159</c:v>
                </c:pt>
                <c:pt idx="16362">
                  <c:v>-178.3544159</c:v>
                </c:pt>
                <c:pt idx="16363">
                  <c:v>-182.1738434</c:v>
                </c:pt>
                <c:pt idx="16364">
                  <c:v>-185.4259796</c:v>
                </c:pt>
                <c:pt idx="16365">
                  <c:v>-185.4259796</c:v>
                </c:pt>
                <c:pt idx="16366">
                  <c:v>-189.2442627</c:v>
                </c:pt>
                <c:pt idx="16367">
                  <c:v>-189.2442627</c:v>
                </c:pt>
                <c:pt idx="16368">
                  <c:v>-192.4972839</c:v>
                </c:pt>
                <c:pt idx="16369">
                  <c:v>-196.319046</c:v>
                </c:pt>
                <c:pt idx="16370">
                  <c:v>-196.319046</c:v>
                </c:pt>
                <c:pt idx="16371">
                  <c:v>-199.5727539</c:v>
                </c:pt>
                <c:pt idx="16372">
                  <c:v>-203.4459381</c:v>
                </c:pt>
                <c:pt idx="16373">
                  <c:v>-203.4459381</c:v>
                </c:pt>
                <c:pt idx="16374">
                  <c:v>-207.3197174</c:v>
                </c:pt>
                <c:pt idx="16375">
                  <c:v>-210.4490356</c:v>
                </c:pt>
                <c:pt idx="16376">
                  <c:v>-210.4490356</c:v>
                </c:pt>
                <c:pt idx="16377">
                  <c:v>-214.3238983</c:v>
                </c:pt>
                <c:pt idx="16378">
                  <c:v>-218.2971191</c:v>
                </c:pt>
                <c:pt idx="16379">
                  <c:v>-218.2971191</c:v>
                </c:pt>
                <c:pt idx="16380">
                  <c:v>-221.0531769</c:v>
                </c:pt>
                <c:pt idx="16381">
                  <c:v>-225.0271606</c:v>
                </c:pt>
                <c:pt idx="16382">
                  <c:v>-225.0271606</c:v>
                </c:pt>
                <c:pt idx="16383">
                  <c:v>-228.3345032</c:v>
                </c:pt>
                <c:pt idx="16384">
                  <c:v>-228.3345032</c:v>
                </c:pt>
                <c:pt idx="16385">
                  <c:v>-231.6420898</c:v>
                </c:pt>
                <c:pt idx="16386">
                  <c:v>-234.9499817</c:v>
                </c:pt>
                <c:pt idx="16387">
                  <c:v>-234.9499817</c:v>
                </c:pt>
                <c:pt idx="16388">
                  <c:v>-238.2580566</c:v>
                </c:pt>
                <c:pt idx="16389">
                  <c:v>-241.5664368</c:v>
                </c:pt>
                <c:pt idx="16390">
                  <c:v>-241.5664368</c:v>
                </c:pt>
                <c:pt idx="16391">
                  <c:v>-245.4459381</c:v>
                </c:pt>
                <c:pt idx="16392">
                  <c:v>-248.7549438</c:v>
                </c:pt>
                <c:pt idx="16393">
                  <c:v>-248.7549438</c:v>
                </c:pt>
                <c:pt idx="16394">
                  <c:v>-252.0626373</c:v>
                </c:pt>
                <c:pt idx="16395">
                  <c:v>-255.9432831</c:v>
                </c:pt>
                <c:pt idx="16396">
                  <c:v>-255.9432831</c:v>
                </c:pt>
                <c:pt idx="16397">
                  <c:v>-259.2510376</c:v>
                </c:pt>
                <c:pt idx="16398">
                  <c:v>-262.560791</c:v>
                </c:pt>
                <c:pt idx="16399">
                  <c:v>-262.560791</c:v>
                </c:pt>
                <c:pt idx="16400">
                  <c:v>-266.440155</c:v>
                </c:pt>
                <c:pt idx="16401">
                  <c:v>-266.440155</c:v>
                </c:pt>
                <c:pt idx="16402">
                  <c:v>-269.7503052</c:v>
                </c:pt>
                <c:pt idx="16403">
                  <c:v>-272.8829651</c:v>
                </c:pt>
                <c:pt idx="16404">
                  <c:v>-272.8829651</c:v>
                </c:pt>
                <c:pt idx="16405">
                  <c:v>-276.765686</c:v>
                </c:pt>
                <c:pt idx="16406">
                  <c:v>-280.1680908</c:v>
                </c:pt>
                <c:pt idx="16407">
                  <c:v>-280.1680908</c:v>
                </c:pt>
                <c:pt idx="16408">
                  <c:v>-284.149353</c:v>
                </c:pt>
                <c:pt idx="16409">
                  <c:v>-288.3022156</c:v>
                </c:pt>
                <c:pt idx="16410">
                  <c:v>-288.3022156</c:v>
                </c:pt>
                <c:pt idx="16411">
                  <c:v>-291.5367737</c:v>
                </c:pt>
                <c:pt idx="16412">
                  <c:v>-294.9432373</c:v>
                </c:pt>
                <c:pt idx="16413">
                  <c:v>-294.9432373</c:v>
                </c:pt>
                <c:pt idx="16414">
                  <c:v>-298.3499451</c:v>
                </c:pt>
                <c:pt idx="16415">
                  <c:v>-302.1340332</c:v>
                </c:pt>
                <c:pt idx="16416">
                  <c:v>-302.1340332</c:v>
                </c:pt>
                <c:pt idx="16417">
                  <c:v>-305.5411682</c:v>
                </c:pt>
                <c:pt idx="16418">
                  <c:v>-309.5252075</c:v>
                </c:pt>
                <c:pt idx="16419">
                  <c:v>-309.5252075</c:v>
                </c:pt>
                <c:pt idx="16420">
                  <c:v>-312.9329529</c:v>
                </c:pt>
                <c:pt idx="16421">
                  <c:v>-312.9329529</c:v>
                </c:pt>
                <c:pt idx="16422">
                  <c:v>-316.9125061</c:v>
                </c:pt>
                <c:pt idx="16423">
                  <c:v>-320.3206177</c:v>
                </c:pt>
                <c:pt idx="16424">
                  <c:v>-320.3206177</c:v>
                </c:pt>
                <c:pt idx="16425">
                  <c:v>-323.7290039</c:v>
                </c:pt>
                <c:pt idx="16426">
                  <c:v>-327.7089844</c:v>
                </c:pt>
                <c:pt idx="16427">
                  <c:v>-327.7089844</c:v>
                </c:pt>
                <c:pt idx="16428">
                  <c:v>-331.5007935</c:v>
                </c:pt>
                <c:pt idx="16429">
                  <c:v>-335.4812012</c:v>
                </c:pt>
                <c:pt idx="16430">
                  <c:v>-335.4812012</c:v>
                </c:pt>
                <c:pt idx="16431">
                  <c:v>-338.719574</c:v>
                </c:pt>
                <c:pt idx="16432">
                  <c:v>-342.7002869</c:v>
                </c:pt>
                <c:pt idx="16433">
                  <c:v>-342.7002869</c:v>
                </c:pt>
                <c:pt idx="16434">
                  <c:v>-346.5175781</c:v>
                </c:pt>
                <c:pt idx="16435">
                  <c:v>-350.8828125</c:v>
                </c:pt>
                <c:pt idx="16436">
                  <c:v>-350.8828125</c:v>
                </c:pt>
                <c:pt idx="16437">
                  <c:v>-354.1225586</c:v>
                </c:pt>
                <c:pt idx="16438">
                  <c:v>-354.1225586</c:v>
                </c:pt>
                <c:pt idx="16439">
                  <c:v>-358.2094116</c:v>
                </c:pt>
                <c:pt idx="16440">
                  <c:v>-361.3534546</c:v>
                </c:pt>
                <c:pt idx="16441">
                  <c:v>-361.3534546</c:v>
                </c:pt>
                <c:pt idx="16442">
                  <c:v>-365.6401672</c:v>
                </c:pt>
                <c:pt idx="16443">
                  <c:v>-370.0894775</c:v>
                </c:pt>
                <c:pt idx="16444">
                  <c:v>-370.0894775</c:v>
                </c:pt>
                <c:pt idx="16445">
                  <c:v>-373.8221436</c:v>
                </c:pt>
                <c:pt idx="16446">
                  <c:v>-377.822937</c:v>
                </c:pt>
                <c:pt idx="16447">
                  <c:v>-377.822937</c:v>
                </c:pt>
                <c:pt idx="16448">
                  <c:v>-382.1030884</c:v>
                </c:pt>
                <c:pt idx="16449">
                  <c:v>-386.1047974</c:v>
                </c:pt>
                <c:pt idx="16450">
                  <c:v>-386.1047974</c:v>
                </c:pt>
                <c:pt idx="16451">
                  <c:v>-390.5558167</c:v>
                </c:pt>
                <c:pt idx="16452">
                  <c:v>-394.2911072</c:v>
                </c:pt>
                <c:pt idx="16453">
                  <c:v>-394.2911072</c:v>
                </c:pt>
                <c:pt idx="16454">
                  <c:v>-398.8311768</c:v>
                </c:pt>
                <c:pt idx="16455">
                  <c:v>-403.2833252</c:v>
                </c:pt>
                <c:pt idx="16456">
                  <c:v>-403.2833252</c:v>
                </c:pt>
                <c:pt idx="16457">
                  <c:v>-407.2963867</c:v>
                </c:pt>
                <c:pt idx="16458">
                  <c:v>-407.2963867</c:v>
                </c:pt>
                <c:pt idx="16459">
                  <c:v>-411.8666687</c:v>
                </c:pt>
                <c:pt idx="16460">
                  <c:v>-416.8910522</c:v>
                </c:pt>
                <c:pt idx="16461">
                  <c:v>-416.8910522</c:v>
                </c:pt>
                <c:pt idx="16462">
                  <c:v>-420.1541748</c:v>
                </c:pt>
                <c:pt idx="16463">
                  <c:v>-424.7261353</c:v>
                </c:pt>
                <c:pt idx="16464">
                  <c:v>-424.7261353</c:v>
                </c:pt>
                <c:pt idx="16465">
                  <c:v>-428.4429321</c:v>
                </c:pt>
                <c:pt idx="16466">
                  <c:v>-432.8235779</c:v>
                </c:pt>
                <c:pt idx="16467">
                  <c:v>-432.8235779</c:v>
                </c:pt>
                <c:pt idx="16468">
                  <c:v>-436.7092896</c:v>
                </c:pt>
                <c:pt idx="16469">
                  <c:v>-441.1303101</c:v>
                </c:pt>
                <c:pt idx="16470">
                  <c:v>-441.1303101</c:v>
                </c:pt>
                <c:pt idx="16471">
                  <c:v>-445.6339722</c:v>
                </c:pt>
                <c:pt idx="16472">
                  <c:v>-445.6339722</c:v>
                </c:pt>
                <c:pt idx="16473">
                  <c:v>-450.056366</c:v>
                </c:pt>
                <c:pt idx="16474">
                  <c:v>-454.3104553</c:v>
                </c:pt>
                <c:pt idx="16475">
                  <c:v>-454.3104553</c:v>
                </c:pt>
                <c:pt idx="16476">
                  <c:v>-458.7345276</c:v>
                </c:pt>
                <c:pt idx="16477">
                  <c:v>-462.4266052</c:v>
                </c:pt>
                <c:pt idx="16478">
                  <c:v>-462.4266052</c:v>
                </c:pt>
                <c:pt idx="16479">
                  <c:v>-466.8521729</c:v>
                </c:pt>
                <c:pt idx="16480">
                  <c:v>-471.6686096</c:v>
                </c:pt>
                <c:pt idx="16481">
                  <c:v>-471.6686096</c:v>
                </c:pt>
                <c:pt idx="16482">
                  <c:v>-475.5352478</c:v>
                </c:pt>
                <c:pt idx="16483">
                  <c:v>-479.7948303</c:v>
                </c:pt>
                <c:pt idx="16484">
                  <c:v>-479.7948303</c:v>
                </c:pt>
                <c:pt idx="16485">
                  <c:v>-484.0710754</c:v>
                </c:pt>
                <c:pt idx="16486">
                  <c:v>-488.3487854</c:v>
                </c:pt>
                <c:pt idx="16487">
                  <c:v>-488.3487854</c:v>
                </c:pt>
                <c:pt idx="16488">
                  <c:v>-492.7801209</c:v>
                </c:pt>
                <c:pt idx="16489">
                  <c:v>-492.7801209</c:v>
                </c:pt>
                <c:pt idx="16490">
                  <c:v>-497.0604553</c:v>
                </c:pt>
                <c:pt idx="16491">
                  <c:v>-501.3421021</c:v>
                </c:pt>
                <c:pt idx="16492">
                  <c:v>-501.3421021</c:v>
                </c:pt>
                <c:pt idx="16493">
                  <c:v>-506.1650391</c:v>
                </c:pt>
                <c:pt idx="16494">
                  <c:v>-510.3516235</c:v>
                </c:pt>
                <c:pt idx="16495">
                  <c:v>-510.3516235</c:v>
                </c:pt>
                <c:pt idx="16496">
                  <c:v>-515.1003418</c:v>
                </c:pt>
                <c:pt idx="16497">
                  <c:v>-519.289856</c:v>
                </c:pt>
                <c:pt idx="16498">
                  <c:v>-519.289856</c:v>
                </c:pt>
                <c:pt idx="16499">
                  <c:v>-523.9526367</c:v>
                </c:pt>
                <c:pt idx="16500">
                  <c:v>-528.0556640999999</c:v>
                </c:pt>
                <c:pt idx="16501">
                  <c:v>-528.0556640999999</c:v>
                </c:pt>
                <c:pt idx="16502">
                  <c:v>-532.7215576</c:v>
                </c:pt>
                <c:pt idx="16503">
                  <c:v>-537.3892822</c:v>
                </c:pt>
                <c:pt idx="16504">
                  <c:v>-537.3892822</c:v>
                </c:pt>
                <c:pt idx="16505">
                  <c:v>-542.0796509</c:v>
                </c:pt>
                <c:pt idx="16506">
                  <c:v>-546.7507935</c:v>
                </c:pt>
                <c:pt idx="16507">
                  <c:v>-546.7507935</c:v>
                </c:pt>
                <c:pt idx="16508">
                  <c:v>-551.4237671</c:v>
                </c:pt>
                <c:pt idx="16509">
                  <c:v>-551.4237671</c:v>
                </c:pt>
                <c:pt idx="16510">
                  <c:v>-558.1048584</c:v>
                </c:pt>
                <c:pt idx="16511">
                  <c:v>-562.2400513</c:v>
                </c:pt>
                <c:pt idx="16512">
                  <c:v>-562.2400513</c:v>
                </c:pt>
                <c:pt idx="16513">
                  <c:v>-567.0634766</c:v>
                </c:pt>
                <c:pt idx="16514">
                  <c:v>-571.7922363</c:v>
                </c:pt>
                <c:pt idx="16515">
                  <c:v>-571.7922363</c:v>
                </c:pt>
                <c:pt idx="16516">
                  <c:v>-576.5016479</c:v>
                </c:pt>
                <c:pt idx="16517">
                  <c:v>-581.4211426000001</c:v>
                </c:pt>
                <c:pt idx="16518">
                  <c:v>-581.4211426000001</c:v>
                </c:pt>
                <c:pt idx="16519">
                  <c:v>-586.928772</c:v>
                </c:pt>
                <c:pt idx="16520">
                  <c:v>-592.5631104</c:v>
                </c:pt>
                <c:pt idx="16521">
                  <c:v>-592.5631104</c:v>
                </c:pt>
                <c:pt idx="16522">
                  <c:v>-598.053833</c:v>
                </c:pt>
                <c:pt idx="16523">
                  <c:v>-603.5257568</c:v>
                </c:pt>
                <c:pt idx="16524">
                  <c:v>-603.5257568</c:v>
                </c:pt>
                <c:pt idx="16525">
                  <c:v>-608.4793091</c:v>
                </c:pt>
                <c:pt idx="16526">
                  <c:v>-608.4793091</c:v>
                </c:pt>
                <c:pt idx="16527">
                  <c:v>-613.9559937</c:v>
                </c:pt>
                <c:pt idx="16528">
                  <c:v>-618.8908081</c:v>
                </c:pt>
                <c:pt idx="16529">
                  <c:v>-618.8908081</c:v>
                </c:pt>
                <c:pt idx="16530">
                  <c:v>-624.3961182</c:v>
                </c:pt>
                <c:pt idx="16531">
                  <c:v>-629.2365723</c:v>
                </c:pt>
                <c:pt idx="16532">
                  <c:v>-629.2365723</c:v>
                </c:pt>
                <c:pt idx="16533">
                  <c:v>-634.6484985</c:v>
                </c:pt>
                <c:pt idx="16534">
                  <c:v>-640.1501465</c:v>
                </c:pt>
                <c:pt idx="16535">
                  <c:v>-640.1501465</c:v>
                </c:pt>
                <c:pt idx="16536">
                  <c:v>-645.657959</c:v>
                </c:pt>
                <c:pt idx="16537">
                  <c:v>-650.5975952</c:v>
                </c:pt>
                <c:pt idx="16538">
                  <c:v>-650.5975952</c:v>
                </c:pt>
                <c:pt idx="16539">
                  <c:v>-656.1109009</c:v>
                </c:pt>
                <c:pt idx="16540">
                  <c:v>-661.0548706</c:v>
                </c:pt>
                <c:pt idx="16541">
                  <c:v>-661.0548706</c:v>
                </c:pt>
                <c:pt idx="16542">
                  <c:v>-666.0057373</c:v>
                </c:pt>
                <c:pt idx="16543">
                  <c:v>-672.1149902</c:v>
                </c:pt>
                <c:pt idx="16544">
                  <c:v>-672.1149902</c:v>
                </c:pt>
                <c:pt idx="16545">
                  <c:v>-676.4543457</c:v>
                </c:pt>
                <c:pt idx="16546">
                  <c:v>-681.93396</c:v>
                </c:pt>
                <c:pt idx="16547">
                  <c:v>-681.93396</c:v>
                </c:pt>
                <c:pt idx="16548">
                  <c:v>-686.8530273</c:v>
                </c:pt>
                <c:pt idx="16549">
                  <c:v>-686.8530273</c:v>
                </c:pt>
                <c:pt idx="16550">
                  <c:v>-691.7681274</c:v>
                </c:pt>
                <c:pt idx="16551">
                  <c:v>-696.1153564</c:v>
                </c:pt>
                <c:pt idx="16552">
                  <c:v>-696.1153564</c:v>
                </c:pt>
                <c:pt idx="16553">
                  <c:v>-701.6036377</c:v>
                </c:pt>
                <c:pt idx="16554">
                  <c:v>-706.5532837</c:v>
                </c:pt>
                <c:pt idx="16555">
                  <c:v>-706.5532837</c:v>
                </c:pt>
                <c:pt idx="16556">
                  <c:v>-711.4762573</c:v>
                </c:pt>
                <c:pt idx="16557">
                  <c:v>-716.527771</c:v>
                </c:pt>
                <c:pt idx="16558">
                  <c:v>-716.527771</c:v>
                </c:pt>
                <c:pt idx="16559">
                  <c:v>-723.1917114</c:v>
                </c:pt>
                <c:pt idx="16560">
                  <c:v>-726.9586182</c:v>
                </c:pt>
                <c:pt idx="16561">
                  <c:v>-726.9586182</c:v>
                </c:pt>
                <c:pt idx="16562">
                  <c:v>-730.7185669</c:v>
                </c:pt>
                <c:pt idx="16563">
                  <c:v>-735.7787476</c:v>
                </c:pt>
                <c:pt idx="16564">
                  <c:v>-735.7787476</c:v>
                </c:pt>
                <c:pt idx="16565">
                  <c:v>-740.7131958</c:v>
                </c:pt>
                <c:pt idx="16566">
                  <c:v>-740.7131958</c:v>
                </c:pt>
                <c:pt idx="16567">
                  <c:v>-745.1088257</c:v>
                </c:pt>
                <c:pt idx="16568">
                  <c:v>-749.4751587</c:v>
                </c:pt>
                <c:pt idx="16569">
                  <c:v>-749.4751587</c:v>
                </c:pt>
                <c:pt idx="16570">
                  <c:v>-754.414856</c:v>
                </c:pt>
                <c:pt idx="16571">
                  <c:v>-759.0129395</c:v>
                </c:pt>
                <c:pt idx="16572">
                  <c:v>-759.0129395</c:v>
                </c:pt>
                <c:pt idx="16573">
                  <c:v>-764.0559082</c:v>
                </c:pt>
                <c:pt idx="16574">
                  <c:v>-768.5585938</c:v>
                </c:pt>
                <c:pt idx="16575">
                  <c:v>-768.5585938</c:v>
                </c:pt>
                <c:pt idx="16576">
                  <c:v>-773.0245361</c:v>
                </c:pt>
                <c:pt idx="16577">
                  <c:v>-777.4920654</c:v>
                </c:pt>
                <c:pt idx="16578">
                  <c:v>-777.4920654</c:v>
                </c:pt>
                <c:pt idx="16579">
                  <c:v>-782.6647948999999</c:v>
                </c:pt>
                <c:pt idx="16580">
                  <c:v>-787.1356812</c:v>
                </c:pt>
                <c:pt idx="16581">
                  <c:v>-787.1356812</c:v>
                </c:pt>
                <c:pt idx="16582">
                  <c:v>-791.6079712</c:v>
                </c:pt>
                <c:pt idx="16583">
                  <c:v>-791.6079712</c:v>
                </c:pt>
                <c:pt idx="16584">
                  <c:v>-796.2131958</c:v>
                </c:pt>
                <c:pt idx="16585">
                  <c:v>-800.6887207</c:v>
                </c:pt>
                <c:pt idx="16586">
                  <c:v>-800.6887207</c:v>
                </c:pt>
                <c:pt idx="16587">
                  <c:v>-805.1657715</c:v>
                </c:pt>
                <c:pt idx="16588">
                  <c:v>-809.6442871</c:v>
                </c:pt>
                <c:pt idx="16589">
                  <c:v>-809.6442871</c:v>
                </c:pt>
                <c:pt idx="16590">
                  <c:v>-814.1242065</c:v>
                </c:pt>
                <c:pt idx="16591">
                  <c:v>-818.7381592</c:v>
                </c:pt>
                <c:pt idx="16592">
                  <c:v>-818.7381592</c:v>
                </c:pt>
                <c:pt idx="16593">
                  <c:v>-823.2212524</c:v>
                </c:pt>
                <c:pt idx="16594">
                  <c:v>-827.1001587</c:v>
                </c:pt>
                <c:pt idx="16595">
                  <c:v>-827.1001587</c:v>
                </c:pt>
                <c:pt idx="16596">
                  <c:v>-831.5859375</c:v>
                </c:pt>
                <c:pt idx="16597">
                  <c:v>-836.0731201</c:v>
                </c:pt>
                <c:pt idx="16598">
                  <c:v>-836.0731201</c:v>
                </c:pt>
                <c:pt idx="16599">
                  <c:v>-840.5618286</c:v>
                </c:pt>
                <c:pt idx="16600">
                  <c:v>-840.5618286</c:v>
                </c:pt>
                <c:pt idx="16601">
                  <c:v>-844.4453125</c:v>
                </c:pt>
                <c:pt idx="16602">
                  <c:v>-848.9365845</c:v>
                </c:pt>
                <c:pt idx="16603">
                  <c:v>-848.9365845</c:v>
                </c:pt>
                <c:pt idx="16604">
                  <c:v>-853.4293213</c:v>
                </c:pt>
                <c:pt idx="16605">
                  <c:v>-857.3161011</c:v>
                </c:pt>
                <c:pt idx="16606">
                  <c:v>-857.3161011</c:v>
                </c:pt>
                <c:pt idx="16607">
                  <c:v>-861.8115234000001</c:v>
                </c:pt>
                <c:pt idx="16608">
                  <c:v>-866.40802</c:v>
                </c:pt>
                <c:pt idx="16609">
                  <c:v>-866.40802</c:v>
                </c:pt>
                <c:pt idx="16610">
                  <c:v>-871.6802979</c:v>
                </c:pt>
                <c:pt idx="16611">
                  <c:v>-875.0944214</c:v>
                </c:pt>
                <c:pt idx="16612">
                  <c:v>-875.0944214</c:v>
                </c:pt>
                <c:pt idx="16613">
                  <c:v>-879.0864258</c:v>
                </c:pt>
                <c:pt idx="16614">
                  <c:v>-883.7856445</c:v>
                </c:pt>
                <c:pt idx="16615">
                  <c:v>-883.7856445</c:v>
                </c:pt>
                <c:pt idx="16616">
                  <c:v>-887.7407227</c:v>
                </c:pt>
                <c:pt idx="16617">
                  <c:v>-892.4423217999999</c:v>
                </c:pt>
                <c:pt idx="16618">
                  <c:v>-892.4423217999999</c:v>
                </c:pt>
                <c:pt idx="16619">
                  <c:v>-896.4384766</c:v>
                </c:pt>
                <c:pt idx="16620">
                  <c:v>-896.4384766</c:v>
                </c:pt>
                <c:pt idx="16621">
                  <c:v>-901.1425781</c:v>
                </c:pt>
                <c:pt idx="16622">
                  <c:v>-905.8481445</c:v>
                </c:pt>
                <c:pt idx="16623">
                  <c:v>-905.8481445</c:v>
                </c:pt>
                <c:pt idx="16624">
                  <c:v>-910.5551147</c:v>
                </c:pt>
                <c:pt idx="16625">
                  <c:v>-914.4564209</c:v>
                </c:pt>
                <c:pt idx="16626">
                  <c:v>-914.4564209</c:v>
                </c:pt>
                <c:pt idx="16627">
                  <c:v>-918.9281616</c:v>
                </c:pt>
                <c:pt idx="16628">
                  <c:v>-922.8312378000001</c:v>
                </c:pt>
                <c:pt idx="16629">
                  <c:v>-922.8312378000001</c:v>
                </c:pt>
                <c:pt idx="16630">
                  <c:v>-927.3048096</c:v>
                </c:pt>
                <c:pt idx="16631">
                  <c:v>-931.307251</c:v>
                </c:pt>
                <c:pt idx="16632">
                  <c:v>-931.307251</c:v>
                </c:pt>
                <c:pt idx="16633">
                  <c:v>-935.3106689</c:v>
                </c:pt>
                <c:pt idx="16634">
                  <c:v>-935.3106689</c:v>
                </c:pt>
                <c:pt idx="16635">
                  <c:v>-939.175354</c:v>
                </c:pt>
                <c:pt idx="16636">
                  <c:v>-943.7920532</c:v>
                </c:pt>
                <c:pt idx="16637">
                  <c:v>-943.7920532</c:v>
                </c:pt>
                <c:pt idx="16638">
                  <c:v>-947.6581421</c:v>
                </c:pt>
                <c:pt idx="16639">
                  <c:v>-951.6649169999999</c:v>
                </c:pt>
                <c:pt idx="16640">
                  <c:v>-951.6649169999999</c:v>
                </c:pt>
                <c:pt idx="16641">
                  <c:v>-956.1445313</c:v>
                </c:pt>
                <c:pt idx="16642">
                  <c:v>-960.0123900999999</c:v>
                </c:pt>
                <c:pt idx="16643">
                  <c:v>-960.0123900999999</c:v>
                </c:pt>
                <c:pt idx="16644">
                  <c:v>-964.0217285</c:v>
                </c:pt>
                <c:pt idx="16645">
                  <c:v>-968.5036621</c:v>
                </c:pt>
                <c:pt idx="16646">
                  <c:v>-968.5036621</c:v>
                </c:pt>
                <c:pt idx="16647">
                  <c:v>-972.373291</c:v>
                </c:pt>
                <c:pt idx="16648">
                  <c:v>-976.4177246</c:v>
                </c:pt>
                <c:pt idx="16649">
                  <c:v>-976.4177246</c:v>
                </c:pt>
                <c:pt idx="16650">
                  <c:v>-979.7078246999999</c:v>
                </c:pt>
                <c:pt idx="16651">
                  <c:v>-984.9993896</c:v>
                </c:pt>
                <c:pt idx="16652">
                  <c:v>-984.9993896</c:v>
                </c:pt>
                <c:pt idx="16653">
                  <c:v>-988.4350586</c:v>
                </c:pt>
                <c:pt idx="16654">
                  <c:v>-988.4350586</c:v>
                </c:pt>
                <c:pt idx="16655">
                  <c:v>-992.4073486</c:v>
                </c:pt>
                <c:pt idx="16656">
                  <c:v>-995.798645</c:v>
                </c:pt>
                <c:pt idx="16657">
                  <c:v>-995.798645</c:v>
                </c:pt>
                <c:pt idx="16658">
                  <c:v>-999.8046265</c:v>
                </c:pt>
                <c:pt idx="16659">
                  <c:v>-1004.489929</c:v>
                </c:pt>
                <c:pt idx="16660">
                  <c:v>-1004.489929</c:v>
                </c:pt>
                <c:pt idx="16661">
                  <c:v>-1007.314087</c:v>
                </c:pt>
                <c:pt idx="16662">
                  <c:v>-1010.706909</c:v>
                </c:pt>
                <c:pt idx="16663">
                  <c:v>-1010.706909</c:v>
                </c:pt>
                <c:pt idx="16664">
                  <c:v>-1014.615417</c:v>
                </c:pt>
                <c:pt idx="16665">
                  <c:v>-1017.909424</c:v>
                </c:pt>
                <c:pt idx="16666">
                  <c:v>-1017.909424</c:v>
                </c:pt>
                <c:pt idx="16667">
                  <c:v>-1021.203674</c:v>
                </c:pt>
                <c:pt idx="16668">
                  <c:v>-1021.203674</c:v>
                </c:pt>
                <c:pt idx="16669">
                  <c:v>-1024.498169</c:v>
                </c:pt>
                <c:pt idx="16670">
                  <c:v>-1027.745117</c:v>
                </c:pt>
                <c:pt idx="16671">
                  <c:v>-1027.745117</c:v>
                </c:pt>
                <c:pt idx="16672">
                  <c:v>-1031.039917</c:v>
                </c:pt>
                <c:pt idx="16673">
                  <c:v>-1034.334839</c:v>
                </c:pt>
                <c:pt idx="16674">
                  <c:v>-1034.334839</c:v>
                </c:pt>
                <c:pt idx="16675">
                  <c:v>-1038.196899</c:v>
                </c:pt>
                <c:pt idx="16676">
                  <c:v>-1041.394897</c:v>
                </c:pt>
                <c:pt idx="16677">
                  <c:v>-1041.394897</c:v>
                </c:pt>
                <c:pt idx="16678">
                  <c:v>-1044.641602</c:v>
                </c:pt>
                <c:pt idx="16679">
                  <c:v>-1047.73999</c:v>
                </c:pt>
                <c:pt idx="16680">
                  <c:v>-1047.73999</c:v>
                </c:pt>
                <c:pt idx="16681">
                  <c:v>-1050.887573</c:v>
                </c:pt>
                <c:pt idx="16682">
                  <c:v>-1054.035156</c:v>
                </c:pt>
                <c:pt idx="16683">
                  <c:v>-1054.035156</c:v>
                </c:pt>
                <c:pt idx="16684">
                  <c:v>-1057.133301</c:v>
                </c:pt>
                <c:pt idx="16685">
                  <c:v>-1060.231323</c:v>
                </c:pt>
                <c:pt idx="16686">
                  <c:v>-1060.231323</c:v>
                </c:pt>
                <c:pt idx="16687">
                  <c:v>-1063.37915</c:v>
                </c:pt>
                <c:pt idx="16688">
                  <c:v>-1063.37915</c:v>
                </c:pt>
                <c:pt idx="16689">
                  <c:v>-1066.637329</c:v>
                </c:pt>
                <c:pt idx="16690">
                  <c:v>-1069.785156</c:v>
                </c:pt>
                <c:pt idx="16691">
                  <c:v>-1069.785156</c:v>
                </c:pt>
                <c:pt idx="16692">
                  <c:v>-1072.858521</c:v>
                </c:pt>
                <c:pt idx="16693">
                  <c:v>-1076.006714</c:v>
                </c:pt>
                <c:pt idx="16694">
                  <c:v>-1076.006714</c:v>
                </c:pt>
                <c:pt idx="16695">
                  <c:v>-1079.264038</c:v>
                </c:pt>
                <c:pt idx="16696">
                  <c:v>-1082.412354</c:v>
                </c:pt>
                <c:pt idx="16697">
                  <c:v>-1082.412354</c:v>
                </c:pt>
                <c:pt idx="16698">
                  <c:v>-1085.669189</c:v>
                </c:pt>
                <c:pt idx="16699">
                  <c:v>-1088.765747</c:v>
                </c:pt>
                <c:pt idx="16700">
                  <c:v>-1088.765747</c:v>
                </c:pt>
                <c:pt idx="16701">
                  <c:v>-1092.47998</c:v>
                </c:pt>
                <c:pt idx="16702">
                  <c:v>-1095.835938</c:v>
                </c:pt>
                <c:pt idx="16703">
                  <c:v>-1095.835938</c:v>
                </c:pt>
                <c:pt idx="16704">
                  <c:v>-1099.083984</c:v>
                </c:pt>
                <c:pt idx="16705">
                  <c:v>-1102.279785</c:v>
                </c:pt>
                <c:pt idx="16706">
                  <c:v>-1102.279785</c:v>
                </c:pt>
                <c:pt idx="16707">
                  <c:v>-1105.5354</c:v>
                </c:pt>
                <c:pt idx="16708">
                  <c:v>-1105.5354</c:v>
                </c:pt>
                <c:pt idx="16709">
                  <c:v>-1108.631226</c:v>
                </c:pt>
                <c:pt idx="16710">
                  <c:v>-1112.451172</c:v>
                </c:pt>
                <c:pt idx="16711">
                  <c:v>-1112.451172</c:v>
                </c:pt>
                <c:pt idx="16712">
                  <c:v>-1114.981445</c:v>
                </c:pt>
                <c:pt idx="16713">
                  <c:v>-1117.457642</c:v>
                </c:pt>
                <c:pt idx="16714">
                  <c:v>-1117.457642</c:v>
                </c:pt>
                <c:pt idx="16715">
                  <c:v>-1121.171021</c:v>
                </c:pt>
                <c:pt idx="16716">
                  <c:v>-1123.844727</c:v>
                </c:pt>
                <c:pt idx="16717">
                  <c:v>-1123.844727</c:v>
                </c:pt>
                <c:pt idx="16718">
                  <c:v>-1127.557617</c:v>
                </c:pt>
                <c:pt idx="16719">
                  <c:v>-1130.810669</c:v>
                </c:pt>
                <c:pt idx="16720">
                  <c:v>-1130.810669</c:v>
                </c:pt>
                <c:pt idx="16721">
                  <c:v>-1133.904297</c:v>
                </c:pt>
                <c:pt idx="16722">
                  <c:v>-1136.972412</c:v>
                </c:pt>
                <c:pt idx="16723">
                  <c:v>-1136.972412</c:v>
                </c:pt>
                <c:pt idx="16724">
                  <c:v>-1140.224243</c:v>
                </c:pt>
                <c:pt idx="16725">
                  <c:v>-1140.224243</c:v>
                </c:pt>
                <c:pt idx="16726">
                  <c:v>-1143.317139</c:v>
                </c:pt>
                <c:pt idx="16727">
                  <c:v>-1146.568359</c:v>
                </c:pt>
                <c:pt idx="16728">
                  <c:v>-1146.568359</c:v>
                </c:pt>
                <c:pt idx="16729">
                  <c:v>-1149.660645</c:v>
                </c:pt>
                <c:pt idx="16730">
                  <c:v>-1152.752686</c:v>
                </c:pt>
                <c:pt idx="16731">
                  <c:v>-1152.752686</c:v>
                </c:pt>
                <c:pt idx="16732">
                  <c:v>-1156.002686</c:v>
                </c:pt>
                <c:pt idx="16733">
                  <c:v>-1159.094116</c:v>
                </c:pt>
                <c:pt idx="16734">
                  <c:v>-1159.094116</c:v>
                </c:pt>
                <c:pt idx="16735">
                  <c:v>-1162.343506</c:v>
                </c:pt>
                <c:pt idx="16736">
                  <c:v>-1165.434448</c:v>
                </c:pt>
                <c:pt idx="16737">
                  <c:v>-1165.434448</c:v>
                </c:pt>
                <c:pt idx="16738">
                  <c:v>-1169.050049</c:v>
                </c:pt>
                <c:pt idx="16739">
                  <c:v>-1171.425049</c:v>
                </c:pt>
                <c:pt idx="16740">
                  <c:v>-1171.425049</c:v>
                </c:pt>
                <c:pt idx="16741">
                  <c:v>-1174.677979</c:v>
                </c:pt>
                <c:pt idx="16742">
                  <c:v>-1177.746338</c:v>
                </c:pt>
                <c:pt idx="16743">
                  <c:v>-1177.746338</c:v>
                </c:pt>
                <c:pt idx="16744">
                  <c:v>-1180.840454</c:v>
                </c:pt>
                <c:pt idx="16745">
                  <c:v>-1184.496582</c:v>
                </c:pt>
                <c:pt idx="16746">
                  <c:v>-1184.496582</c:v>
                </c:pt>
                <c:pt idx="16747">
                  <c:v>-1187.063354</c:v>
                </c:pt>
                <c:pt idx="16748">
                  <c:v>-1187.063354</c:v>
                </c:pt>
                <c:pt idx="16749">
                  <c:v>-1190.314331</c:v>
                </c:pt>
                <c:pt idx="16750">
                  <c:v>-1193.380859</c:v>
                </c:pt>
                <c:pt idx="16751">
                  <c:v>-1193.380859</c:v>
                </c:pt>
                <c:pt idx="16752">
                  <c:v>-1196.462891</c:v>
                </c:pt>
                <c:pt idx="16753">
                  <c:v>-1199.759521</c:v>
                </c:pt>
                <c:pt idx="16754">
                  <c:v>-1199.759521</c:v>
                </c:pt>
                <c:pt idx="16755">
                  <c:v>-1203.61792</c:v>
                </c:pt>
                <c:pt idx="16756">
                  <c:v>-1206.858276</c:v>
                </c:pt>
                <c:pt idx="16757">
                  <c:v>-1206.858276</c:v>
                </c:pt>
                <c:pt idx="16758">
                  <c:v>-1210.22876</c:v>
                </c:pt>
                <c:pt idx="16759">
                  <c:v>-1214.706909</c:v>
                </c:pt>
                <c:pt idx="16760">
                  <c:v>-1214.706909</c:v>
                </c:pt>
                <c:pt idx="16761">
                  <c:v>-1217.421265</c:v>
                </c:pt>
                <c:pt idx="16762">
                  <c:v>-1220.633179</c:v>
                </c:pt>
                <c:pt idx="16763">
                  <c:v>-1220.633179</c:v>
                </c:pt>
                <c:pt idx="16764">
                  <c:v>-1224.589844</c:v>
                </c:pt>
                <c:pt idx="16765">
                  <c:v>-1224.589844</c:v>
                </c:pt>
                <c:pt idx="16766">
                  <c:v>-1227.732788</c:v>
                </c:pt>
                <c:pt idx="16767">
                  <c:v>-1231.593384</c:v>
                </c:pt>
                <c:pt idx="16768">
                  <c:v>-1231.593384</c:v>
                </c:pt>
                <c:pt idx="16769">
                  <c:v>-1234.893799</c:v>
                </c:pt>
                <c:pt idx="16770">
                  <c:v>-1238.72229</c:v>
                </c:pt>
                <c:pt idx="16771">
                  <c:v>-1238.72229</c:v>
                </c:pt>
                <c:pt idx="16772">
                  <c:v>-1242.58252</c:v>
                </c:pt>
                <c:pt idx="16773">
                  <c:v>-1245.723755</c:v>
                </c:pt>
                <c:pt idx="16774">
                  <c:v>-1245.723755</c:v>
                </c:pt>
                <c:pt idx="16775">
                  <c:v>-1249.583374</c:v>
                </c:pt>
                <c:pt idx="16776">
                  <c:v>-1253.505859</c:v>
                </c:pt>
                <c:pt idx="16777">
                  <c:v>-1253.505859</c:v>
                </c:pt>
                <c:pt idx="16778">
                  <c:v>-1257.332886</c:v>
                </c:pt>
                <c:pt idx="16779">
                  <c:v>-1260.4729</c:v>
                </c:pt>
                <c:pt idx="16780">
                  <c:v>-1260.4729</c:v>
                </c:pt>
                <c:pt idx="16781">
                  <c:v>-1264.327026</c:v>
                </c:pt>
                <c:pt idx="16782">
                  <c:v>-1268.249634</c:v>
                </c:pt>
                <c:pt idx="16783">
                  <c:v>-1268.249634</c:v>
                </c:pt>
                <c:pt idx="16784">
                  <c:v>-1268.249634</c:v>
                </c:pt>
                <c:pt idx="16785">
                  <c:v>-1268.249634</c:v>
                </c:pt>
                <c:pt idx="16786">
                  <c:v>-1268.249634</c:v>
                </c:pt>
                <c:pt idx="16787">
                  <c:v>-1268.249634</c:v>
                </c:pt>
                <c:pt idx="16788">
                  <c:v>-1268.249634</c:v>
                </c:pt>
                <c:pt idx="16789">
                  <c:v>-1268.249634</c:v>
                </c:pt>
                <c:pt idx="16790">
                  <c:v>-1268.249634</c:v>
                </c:pt>
                <c:pt idx="16791">
                  <c:v>-1268.249634</c:v>
                </c:pt>
                <c:pt idx="16792">
                  <c:v>-1268.249634</c:v>
                </c:pt>
                <c:pt idx="16793">
                  <c:v>-1268.249634</c:v>
                </c:pt>
                <c:pt idx="16794">
                  <c:v>-1268.249634</c:v>
                </c:pt>
                <c:pt idx="16795">
                  <c:v>-1268.249634</c:v>
                </c:pt>
                <c:pt idx="16796">
                  <c:v>-1268.249634</c:v>
                </c:pt>
                <c:pt idx="16797">
                  <c:v>-1268.249634</c:v>
                </c:pt>
                <c:pt idx="16798">
                  <c:v>-1268.249634</c:v>
                </c:pt>
                <c:pt idx="16799">
                  <c:v>-1268.249634</c:v>
                </c:pt>
                <c:pt idx="16800">
                  <c:v>-1268.249634</c:v>
                </c:pt>
                <c:pt idx="16801">
                  <c:v>-1268.249634</c:v>
                </c:pt>
                <c:pt idx="16802">
                  <c:v>-1268.249634</c:v>
                </c:pt>
                <c:pt idx="16803">
                  <c:v>-1268.249634</c:v>
                </c:pt>
                <c:pt idx="16804">
                  <c:v>-1268.249634</c:v>
                </c:pt>
                <c:pt idx="16805">
                  <c:v>-1268.249634</c:v>
                </c:pt>
                <c:pt idx="16806">
                  <c:v>-1268.249634</c:v>
                </c:pt>
                <c:pt idx="16807">
                  <c:v>-1268.249634</c:v>
                </c:pt>
                <c:pt idx="16808">
                  <c:v>-1268.249634</c:v>
                </c:pt>
                <c:pt idx="16809">
                  <c:v>-1268.249634</c:v>
                </c:pt>
                <c:pt idx="16810">
                  <c:v>-1268.249634</c:v>
                </c:pt>
                <c:pt idx="16811">
                  <c:v>-1268.249634</c:v>
                </c:pt>
                <c:pt idx="16812">
                  <c:v>-1268.249634</c:v>
                </c:pt>
                <c:pt idx="16813">
                  <c:v>-1268.249634</c:v>
                </c:pt>
                <c:pt idx="16814">
                  <c:v>-1268.249634</c:v>
                </c:pt>
                <c:pt idx="16815">
                  <c:v>-1268.249634</c:v>
                </c:pt>
                <c:pt idx="16816">
                  <c:v>-1268.249634</c:v>
                </c:pt>
                <c:pt idx="16817">
                  <c:v>-1268.249634</c:v>
                </c:pt>
                <c:pt idx="16818">
                  <c:v>-1268.249634</c:v>
                </c:pt>
                <c:pt idx="16819">
                  <c:v>-1268.249634</c:v>
                </c:pt>
                <c:pt idx="16820">
                  <c:v>-1268.249634</c:v>
                </c:pt>
                <c:pt idx="16821">
                  <c:v>-1268.249634</c:v>
                </c:pt>
                <c:pt idx="16822">
                  <c:v>-1268.249634</c:v>
                </c:pt>
                <c:pt idx="16823">
                  <c:v>-1268.249634</c:v>
                </c:pt>
                <c:pt idx="16824">
                  <c:v>-1268.249634</c:v>
                </c:pt>
                <c:pt idx="16825">
                  <c:v>-1268.249634</c:v>
                </c:pt>
                <c:pt idx="16826">
                  <c:v>-1268.249634</c:v>
                </c:pt>
                <c:pt idx="16827">
                  <c:v>-1268.249634</c:v>
                </c:pt>
                <c:pt idx="16828">
                  <c:v>-1268.249634</c:v>
                </c:pt>
                <c:pt idx="16829">
                  <c:v>-1268.249634</c:v>
                </c:pt>
                <c:pt idx="16830">
                  <c:v>-1268.249634</c:v>
                </c:pt>
                <c:pt idx="16831">
                  <c:v>-1268.249634</c:v>
                </c:pt>
                <c:pt idx="16832">
                  <c:v>-1268.249634</c:v>
                </c:pt>
                <c:pt idx="16833">
                  <c:v>-1268.249634</c:v>
                </c:pt>
                <c:pt idx="16834">
                  <c:v>-1268.249634</c:v>
                </c:pt>
                <c:pt idx="16835">
                  <c:v>-1268.249634</c:v>
                </c:pt>
                <c:pt idx="16836">
                  <c:v>-1268.249634</c:v>
                </c:pt>
                <c:pt idx="16837">
                  <c:v>-1268.249634</c:v>
                </c:pt>
                <c:pt idx="16838">
                  <c:v>-1268.249634</c:v>
                </c:pt>
                <c:pt idx="16839">
                  <c:v>-1268.249634</c:v>
                </c:pt>
                <c:pt idx="16840">
                  <c:v>-1268.249634</c:v>
                </c:pt>
                <c:pt idx="16841">
                  <c:v>-1268.249634</c:v>
                </c:pt>
                <c:pt idx="16842">
                  <c:v>-1268.249634</c:v>
                </c:pt>
                <c:pt idx="16843">
                  <c:v>-1268.249634</c:v>
                </c:pt>
                <c:pt idx="16844">
                  <c:v>-1268.249634</c:v>
                </c:pt>
                <c:pt idx="16845">
                  <c:v>-1268.249634</c:v>
                </c:pt>
                <c:pt idx="16846">
                  <c:v>-1268.249634</c:v>
                </c:pt>
                <c:pt idx="16847">
                  <c:v>-1268.249634</c:v>
                </c:pt>
                <c:pt idx="16848">
                  <c:v>-1268.249634</c:v>
                </c:pt>
                <c:pt idx="16849">
                  <c:v>-1268.249634</c:v>
                </c:pt>
                <c:pt idx="16850">
                  <c:v>-1268.249634</c:v>
                </c:pt>
                <c:pt idx="16851">
                  <c:v>-1268.249634</c:v>
                </c:pt>
                <c:pt idx="16852">
                  <c:v>-1268.249634</c:v>
                </c:pt>
                <c:pt idx="16853">
                  <c:v>-1268.249634</c:v>
                </c:pt>
                <c:pt idx="16854">
                  <c:v>-1268.249634</c:v>
                </c:pt>
                <c:pt idx="16855">
                  <c:v>-1268.249634</c:v>
                </c:pt>
                <c:pt idx="16856">
                  <c:v>-1268.249634</c:v>
                </c:pt>
                <c:pt idx="16857">
                  <c:v>-1268.249634</c:v>
                </c:pt>
                <c:pt idx="16858">
                  <c:v>-1268.249634</c:v>
                </c:pt>
                <c:pt idx="16859">
                  <c:v>-1268.249634</c:v>
                </c:pt>
                <c:pt idx="16860">
                  <c:v>-1268.249634</c:v>
                </c:pt>
                <c:pt idx="16861">
                  <c:v>-1268.249634</c:v>
                </c:pt>
                <c:pt idx="16862">
                  <c:v>-1268.249634</c:v>
                </c:pt>
                <c:pt idx="16863">
                  <c:v>-1268.249634</c:v>
                </c:pt>
                <c:pt idx="16864">
                  <c:v>-1268.249634</c:v>
                </c:pt>
                <c:pt idx="16865">
                  <c:v>-1268.249634</c:v>
                </c:pt>
                <c:pt idx="16866">
                  <c:v>-1268.249634</c:v>
                </c:pt>
                <c:pt idx="16867">
                  <c:v>-1268.249634</c:v>
                </c:pt>
                <c:pt idx="16868">
                  <c:v>-1268.249634</c:v>
                </c:pt>
                <c:pt idx="16869">
                  <c:v>-1268.249634</c:v>
                </c:pt>
                <c:pt idx="16870">
                  <c:v>-1268.249634</c:v>
                </c:pt>
                <c:pt idx="16871">
                  <c:v>-1268.249634</c:v>
                </c:pt>
                <c:pt idx="16872">
                  <c:v>-1268.249634</c:v>
                </c:pt>
                <c:pt idx="16873">
                  <c:v>-1268.249634</c:v>
                </c:pt>
                <c:pt idx="16874">
                  <c:v>-1268.249634</c:v>
                </c:pt>
                <c:pt idx="16875">
                  <c:v>-1268.249634</c:v>
                </c:pt>
                <c:pt idx="16876">
                  <c:v>-1268.249634</c:v>
                </c:pt>
                <c:pt idx="16877">
                  <c:v>-1268.249634</c:v>
                </c:pt>
                <c:pt idx="16878">
                  <c:v>-1268.249634</c:v>
                </c:pt>
                <c:pt idx="16879">
                  <c:v>-1268.249634</c:v>
                </c:pt>
                <c:pt idx="16880">
                  <c:v>-1268.249634</c:v>
                </c:pt>
                <c:pt idx="16881">
                  <c:v>-1268.249634</c:v>
                </c:pt>
                <c:pt idx="16882">
                  <c:v>-1268.249634</c:v>
                </c:pt>
                <c:pt idx="16883">
                  <c:v>-1268.249634</c:v>
                </c:pt>
                <c:pt idx="16884">
                  <c:v>-1268.249634</c:v>
                </c:pt>
                <c:pt idx="16885">
                  <c:v>-1268.249634</c:v>
                </c:pt>
                <c:pt idx="16886">
                  <c:v>-1268.249634</c:v>
                </c:pt>
                <c:pt idx="16887">
                  <c:v>-1268.249634</c:v>
                </c:pt>
                <c:pt idx="16888">
                  <c:v>-1268.249634</c:v>
                </c:pt>
                <c:pt idx="16889">
                  <c:v>-1268.249634</c:v>
                </c:pt>
                <c:pt idx="16890">
                  <c:v>-1268.249634</c:v>
                </c:pt>
                <c:pt idx="16891">
                  <c:v>-1268.249634</c:v>
                </c:pt>
                <c:pt idx="16892">
                  <c:v>-1268.249634</c:v>
                </c:pt>
                <c:pt idx="16893">
                  <c:v>-1268.249634</c:v>
                </c:pt>
                <c:pt idx="16894">
                  <c:v>-1268.249634</c:v>
                </c:pt>
                <c:pt idx="16895">
                  <c:v>-1268.249634</c:v>
                </c:pt>
                <c:pt idx="16896">
                  <c:v>-1268.249634</c:v>
                </c:pt>
                <c:pt idx="16897">
                  <c:v>-1268.249634</c:v>
                </c:pt>
                <c:pt idx="16898">
                  <c:v>-1268.249634</c:v>
                </c:pt>
                <c:pt idx="16899">
                  <c:v>-1268.249634</c:v>
                </c:pt>
                <c:pt idx="16900">
                  <c:v>-1268.249634</c:v>
                </c:pt>
                <c:pt idx="16901">
                  <c:v>-1268.249634</c:v>
                </c:pt>
                <c:pt idx="16902">
                  <c:v>-1268.249634</c:v>
                </c:pt>
                <c:pt idx="16903">
                  <c:v>-1268.249634</c:v>
                </c:pt>
                <c:pt idx="16904">
                  <c:v>-1268.249634</c:v>
                </c:pt>
                <c:pt idx="16905">
                  <c:v>-1268.249634</c:v>
                </c:pt>
                <c:pt idx="16906">
                  <c:v>-1268.249634</c:v>
                </c:pt>
                <c:pt idx="16907">
                  <c:v>-1268.249634</c:v>
                </c:pt>
                <c:pt idx="16908">
                  <c:v>-1268.249634</c:v>
                </c:pt>
                <c:pt idx="16909">
                  <c:v>-1268.249634</c:v>
                </c:pt>
                <c:pt idx="16910">
                  <c:v>-1268.249634</c:v>
                </c:pt>
                <c:pt idx="16911">
                  <c:v>-1268.249634</c:v>
                </c:pt>
                <c:pt idx="16912">
                  <c:v>-1268.249634</c:v>
                </c:pt>
                <c:pt idx="16913">
                  <c:v>-1268.249634</c:v>
                </c:pt>
                <c:pt idx="16914">
                  <c:v>-1268.249634</c:v>
                </c:pt>
                <c:pt idx="16915">
                  <c:v>-1268.249634</c:v>
                </c:pt>
                <c:pt idx="16916">
                  <c:v>-1268.249634</c:v>
                </c:pt>
                <c:pt idx="16917">
                  <c:v>-1268.249634</c:v>
                </c:pt>
                <c:pt idx="16918">
                  <c:v>-1268.249634</c:v>
                </c:pt>
                <c:pt idx="16919">
                  <c:v>-1268.249634</c:v>
                </c:pt>
                <c:pt idx="16920">
                  <c:v>-1268.249634</c:v>
                </c:pt>
                <c:pt idx="16921">
                  <c:v>-1268.249634</c:v>
                </c:pt>
                <c:pt idx="16922">
                  <c:v>-1268.249634</c:v>
                </c:pt>
                <c:pt idx="16923">
                  <c:v>-1268.249634</c:v>
                </c:pt>
                <c:pt idx="16924">
                  <c:v>-1268.249634</c:v>
                </c:pt>
                <c:pt idx="16925">
                  <c:v>-1268.249634</c:v>
                </c:pt>
                <c:pt idx="16926">
                  <c:v>-1268.249634</c:v>
                </c:pt>
                <c:pt idx="16927">
                  <c:v>-1268.249634</c:v>
                </c:pt>
                <c:pt idx="16928">
                  <c:v>-1268.249634</c:v>
                </c:pt>
                <c:pt idx="16929">
                  <c:v>-1268.249634</c:v>
                </c:pt>
                <c:pt idx="16930">
                  <c:v>-1268.249634</c:v>
                </c:pt>
                <c:pt idx="16931">
                  <c:v>-1268.249634</c:v>
                </c:pt>
                <c:pt idx="16932">
                  <c:v>-1268.249634</c:v>
                </c:pt>
                <c:pt idx="16933">
                  <c:v>-1268.249634</c:v>
                </c:pt>
                <c:pt idx="16934">
                  <c:v>-1268.249634</c:v>
                </c:pt>
                <c:pt idx="16935">
                  <c:v>-1268.249634</c:v>
                </c:pt>
                <c:pt idx="16936">
                  <c:v>-1268.249634</c:v>
                </c:pt>
                <c:pt idx="16937">
                  <c:v>-1268.249634</c:v>
                </c:pt>
                <c:pt idx="16938">
                  <c:v>-1268.249634</c:v>
                </c:pt>
                <c:pt idx="16939">
                  <c:v>-1268.249634</c:v>
                </c:pt>
                <c:pt idx="16940">
                  <c:v>-1268.249634</c:v>
                </c:pt>
                <c:pt idx="16941">
                  <c:v>-1268.249634</c:v>
                </c:pt>
                <c:pt idx="16942">
                  <c:v>-1268.249634</c:v>
                </c:pt>
                <c:pt idx="16943">
                  <c:v>-1268.249634</c:v>
                </c:pt>
                <c:pt idx="16944">
                  <c:v>-1268.249634</c:v>
                </c:pt>
                <c:pt idx="16945">
                  <c:v>-1268.249634</c:v>
                </c:pt>
                <c:pt idx="16946">
                  <c:v>-1268.249634</c:v>
                </c:pt>
                <c:pt idx="16947">
                  <c:v>-1268.249634</c:v>
                </c:pt>
                <c:pt idx="16948">
                  <c:v>-1268.249634</c:v>
                </c:pt>
                <c:pt idx="16949">
                  <c:v>-1268.249634</c:v>
                </c:pt>
                <c:pt idx="16950">
                  <c:v>-1268.249634</c:v>
                </c:pt>
                <c:pt idx="16951">
                  <c:v>-1268.249634</c:v>
                </c:pt>
                <c:pt idx="16952">
                  <c:v>-1268.249634</c:v>
                </c:pt>
                <c:pt idx="16953">
                  <c:v>-1268.249634</c:v>
                </c:pt>
                <c:pt idx="16954">
                  <c:v>-1268.249634</c:v>
                </c:pt>
                <c:pt idx="16955">
                  <c:v>-1268.249634</c:v>
                </c:pt>
                <c:pt idx="16956">
                  <c:v>-1268.249634</c:v>
                </c:pt>
                <c:pt idx="16957">
                  <c:v>-1268.249634</c:v>
                </c:pt>
                <c:pt idx="16958">
                  <c:v>-1268.249634</c:v>
                </c:pt>
                <c:pt idx="16959">
                  <c:v>-1268.249634</c:v>
                </c:pt>
                <c:pt idx="16960">
                  <c:v>-1268.249634</c:v>
                </c:pt>
                <c:pt idx="16961">
                  <c:v>-1268.249634</c:v>
                </c:pt>
                <c:pt idx="16962">
                  <c:v>-1268.249634</c:v>
                </c:pt>
                <c:pt idx="16963">
                  <c:v>-1268.249634</c:v>
                </c:pt>
                <c:pt idx="16964">
                  <c:v>-1268.249634</c:v>
                </c:pt>
                <c:pt idx="16965">
                  <c:v>-1268.249634</c:v>
                </c:pt>
                <c:pt idx="16966">
                  <c:v>-1268.249634</c:v>
                </c:pt>
                <c:pt idx="16967">
                  <c:v>-1268.249634</c:v>
                </c:pt>
                <c:pt idx="16968">
                  <c:v>-1268.249634</c:v>
                </c:pt>
                <c:pt idx="16969">
                  <c:v>-1268.249634</c:v>
                </c:pt>
                <c:pt idx="16970">
                  <c:v>-1268.249634</c:v>
                </c:pt>
                <c:pt idx="16971">
                  <c:v>-1268.249634</c:v>
                </c:pt>
                <c:pt idx="16972">
                  <c:v>-1268.249634</c:v>
                </c:pt>
                <c:pt idx="16973">
                  <c:v>-1268.249634</c:v>
                </c:pt>
                <c:pt idx="16974">
                  <c:v>-1268.249634</c:v>
                </c:pt>
                <c:pt idx="16975">
                  <c:v>-1268.249634</c:v>
                </c:pt>
                <c:pt idx="16976">
                  <c:v>-1268.249634</c:v>
                </c:pt>
                <c:pt idx="16977">
                  <c:v>-1268.249634</c:v>
                </c:pt>
                <c:pt idx="16978">
                  <c:v>-1268.249634</c:v>
                </c:pt>
                <c:pt idx="16979">
                  <c:v>-1268.249634</c:v>
                </c:pt>
                <c:pt idx="16980">
                  <c:v>-1268.249634</c:v>
                </c:pt>
                <c:pt idx="16981">
                  <c:v>-1268.249634</c:v>
                </c:pt>
                <c:pt idx="16982">
                  <c:v>-1268.249634</c:v>
                </c:pt>
                <c:pt idx="16983">
                  <c:v>-1268.249634</c:v>
                </c:pt>
                <c:pt idx="16984">
                  <c:v>-1268.249634</c:v>
                </c:pt>
                <c:pt idx="16985">
                  <c:v>-1268.249634</c:v>
                </c:pt>
                <c:pt idx="16986">
                  <c:v>-1268.249634</c:v>
                </c:pt>
                <c:pt idx="16987">
                  <c:v>-1268.249634</c:v>
                </c:pt>
                <c:pt idx="16988">
                  <c:v>-1268.249634</c:v>
                </c:pt>
                <c:pt idx="16989">
                  <c:v>-1268.249634</c:v>
                </c:pt>
                <c:pt idx="16990">
                  <c:v>-1268.249634</c:v>
                </c:pt>
                <c:pt idx="16991">
                  <c:v>-1268.249634</c:v>
                </c:pt>
                <c:pt idx="16992">
                  <c:v>-1268.249634</c:v>
                </c:pt>
                <c:pt idx="16993">
                  <c:v>-1268.249634</c:v>
                </c:pt>
                <c:pt idx="16994">
                  <c:v>-1268.249634</c:v>
                </c:pt>
                <c:pt idx="16995">
                  <c:v>-1268.249634</c:v>
                </c:pt>
                <c:pt idx="16996">
                  <c:v>-1268.249634</c:v>
                </c:pt>
                <c:pt idx="16997">
                  <c:v>-1268.249634</c:v>
                </c:pt>
                <c:pt idx="16998">
                  <c:v>-1268.249634</c:v>
                </c:pt>
                <c:pt idx="16999">
                  <c:v>-1268.249634</c:v>
                </c:pt>
                <c:pt idx="17000">
                  <c:v>-1268.249634</c:v>
                </c:pt>
                <c:pt idx="17001">
                  <c:v>-1268.249634</c:v>
                </c:pt>
                <c:pt idx="17002">
                  <c:v>-1268.249634</c:v>
                </c:pt>
                <c:pt idx="17003">
                  <c:v>-1268.249634</c:v>
                </c:pt>
                <c:pt idx="17004">
                  <c:v>-1268.249634</c:v>
                </c:pt>
                <c:pt idx="17005">
                  <c:v>-1268.249634</c:v>
                </c:pt>
                <c:pt idx="17006">
                  <c:v>-1268.249634</c:v>
                </c:pt>
                <c:pt idx="17007">
                  <c:v>-1268.249634</c:v>
                </c:pt>
                <c:pt idx="17008">
                  <c:v>-1268.249634</c:v>
                </c:pt>
                <c:pt idx="17009">
                  <c:v>-1268.249634</c:v>
                </c:pt>
                <c:pt idx="17010">
                  <c:v>-1268.249634</c:v>
                </c:pt>
                <c:pt idx="17011">
                  <c:v>-1268.249634</c:v>
                </c:pt>
                <c:pt idx="17012">
                  <c:v>-1268.249634</c:v>
                </c:pt>
                <c:pt idx="17013">
                  <c:v>-1268.249634</c:v>
                </c:pt>
                <c:pt idx="17014">
                  <c:v>-1268.249634</c:v>
                </c:pt>
                <c:pt idx="17015">
                  <c:v>-1268.249634</c:v>
                </c:pt>
                <c:pt idx="17016">
                  <c:v>-1268.249634</c:v>
                </c:pt>
                <c:pt idx="17017">
                  <c:v>-1268.249634</c:v>
                </c:pt>
                <c:pt idx="17018">
                  <c:v>-1268.249634</c:v>
                </c:pt>
                <c:pt idx="17019">
                  <c:v>-1268.249634</c:v>
                </c:pt>
                <c:pt idx="17020">
                  <c:v>-1268.249634</c:v>
                </c:pt>
                <c:pt idx="17021">
                  <c:v>-1268.249634</c:v>
                </c:pt>
                <c:pt idx="17022">
                  <c:v>-1268.249634</c:v>
                </c:pt>
                <c:pt idx="17023">
                  <c:v>-1268.249634</c:v>
                </c:pt>
                <c:pt idx="17024">
                  <c:v>-1268.249634</c:v>
                </c:pt>
                <c:pt idx="17025">
                  <c:v>-1268.249634</c:v>
                </c:pt>
                <c:pt idx="17026">
                  <c:v>-1268.249634</c:v>
                </c:pt>
                <c:pt idx="17027">
                  <c:v>-1268.249634</c:v>
                </c:pt>
                <c:pt idx="17028">
                  <c:v>-1268.249634</c:v>
                </c:pt>
                <c:pt idx="17029">
                  <c:v>-1268.249634</c:v>
                </c:pt>
                <c:pt idx="17030">
                  <c:v>-1268.249634</c:v>
                </c:pt>
                <c:pt idx="17031">
                  <c:v>-1268.249634</c:v>
                </c:pt>
                <c:pt idx="17032">
                  <c:v>-1268.249634</c:v>
                </c:pt>
                <c:pt idx="17033">
                  <c:v>-1268.249634</c:v>
                </c:pt>
                <c:pt idx="17034">
                  <c:v>-1268.249634</c:v>
                </c:pt>
                <c:pt idx="17035">
                  <c:v>-1268.249634</c:v>
                </c:pt>
                <c:pt idx="17036">
                  <c:v>-1268.249634</c:v>
                </c:pt>
                <c:pt idx="17037">
                  <c:v>-1268.249634</c:v>
                </c:pt>
                <c:pt idx="17038">
                  <c:v>-1268.249634</c:v>
                </c:pt>
                <c:pt idx="17039">
                  <c:v>-1268.249634</c:v>
                </c:pt>
                <c:pt idx="17040">
                  <c:v>-1268.249634</c:v>
                </c:pt>
                <c:pt idx="17041">
                  <c:v>-1268.249634</c:v>
                </c:pt>
                <c:pt idx="17042">
                  <c:v>-1268.249634</c:v>
                </c:pt>
                <c:pt idx="17043">
                  <c:v>-1268.249634</c:v>
                </c:pt>
                <c:pt idx="17044">
                  <c:v>-1268.249634</c:v>
                </c:pt>
                <c:pt idx="17045">
                  <c:v>-1268.249634</c:v>
                </c:pt>
                <c:pt idx="17046">
                  <c:v>-1268.249634</c:v>
                </c:pt>
                <c:pt idx="17047">
                  <c:v>-1268.249634</c:v>
                </c:pt>
                <c:pt idx="17048">
                  <c:v>-1268.249634</c:v>
                </c:pt>
                <c:pt idx="17049">
                  <c:v>-1268.249634</c:v>
                </c:pt>
                <c:pt idx="17050">
                  <c:v>-1268.249634</c:v>
                </c:pt>
                <c:pt idx="17051">
                  <c:v>-1268.249634</c:v>
                </c:pt>
                <c:pt idx="17052">
                  <c:v>-1268.249634</c:v>
                </c:pt>
                <c:pt idx="17053">
                  <c:v>-1268.249634</c:v>
                </c:pt>
                <c:pt idx="17054">
                  <c:v>-1268.249634</c:v>
                </c:pt>
                <c:pt idx="17055">
                  <c:v>-1268.249634</c:v>
                </c:pt>
                <c:pt idx="17056">
                  <c:v>-1268.249634</c:v>
                </c:pt>
                <c:pt idx="17057">
                  <c:v>-1268.249634</c:v>
                </c:pt>
                <c:pt idx="17058">
                  <c:v>-1268.249634</c:v>
                </c:pt>
                <c:pt idx="17059">
                  <c:v>-1268.249634</c:v>
                </c:pt>
                <c:pt idx="17060">
                  <c:v>-1268.249634</c:v>
                </c:pt>
                <c:pt idx="17061">
                  <c:v>-1268.249634</c:v>
                </c:pt>
                <c:pt idx="17062">
                  <c:v>-1268.249634</c:v>
                </c:pt>
                <c:pt idx="17063">
                  <c:v>-1268.249634</c:v>
                </c:pt>
                <c:pt idx="17064">
                  <c:v>-1268.249634</c:v>
                </c:pt>
                <c:pt idx="17065">
                  <c:v>-1268.249634</c:v>
                </c:pt>
                <c:pt idx="17066">
                  <c:v>-1268.249634</c:v>
                </c:pt>
                <c:pt idx="17067">
                  <c:v>-1268.249634</c:v>
                </c:pt>
                <c:pt idx="17068">
                  <c:v>-1268.249634</c:v>
                </c:pt>
                <c:pt idx="17069">
                  <c:v>-1268.249634</c:v>
                </c:pt>
                <c:pt idx="17070">
                  <c:v>-1268.249634</c:v>
                </c:pt>
                <c:pt idx="17071">
                  <c:v>-1268.249634</c:v>
                </c:pt>
                <c:pt idx="17072">
                  <c:v>-1268.249634</c:v>
                </c:pt>
                <c:pt idx="17073">
                  <c:v>-1268.249634</c:v>
                </c:pt>
                <c:pt idx="17074">
                  <c:v>-1268.249634</c:v>
                </c:pt>
                <c:pt idx="17075">
                  <c:v>-1268.249634</c:v>
                </c:pt>
                <c:pt idx="17076">
                  <c:v>-1268.249634</c:v>
                </c:pt>
                <c:pt idx="17077">
                  <c:v>-1268.249634</c:v>
                </c:pt>
                <c:pt idx="17078">
                  <c:v>-1268.249634</c:v>
                </c:pt>
                <c:pt idx="17079">
                  <c:v>-1268.249634</c:v>
                </c:pt>
                <c:pt idx="17080">
                  <c:v>-1268.249634</c:v>
                </c:pt>
                <c:pt idx="17081">
                  <c:v>-1268.249634</c:v>
                </c:pt>
                <c:pt idx="17082">
                  <c:v>-1268.249634</c:v>
                </c:pt>
                <c:pt idx="17083">
                  <c:v>-1268.249634</c:v>
                </c:pt>
                <c:pt idx="17084">
                  <c:v>-1268.249634</c:v>
                </c:pt>
                <c:pt idx="17085">
                  <c:v>-1268.249634</c:v>
                </c:pt>
                <c:pt idx="17086">
                  <c:v>-1268.249634</c:v>
                </c:pt>
                <c:pt idx="17087">
                  <c:v>-1268.249634</c:v>
                </c:pt>
                <c:pt idx="17088">
                  <c:v>-1268.249634</c:v>
                </c:pt>
                <c:pt idx="17089">
                  <c:v>-1268.249634</c:v>
                </c:pt>
                <c:pt idx="17090">
                  <c:v>-1268.249634</c:v>
                </c:pt>
                <c:pt idx="17091">
                  <c:v>-1268.249634</c:v>
                </c:pt>
                <c:pt idx="17092">
                  <c:v>-1268.249634</c:v>
                </c:pt>
                <c:pt idx="17093">
                  <c:v>-1268.249634</c:v>
                </c:pt>
                <c:pt idx="17094">
                  <c:v>-1268.249634</c:v>
                </c:pt>
                <c:pt idx="17095">
                  <c:v>-1268.249634</c:v>
                </c:pt>
                <c:pt idx="17096">
                  <c:v>-1268.249634</c:v>
                </c:pt>
                <c:pt idx="17097">
                  <c:v>-1268.249634</c:v>
                </c:pt>
                <c:pt idx="17098">
                  <c:v>-1268.249634</c:v>
                </c:pt>
                <c:pt idx="17099">
                  <c:v>-1268.249634</c:v>
                </c:pt>
                <c:pt idx="17100">
                  <c:v>-1268.249634</c:v>
                </c:pt>
                <c:pt idx="17101">
                  <c:v>-1268.249634</c:v>
                </c:pt>
                <c:pt idx="17102">
                  <c:v>-1268.249634</c:v>
                </c:pt>
                <c:pt idx="17103">
                  <c:v>-1268.249634</c:v>
                </c:pt>
                <c:pt idx="17104">
                  <c:v>-1268.249634</c:v>
                </c:pt>
                <c:pt idx="17105">
                  <c:v>-1268.249634</c:v>
                </c:pt>
                <c:pt idx="17106">
                  <c:v>-1268.249634</c:v>
                </c:pt>
                <c:pt idx="17107">
                  <c:v>-1268.249634</c:v>
                </c:pt>
                <c:pt idx="17108">
                  <c:v>-1268.249634</c:v>
                </c:pt>
                <c:pt idx="17109">
                  <c:v>-1268.249634</c:v>
                </c:pt>
                <c:pt idx="17110">
                  <c:v>-1268.249634</c:v>
                </c:pt>
                <c:pt idx="17111">
                  <c:v>-1268.249634</c:v>
                </c:pt>
                <c:pt idx="17112">
                  <c:v>-1268.249634</c:v>
                </c:pt>
                <c:pt idx="17113">
                  <c:v>-1268.249634</c:v>
                </c:pt>
                <c:pt idx="17114">
                  <c:v>-1268.249634</c:v>
                </c:pt>
                <c:pt idx="17115">
                  <c:v>-1268.249634</c:v>
                </c:pt>
                <c:pt idx="17116">
                  <c:v>-1268.249634</c:v>
                </c:pt>
                <c:pt idx="17117">
                  <c:v>-1268.249634</c:v>
                </c:pt>
                <c:pt idx="17118">
                  <c:v>-1268.249634</c:v>
                </c:pt>
                <c:pt idx="17119">
                  <c:v>-1268.249634</c:v>
                </c:pt>
                <c:pt idx="17120">
                  <c:v>-1268.249634</c:v>
                </c:pt>
                <c:pt idx="17121">
                  <c:v>-1268.249634</c:v>
                </c:pt>
                <c:pt idx="17122">
                  <c:v>-1268.249634</c:v>
                </c:pt>
                <c:pt idx="17123">
                  <c:v>-1268.249634</c:v>
                </c:pt>
                <c:pt idx="17124">
                  <c:v>-1268.249634</c:v>
                </c:pt>
                <c:pt idx="17125">
                  <c:v>-1268.249634</c:v>
                </c:pt>
                <c:pt idx="17126">
                  <c:v>-1268.249634</c:v>
                </c:pt>
                <c:pt idx="17127">
                  <c:v>-1268.249634</c:v>
                </c:pt>
                <c:pt idx="17128">
                  <c:v>-1268.249634</c:v>
                </c:pt>
                <c:pt idx="17129">
                  <c:v>-1268.249634</c:v>
                </c:pt>
                <c:pt idx="17130">
                  <c:v>-1268.249634</c:v>
                </c:pt>
                <c:pt idx="17131">
                  <c:v>-1268.249634</c:v>
                </c:pt>
                <c:pt idx="17132">
                  <c:v>-1268.249634</c:v>
                </c:pt>
                <c:pt idx="17133">
                  <c:v>-1268.249634</c:v>
                </c:pt>
                <c:pt idx="17134">
                  <c:v>-1268.249634</c:v>
                </c:pt>
                <c:pt idx="17135">
                  <c:v>-1268.249634</c:v>
                </c:pt>
                <c:pt idx="17136">
                  <c:v>-1268.249634</c:v>
                </c:pt>
                <c:pt idx="17137">
                  <c:v>-1268.249634</c:v>
                </c:pt>
                <c:pt idx="17138">
                  <c:v>-1268.249634</c:v>
                </c:pt>
                <c:pt idx="17139">
                  <c:v>-1268.249634</c:v>
                </c:pt>
                <c:pt idx="17140">
                  <c:v>-1268.249634</c:v>
                </c:pt>
                <c:pt idx="17141">
                  <c:v>-1268.249634</c:v>
                </c:pt>
                <c:pt idx="17142">
                  <c:v>-1268.249634</c:v>
                </c:pt>
                <c:pt idx="17143">
                  <c:v>-1268.249634</c:v>
                </c:pt>
                <c:pt idx="17144">
                  <c:v>-1268.249634</c:v>
                </c:pt>
                <c:pt idx="17145">
                  <c:v>-1268.249634</c:v>
                </c:pt>
                <c:pt idx="17146">
                  <c:v>-1268.249634</c:v>
                </c:pt>
                <c:pt idx="17147">
                  <c:v>-1268.249634</c:v>
                </c:pt>
                <c:pt idx="17148">
                  <c:v>-1268.249634</c:v>
                </c:pt>
                <c:pt idx="17149">
                  <c:v>-1268.249634</c:v>
                </c:pt>
                <c:pt idx="17150">
                  <c:v>-1268.249634</c:v>
                </c:pt>
                <c:pt idx="17151">
                  <c:v>-1268.249634</c:v>
                </c:pt>
                <c:pt idx="17152">
                  <c:v>-1268.249634</c:v>
                </c:pt>
                <c:pt idx="17153">
                  <c:v>-1268.249634</c:v>
                </c:pt>
                <c:pt idx="17154">
                  <c:v>-1268.249634</c:v>
                </c:pt>
                <c:pt idx="17155">
                  <c:v>-1268.249634</c:v>
                </c:pt>
                <c:pt idx="17156">
                  <c:v>-1268.249634</c:v>
                </c:pt>
                <c:pt idx="17157">
                  <c:v>-1268.249634</c:v>
                </c:pt>
                <c:pt idx="17158">
                  <c:v>-1268.249634</c:v>
                </c:pt>
                <c:pt idx="17159">
                  <c:v>-1268.249634</c:v>
                </c:pt>
                <c:pt idx="17160">
                  <c:v>-1268.249634</c:v>
                </c:pt>
                <c:pt idx="17161">
                  <c:v>-1268.249634</c:v>
                </c:pt>
                <c:pt idx="17162">
                  <c:v>-1268.249634</c:v>
                </c:pt>
                <c:pt idx="17163">
                  <c:v>-1268.249634</c:v>
                </c:pt>
                <c:pt idx="17164">
                  <c:v>-1268.249634</c:v>
                </c:pt>
                <c:pt idx="17165">
                  <c:v>-1268.249634</c:v>
                </c:pt>
                <c:pt idx="17166">
                  <c:v>-1268.249634</c:v>
                </c:pt>
                <c:pt idx="17167">
                  <c:v>-1268.249634</c:v>
                </c:pt>
                <c:pt idx="17168">
                  <c:v>-1268.249634</c:v>
                </c:pt>
                <c:pt idx="17169">
                  <c:v>-1268.249634</c:v>
                </c:pt>
                <c:pt idx="17170">
                  <c:v>-1268.249634</c:v>
                </c:pt>
                <c:pt idx="17171">
                  <c:v>-1268.249634</c:v>
                </c:pt>
                <c:pt idx="17172">
                  <c:v>-1268.249634</c:v>
                </c:pt>
                <c:pt idx="17173">
                  <c:v>-1268.249634</c:v>
                </c:pt>
                <c:pt idx="17174">
                  <c:v>-1268.249634</c:v>
                </c:pt>
                <c:pt idx="17175">
                  <c:v>-1268.249634</c:v>
                </c:pt>
                <c:pt idx="17176">
                  <c:v>-1268.249634</c:v>
                </c:pt>
                <c:pt idx="17177">
                  <c:v>-1268.249634</c:v>
                </c:pt>
                <c:pt idx="17178">
                  <c:v>-1268.249634</c:v>
                </c:pt>
                <c:pt idx="17179">
                  <c:v>-1268.249634</c:v>
                </c:pt>
                <c:pt idx="17180">
                  <c:v>-1268.249634</c:v>
                </c:pt>
                <c:pt idx="17181">
                  <c:v>-1268.249634</c:v>
                </c:pt>
                <c:pt idx="17182">
                  <c:v>-1268.249634</c:v>
                </c:pt>
                <c:pt idx="17183">
                  <c:v>-1268.249634</c:v>
                </c:pt>
                <c:pt idx="17184">
                  <c:v>-1268.249634</c:v>
                </c:pt>
                <c:pt idx="17185">
                  <c:v>-1268.249634</c:v>
                </c:pt>
                <c:pt idx="17186">
                  <c:v>-1268.249634</c:v>
                </c:pt>
                <c:pt idx="17187">
                  <c:v>-1268.249634</c:v>
                </c:pt>
                <c:pt idx="17188">
                  <c:v>-1268.249634</c:v>
                </c:pt>
                <c:pt idx="17189">
                  <c:v>-1268.249634</c:v>
                </c:pt>
                <c:pt idx="17190">
                  <c:v>-1268.249634</c:v>
                </c:pt>
                <c:pt idx="17191">
                  <c:v>-1268.249634</c:v>
                </c:pt>
                <c:pt idx="17192">
                  <c:v>-1268.249634</c:v>
                </c:pt>
                <c:pt idx="17193">
                  <c:v>-1268.249634</c:v>
                </c:pt>
                <c:pt idx="17194">
                  <c:v>-1268.249634</c:v>
                </c:pt>
                <c:pt idx="17195">
                  <c:v>-1268.249634</c:v>
                </c:pt>
                <c:pt idx="17196">
                  <c:v>-1268.249634</c:v>
                </c:pt>
                <c:pt idx="17197">
                  <c:v>-1268.249634</c:v>
                </c:pt>
                <c:pt idx="17198">
                  <c:v>-1268.249634</c:v>
                </c:pt>
                <c:pt idx="17199">
                  <c:v>-1268.249634</c:v>
                </c:pt>
                <c:pt idx="17200">
                  <c:v>-1268.249634</c:v>
                </c:pt>
                <c:pt idx="17201">
                  <c:v>-1268.249634</c:v>
                </c:pt>
                <c:pt idx="17202">
                  <c:v>-1268.249634</c:v>
                </c:pt>
                <c:pt idx="17203">
                  <c:v>-1268.249634</c:v>
                </c:pt>
                <c:pt idx="17204">
                  <c:v>-1268.249634</c:v>
                </c:pt>
                <c:pt idx="17205">
                  <c:v>-1268.249634</c:v>
                </c:pt>
                <c:pt idx="17206">
                  <c:v>-1268.249634</c:v>
                </c:pt>
                <c:pt idx="17207">
                  <c:v>-1268.249634</c:v>
                </c:pt>
                <c:pt idx="17208">
                  <c:v>-1268.249634</c:v>
                </c:pt>
                <c:pt idx="17209">
                  <c:v>-1268.249634</c:v>
                </c:pt>
                <c:pt idx="17210">
                  <c:v>-1268.249634</c:v>
                </c:pt>
                <c:pt idx="17211">
                  <c:v>-1268.249634</c:v>
                </c:pt>
                <c:pt idx="17212">
                  <c:v>-1268.249634</c:v>
                </c:pt>
                <c:pt idx="17213">
                  <c:v>-1268.249634</c:v>
                </c:pt>
                <c:pt idx="17214">
                  <c:v>-1268.249634</c:v>
                </c:pt>
                <c:pt idx="17215">
                  <c:v>-1268.249634</c:v>
                </c:pt>
                <c:pt idx="17216">
                  <c:v>-1268.249634</c:v>
                </c:pt>
                <c:pt idx="17217">
                  <c:v>-1268.249634</c:v>
                </c:pt>
                <c:pt idx="17218">
                  <c:v>-1268.249634</c:v>
                </c:pt>
                <c:pt idx="17219">
                  <c:v>-1268.249634</c:v>
                </c:pt>
                <c:pt idx="17220">
                  <c:v>-1268.249634</c:v>
                </c:pt>
                <c:pt idx="17221">
                  <c:v>-1268.249634</c:v>
                </c:pt>
                <c:pt idx="17222">
                  <c:v>-1268.249634</c:v>
                </c:pt>
                <c:pt idx="17223">
                  <c:v>-1268.249634</c:v>
                </c:pt>
                <c:pt idx="17224">
                  <c:v>-1268.249634</c:v>
                </c:pt>
                <c:pt idx="17225">
                  <c:v>-1268.249634</c:v>
                </c:pt>
                <c:pt idx="17226">
                  <c:v>-1268.249634</c:v>
                </c:pt>
                <c:pt idx="17227">
                  <c:v>-1268.249634</c:v>
                </c:pt>
                <c:pt idx="17228">
                  <c:v>-1268.249634</c:v>
                </c:pt>
                <c:pt idx="17229">
                  <c:v>-1268.249634</c:v>
                </c:pt>
                <c:pt idx="17230">
                  <c:v>-1268.249634</c:v>
                </c:pt>
                <c:pt idx="17231">
                  <c:v>-1268.249634</c:v>
                </c:pt>
                <c:pt idx="17232">
                  <c:v>-1268.249634</c:v>
                </c:pt>
                <c:pt idx="17233">
                  <c:v>-1268.249634</c:v>
                </c:pt>
                <c:pt idx="17234">
                  <c:v>-1268.249634</c:v>
                </c:pt>
                <c:pt idx="17235">
                  <c:v>-1268.249634</c:v>
                </c:pt>
                <c:pt idx="17236">
                  <c:v>-1268.249634</c:v>
                </c:pt>
                <c:pt idx="17237">
                  <c:v>-1268.249634</c:v>
                </c:pt>
                <c:pt idx="17238">
                  <c:v>-1268.249634</c:v>
                </c:pt>
                <c:pt idx="17239">
                  <c:v>-1268.249634</c:v>
                </c:pt>
                <c:pt idx="17240">
                  <c:v>-1268.249634</c:v>
                </c:pt>
                <c:pt idx="17241">
                  <c:v>-1268.249634</c:v>
                </c:pt>
                <c:pt idx="17242">
                  <c:v>-1268.249634</c:v>
                </c:pt>
                <c:pt idx="17243">
                  <c:v>-1268.249634</c:v>
                </c:pt>
                <c:pt idx="17244">
                  <c:v>-1268.249634</c:v>
                </c:pt>
                <c:pt idx="17245">
                  <c:v>-1268.249634</c:v>
                </c:pt>
                <c:pt idx="17246">
                  <c:v>-1268.249634</c:v>
                </c:pt>
                <c:pt idx="17247">
                  <c:v>-1268.249634</c:v>
                </c:pt>
                <c:pt idx="17248">
                  <c:v>-1268.249634</c:v>
                </c:pt>
                <c:pt idx="17249">
                  <c:v>-1268.249634</c:v>
                </c:pt>
                <c:pt idx="17250">
                  <c:v>-1268.249634</c:v>
                </c:pt>
                <c:pt idx="17251">
                  <c:v>-1268.249634</c:v>
                </c:pt>
                <c:pt idx="17252">
                  <c:v>-1268.249634</c:v>
                </c:pt>
                <c:pt idx="17253">
                  <c:v>-1268.249634</c:v>
                </c:pt>
                <c:pt idx="17254">
                  <c:v>-1268.249634</c:v>
                </c:pt>
                <c:pt idx="17255">
                  <c:v>-1268.249634</c:v>
                </c:pt>
                <c:pt idx="17256">
                  <c:v>-1268.249634</c:v>
                </c:pt>
                <c:pt idx="17257">
                  <c:v>-1268.249634</c:v>
                </c:pt>
                <c:pt idx="17258">
                  <c:v>-1268.249634</c:v>
                </c:pt>
                <c:pt idx="17259">
                  <c:v>-1268.249634</c:v>
                </c:pt>
                <c:pt idx="17260">
                  <c:v>-1268.249634</c:v>
                </c:pt>
                <c:pt idx="17261">
                  <c:v>-1268.249634</c:v>
                </c:pt>
                <c:pt idx="17262">
                  <c:v>-1268.249634</c:v>
                </c:pt>
                <c:pt idx="17263">
                  <c:v>-1268.249634</c:v>
                </c:pt>
                <c:pt idx="17264">
                  <c:v>-1268.249634</c:v>
                </c:pt>
                <c:pt idx="17265">
                  <c:v>-1268.249634</c:v>
                </c:pt>
                <c:pt idx="17266">
                  <c:v>-1268.249634</c:v>
                </c:pt>
                <c:pt idx="17267">
                  <c:v>-1268.249634</c:v>
                </c:pt>
                <c:pt idx="17268">
                  <c:v>-1268.249634</c:v>
                </c:pt>
                <c:pt idx="17269">
                  <c:v>-1268.249634</c:v>
                </c:pt>
                <c:pt idx="17270">
                  <c:v>-1268.249634</c:v>
                </c:pt>
                <c:pt idx="17271">
                  <c:v>-1268.249634</c:v>
                </c:pt>
                <c:pt idx="17272">
                  <c:v>-1268.249634</c:v>
                </c:pt>
                <c:pt idx="17273">
                  <c:v>-1268.249634</c:v>
                </c:pt>
                <c:pt idx="17274">
                  <c:v>-1268.249634</c:v>
                </c:pt>
                <c:pt idx="17275">
                  <c:v>-1268.249634</c:v>
                </c:pt>
                <c:pt idx="17276">
                  <c:v>-1268.249634</c:v>
                </c:pt>
                <c:pt idx="17277">
                  <c:v>-1268.249634</c:v>
                </c:pt>
                <c:pt idx="17278">
                  <c:v>-1268.249634</c:v>
                </c:pt>
                <c:pt idx="17279">
                  <c:v>-1268.249634</c:v>
                </c:pt>
                <c:pt idx="17280">
                  <c:v>-1268.249634</c:v>
                </c:pt>
                <c:pt idx="17281">
                  <c:v>-1268.249634</c:v>
                </c:pt>
                <c:pt idx="17282">
                  <c:v>-1268.249634</c:v>
                </c:pt>
                <c:pt idx="17283">
                  <c:v>-1268.249634</c:v>
                </c:pt>
                <c:pt idx="17284">
                  <c:v>-1268.249634</c:v>
                </c:pt>
                <c:pt idx="17285">
                  <c:v>-1268.249634</c:v>
                </c:pt>
                <c:pt idx="17286">
                  <c:v>-1268.249634</c:v>
                </c:pt>
                <c:pt idx="17287">
                  <c:v>-1268.249634</c:v>
                </c:pt>
                <c:pt idx="17288">
                  <c:v>-1268.249634</c:v>
                </c:pt>
                <c:pt idx="17289">
                  <c:v>-1268.249634</c:v>
                </c:pt>
                <c:pt idx="17290">
                  <c:v>-1268.249634</c:v>
                </c:pt>
                <c:pt idx="17291">
                  <c:v>-1268.249634</c:v>
                </c:pt>
                <c:pt idx="17292">
                  <c:v>-1268.249634</c:v>
                </c:pt>
                <c:pt idx="17293">
                  <c:v>-1268.249634</c:v>
                </c:pt>
                <c:pt idx="17294">
                  <c:v>-1268.249634</c:v>
                </c:pt>
                <c:pt idx="17295">
                  <c:v>-1268.249634</c:v>
                </c:pt>
                <c:pt idx="17296">
                  <c:v>-1268.249634</c:v>
                </c:pt>
                <c:pt idx="17297">
                  <c:v>-1268.249634</c:v>
                </c:pt>
                <c:pt idx="17298">
                  <c:v>-1268.249634</c:v>
                </c:pt>
                <c:pt idx="17299">
                  <c:v>-1268.249634</c:v>
                </c:pt>
                <c:pt idx="17300">
                  <c:v>-1268.249634</c:v>
                </c:pt>
                <c:pt idx="17301">
                  <c:v>-1268.249634</c:v>
                </c:pt>
                <c:pt idx="17302">
                  <c:v>-1268.249634</c:v>
                </c:pt>
                <c:pt idx="17303">
                  <c:v>-1268.249634</c:v>
                </c:pt>
                <c:pt idx="17304">
                  <c:v>-1268.249634</c:v>
                </c:pt>
                <c:pt idx="17305">
                  <c:v>-1268.249634</c:v>
                </c:pt>
                <c:pt idx="17306">
                  <c:v>-1268.249634</c:v>
                </c:pt>
                <c:pt idx="17307">
                  <c:v>-1268.249634</c:v>
                </c:pt>
                <c:pt idx="17308">
                  <c:v>-1268.249634</c:v>
                </c:pt>
                <c:pt idx="17309">
                  <c:v>-1268.249634</c:v>
                </c:pt>
                <c:pt idx="17310">
                  <c:v>-1268.249634</c:v>
                </c:pt>
                <c:pt idx="17311">
                  <c:v>-1268.249634</c:v>
                </c:pt>
                <c:pt idx="17312">
                  <c:v>-1268.249634</c:v>
                </c:pt>
                <c:pt idx="17313">
                  <c:v>-1268.249634</c:v>
                </c:pt>
                <c:pt idx="17314">
                  <c:v>-1268.249634</c:v>
                </c:pt>
                <c:pt idx="17315">
                  <c:v>-1268.249634</c:v>
                </c:pt>
                <c:pt idx="17316">
                  <c:v>-1268.249634</c:v>
                </c:pt>
                <c:pt idx="17317">
                  <c:v>-1268.249634</c:v>
                </c:pt>
                <c:pt idx="17318">
                  <c:v>-1268.249634</c:v>
                </c:pt>
                <c:pt idx="17319">
                  <c:v>-1268.249634</c:v>
                </c:pt>
                <c:pt idx="17320">
                  <c:v>-1268.249634</c:v>
                </c:pt>
                <c:pt idx="17321">
                  <c:v>-1268.249634</c:v>
                </c:pt>
                <c:pt idx="17322">
                  <c:v>-1268.249634</c:v>
                </c:pt>
                <c:pt idx="17323">
                  <c:v>-1268.249634</c:v>
                </c:pt>
                <c:pt idx="17324">
                  <c:v>-1268.249634</c:v>
                </c:pt>
                <c:pt idx="17325">
                  <c:v>-1268.249634</c:v>
                </c:pt>
                <c:pt idx="17326">
                  <c:v>-1268.249634</c:v>
                </c:pt>
                <c:pt idx="17327">
                  <c:v>-1268.249634</c:v>
                </c:pt>
                <c:pt idx="17328">
                  <c:v>-1268.249634</c:v>
                </c:pt>
                <c:pt idx="17329">
                  <c:v>-1268.249634</c:v>
                </c:pt>
                <c:pt idx="17330">
                  <c:v>-1268.249634</c:v>
                </c:pt>
                <c:pt idx="17331">
                  <c:v>-1268.249634</c:v>
                </c:pt>
                <c:pt idx="17332">
                  <c:v>-1268.249634</c:v>
                </c:pt>
                <c:pt idx="17333">
                  <c:v>-1268.249634</c:v>
                </c:pt>
                <c:pt idx="17334">
                  <c:v>-1268.249634</c:v>
                </c:pt>
                <c:pt idx="17335">
                  <c:v>-1268.249634</c:v>
                </c:pt>
                <c:pt idx="17336">
                  <c:v>-1268.249634</c:v>
                </c:pt>
                <c:pt idx="17337">
                  <c:v>-1268.249634</c:v>
                </c:pt>
                <c:pt idx="17338">
                  <c:v>-1268.249634</c:v>
                </c:pt>
                <c:pt idx="17339">
                  <c:v>-1268.249634</c:v>
                </c:pt>
                <c:pt idx="17340">
                  <c:v>-1268.249634</c:v>
                </c:pt>
                <c:pt idx="17341">
                  <c:v>-1268.249634</c:v>
                </c:pt>
                <c:pt idx="17342">
                  <c:v>-1268.249634</c:v>
                </c:pt>
                <c:pt idx="17343">
                  <c:v>-1268.249634</c:v>
                </c:pt>
                <c:pt idx="17344">
                  <c:v>-1268.249634</c:v>
                </c:pt>
                <c:pt idx="17345">
                  <c:v>-1268.249634</c:v>
                </c:pt>
                <c:pt idx="17346">
                  <c:v>-1268.249634</c:v>
                </c:pt>
                <c:pt idx="17347">
                  <c:v>-1268.249634</c:v>
                </c:pt>
                <c:pt idx="17348">
                  <c:v>-1268.249634</c:v>
                </c:pt>
                <c:pt idx="17349">
                  <c:v>-1268.249634</c:v>
                </c:pt>
                <c:pt idx="17350">
                  <c:v>-1268.249634</c:v>
                </c:pt>
                <c:pt idx="17351">
                  <c:v>-1268.249634</c:v>
                </c:pt>
                <c:pt idx="17352">
                  <c:v>-1268.249634</c:v>
                </c:pt>
                <c:pt idx="17353">
                  <c:v>-1268.249634</c:v>
                </c:pt>
                <c:pt idx="17354">
                  <c:v>-1268.249634</c:v>
                </c:pt>
                <c:pt idx="17355">
                  <c:v>-1268.249634</c:v>
                </c:pt>
                <c:pt idx="17356">
                  <c:v>-1268.249634</c:v>
                </c:pt>
                <c:pt idx="17357">
                  <c:v>-1268.249634</c:v>
                </c:pt>
                <c:pt idx="17358">
                  <c:v>-1268.249634</c:v>
                </c:pt>
                <c:pt idx="17359">
                  <c:v>-1268.249634</c:v>
                </c:pt>
                <c:pt idx="17360">
                  <c:v>-1268.249634</c:v>
                </c:pt>
                <c:pt idx="17361">
                  <c:v>-1268.249634</c:v>
                </c:pt>
                <c:pt idx="17362">
                  <c:v>-1268.249634</c:v>
                </c:pt>
                <c:pt idx="17363">
                  <c:v>-1268.249634</c:v>
                </c:pt>
                <c:pt idx="17364">
                  <c:v>-1268.249634</c:v>
                </c:pt>
                <c:pt idx="17365">
                  <c:v>-1268.249634</c:v>
                </c:pt>
                <c:pt idx="17366">
                  <c:v>-1268.249634</c:v>
                </c:pt>
                <c:pt idx="17367">
                  <c:v>-1268.249634</c:v>
                </c:pt>
                <c:pt idx="17368">
                  <c:v>-1268.249634</c:v>
                </c:pt>
                <c:pt idx="17369">
                  <c:v>-1268.249634</c:v>
                </c:pt>
                <c:pt idx="17370">
                  <c:v>-1268.249634</c:v>
                </c:pt>
                <c:pt idx="17371">
                  <c:v>-1268.249634</c:v>
                </c:pt>
                <c:pt idx="17372">
                  <c:v>-1268.249634</c:v>
                </c:pt>
                <c:pt idx="17373">
                  <c:v>-1268.249634</c:v>
                </c:pt>
                <c:pt idx="17374">
                  <c:v>-1268.249634</c:v>
                </c:pt>
                <c:pt idx="17375">
                  <c:v>-1268.249634</c:v>
                </c:pt>
                <c:pt idx="17376">
                  <c:v>-1268.249634</c:v>
                </c:pt>
                <c:pt idx="17377">
                  <c:v>-1268.249634</c:v>
                </c:pt>
                <c:pt idx="17378">
                  <c:v>-1268.249634</c:v>
                </c:pt>
                <c:pt idx="17379">
                  <c:v>-1268.249634</c:v>
                </c:pt>
                <c:pt idx="17380">
                  <c:v>-1268.249634</c:v>
                </c:pt>
                <c:pt idx="17381">
                  <c:v>-1268.249634</c:v>
                </c:pt>
                <c:pt idx="17382">
                  <c:v>-1268.249634</c:v>
                </c:pt>
                <c:pt idx="17383">
                  <c:v>-1268.249634</c:v>
                </c:pt>
                <c:pt idx="17384">
                  <c:v>-1268.249634</c:v>
                </c:pt>
                <c:pt idx="17385">
                  <c:v>-1268.249634</c:v>
                </c:pt>
                <c:pt idx="17386">
                  <c:v>-1268.249634</c:v>
                </c:pt>
                <c:pt idx="17387">
                  <c:v>-1268.249634</c:v>
                </c:pt>
                <c:pt idx="17388">
                  <c:v>-1268.249634</c:v>
                </c:pt>
                <c:pt idx="17389">
                  <c:v>-1268.249634</c:v>
                </c:pt>
                <c:pt idx="17390">
                  <c:v>-1268.249634</c:v>
                </c:pt>
                <c:pt idx="17391">
                  <c:v>-1268.249634</c:v>
                </c:pt>
                <c:pt idx="17392">
                  <c:v>-1268.249634</c:v>
                </c:pt>
                <c:pt idx="17393">
                  <c:v>-1268.249634</c:v>
                </c:pt>
                <c:pt idx="17394">
                  <c:v>-1268.249634</c:v>
                </c:pt>
                <c:pt idx="17395">
                  <c:v>-1268.249634</c:v>
                </c:pt>
                <c:pt idx="17396">
                  <c:v>-1268.249634</c:v>
                </c:pt>
                <c:pt idx="17397">
                  <c:v>-1268.249634</c:v>
                </c:pt>
                <c:pt idx="17398">
                  <c:v>-1268.249634</c:v>
                </c:pt>
                <c:pt idx="17399">
                  <c:v>-1268.249634</c:v>
                </c:pt>
                <c:pt idx="17400">
                  <c:v>-1268.249634</c:v>
                </c:pt>
                <c:pt idx="17401">
                  <c:v>-1268.249634</c:v>
                </c:pt>
                <c:pt idx="17402">
                  <c:v>-1268.249634</c:v>
                </c:pt>
                <c:pt idx="17403">
                  <c:v>-1268.249634</c:v>
                </c:pt>
                <c:pt idx="17404">
                  <c:v>-1268.249634</c:v>
                </c:pt>
                <c:pt idx="17405">
                  <c:v>-1268.249634</c:v>
                </c:pt>
                <c:pt idx="17406">
                  <c:v>-1268.249634</c:v>
                </c:pt>
                <c:pt idx="17407">
                  <c:v>-1268.249634</c:v>
                </c:pt>
                <c:pt idx="17408">
                  <c:v>-1268.249634</c:v>
                </c:pt>
                <c:pt idx="17409">
                  <c:v>-1268.249634</c:v>
                </c:pt>
                <c:pt idx="17410">
                  <c:v>-1268.249634</c:v>
                </c:pt>
                <c:pt idx="17411">
                  <c:v>-1268.249634</c:v>
                </c:pt>
                <c:pt idx="17412">
                  <c:v>-1268.249634</c:v>
                </c:pt>
                <c:pt idx="17413">
                  <c:v>-1268.249634</c:v>
                </c:pt>
                <c:pt idx="17414">
                  <c:v>-1268.249634</c:v>
                </c:pt>
                <c:pt idx="17415">
                  <c:v>-1268.249634</c:v>
                </c:pt>
                <c:pt idx="17416">
                  <c:v>-1268.249634</c:v>
                </c:pt>
                <c:pt idx="17417">
                  <c:v>-1268.249634</c:v>
                </c:pt>
                <c:pt idx="17418">
                  <c:v>-1268.249634</c:v>
                </c:pt>
                <c:pt idx="17419">
                  <c:v>-1268.249634</c:v>
                </c:pt>
                <c:pt idx="17420">
                  <c:v>-1268.249634</c:v>
                </c:pt>
                <c:pt idx="17421">
                  <c:v>-1268.249634</c:v>
                </c:pt>
                <c:pt idx="17422">
                  <c:v>-1268.249634</c:v>
                </c:pt>
                <c:pt idx="17423">
                  <c:v>-1268.249634</c:v>
                </c:pt>
                <c:pt idx="17424">
                  <c:v>-1268.249634</c:v>
                </c:pt>
                <c:pt idx="17425">
                  <c:v>-1268.249634</c:v>
                </c:pt>
                <c:pt idx="17426">
                  <c:v>-1268.249634</c:v>
                </c:pt>
                <c:pt idx="17427">
                  <c:v>-1268.249634</c:v>
                </c:pt>
                <c:pt idx="17428">
                  <c:v>-1268.249634</c:v>
                </c:pt>
                <c:pt idx="17429">
                  <c:v>-1268.249634</c:v>
                </c:pt>
                <c:pt idx="17430">
                  <c:v>-1268.249634</c:v>
                </c:pt>
                <c:pt idx="17431">
                  <c:v>-1268.249634</c:v>
                </c:pt>
                <c:pt idx="17432">
                  <c:v>-1268.249634</c:v>
                </c:pt>
                <c:pt idx="17433">
                  <c:v>-1268.249634</c:v>
                </c:pt>
                <c:pt idx="17434">
                  <c:v>-1268.249634</c:v>
                </c:pt>
                <c:pt idx="17435">
                  <c:v>-1268.249634</c:v>
                </c:pt>
                <c:pt idx="17436">
                  <c:v>-1268.249634</c:v>
                </c:pt>
                <c:pt idx="17437">
                  <c:v>-1268.249634</c:v>
                </c:pt>
                <c:pt idx="17438">
                  <c:v>-1268.249634</c:v>
                </c:pt>
                <c:pt idx="17439">
                  <c:v>-1268.249634</c:v>
                </c:pt>
                <c:pt idx="17440">
                  <c:v>-1268.249634</c:v>
                </c:pt>
                <c:pt idx="17441">
                  <c:v>-1268.249634</c:v>
                </c:pt>
                <c:pt idx="17442">
                  <c:v>-1268.249634</c:v>
                </c:pt>
                <c:pt idx="17443">
                  <c:v>-1268.249634</c:v>
                </c:pt>
                <c:pt idx="17444">
                  <c:v>-1268.249634</c:v>
                </c:pt>
                <c:pt idx="17445">
                  <c:v>-1268.249634</c:v>
                </c:pt>
                <c:pt idx="17446">
                  <c:v>-1268.249634</c:v>
                </c:pt>
                <c:pt idx="17447">
                  <c:v>-1268.249634</c:v>
                </c:pt>
                <c:pt idx="17448">
                  <c:v>-1268.249634</c:v>
                </c:pt>
                <c:pt idx="17449">
                  <c:v>-1268.249634</c:v>
                </c:pt>
                <c:pt idx="17450">
                  <c:v>-1268.249634</c:v>
                </c:pt>
                <c:pt idx="17451">
                  <c:v>-1268.249634</c:v>
                </c:pt>
                <c:pt idx="17452">
                  <c:v>-1268.249634</c:v>
                </c:pt>
                <c:pt idx="17453">
                  <c:v>-1268.249634</c:v>
                </c:pt>
                <c:pt idx="17454">
                  <c:v>-1268.249634</c:v>
                </c:pt>
                <c:pt idx="17455">
                  <c:v>-1268.249634</c:v>
                </c:pt>
                <c:pt idx="17456">
                  <c:v>-1268.249634</c:v>
                </c:pt>
                <c:pt idx="17457">
                  <c:v>-1268.249634</c:v>
                </c:pt>
                <c:pt idx="17458">
                  <c:v>-1268.249634</c:v>
                </c:pt>
                <c:pt idx="17459">
                  <c:v>-1268.249634</c:v>
                </c:pt>
                <c:pt idx="17460">
                  <c:v>-1268.249634</c:v>
                </c:pt>
                <c:pt idx="17461">
                  <c:v>-1268.249634</c:v>
                </c:pt>
                <c:pt idx="17462">
                  <c:v>-1268.249634</c:v>
                </c:pt>
                <c:pt idx="17463">
                  <c:v>-1268.249634</c:v>
                </c:pt>
                <c:pt idx="17464">
                  <c:v>-1268.249634</c:v>
                </c:pt>
                <c:pt idx="17465">
                  <c:v>-1268.249634</c:v>
                </c:pt>
                <c:pt idx="17466">
                  <c:v>-1268.249634</c:v>
                </c:pt>
                <c:pt idx="17467">
                  <c:v>-1268.249634</c:v>
                </c:pt>
                <c:pt idx="17468">
                  <c:v>-1268.249634</c:v>
                </c:pt>
                <c:pt idx="17469">
                  <c:v>-1268.249634</c:v>
                </c:pt>
                <c:pt idx="17470">
                  <c:v>-1268.249634</c:v>
                </c:pt>
                <c:pt idx="17471">
                  <c:v>-1268.249634</c:v>
                </c:pt>
                <c:pt idx="17472">
                  <c:v>-1268.249634</c:v>
                </c:pt>
                <c:pt idx="17473">
                  <c:v>-1268.249634</c:v>
                </c:pt>
                <c:pt idx="17474">
                  <c:v>-1268.249634</c:v>
                </c:pt>
                <c:pt idx="17475">
                  <c:v>-1268.249634</c:v>
                </c:pt>
                <c:pt idx="17476">
                  <c:v>-1268.249634</c:v>
                </c:pt>
                <c:pt idx="17477">
                  <c:v>-1268.249634</c:v>
                </c:pt>
                <c:pt idx="17478">
                  <c:v>-1268.249634</c:v>
                </c:pt>
                <c:pt idx="17479">
                  <c:v>-1268.249634</c:v>
                </c:pt>
                <c:pt idx="17480">
                  <c:v>-1268.249634</c:v>
                </c:pt>
                <c:pt idx="17481">
                  <c:v>-1268.249634</c:v>
                </c:pt>
                <c:pt idx="17482">
                  <c:v>-1268.249634</c:v>
                </c:pt>
                <c:pt idx="17483">
                  <c:v>-1268.249634</c:v>
                </c:pt>
                <c:pt idx="17484">
                  <c:v>-1268.249634</c:v>
                </c:pt>
                <c:pt idx="17485">
                  <c:v>-1268.249634</c:v>
                </c:pt>
                <c:pt idx="17486">
                  <c:v>-1268.249634</c:v>
                </c:pt>
                <c:pt idx="17487">
                  <c:v>-1268.249634</c:v>
                </c:pt>
                <c:pt idx="17488">
                  <c:v>-1268.249634</c:v>
                </c:pt>
                <c:pt idx="17489">
                  <c:v>-1268.249634</c:v>
                </c:pt>
                <c:pt idx="17490">
                  <c:v>-1268.249634</c:v>
                </c:pt>
                <c:pt idx="17491">
                  <c:v>-1268.249634</c:v>
                </c:pt>
                <c:pt idx="17492">
                  <c:v>-1268.249634</c:v>
                </c:pt>
                <c:pt idx="17493">
                  <c:v>-1268.249634</c:v>
                </c:pt>
                <c:pt idx="17494">
                  <c:v>-1268.249634</c:v>
                </c:pt>
                <c:pt idx="17495">
                  <c:v>-1268.249634</c:v>
                </c:pt>
                <c:pt idx="17496">
                  <c:v>-1268.249634</c:v>
                </c:pt>
                <c:pt idx="17497">
                  <c:v>-1268.249634</c:v>
                </c:pt>
                <c:pt idx="17498">
                  <c:v>-1268.249634</c:v>
                </c:pt>
                <c:pt idx="17499">
                  <c:v>-1268.249634</c:v>
                </c:pt>
                <c:pt idx="17500">
                  <c:v>-1268.249634</c:v>
                </c:pt>
                <c:pt idx="17501">
                  <c:v>-1268.249634</c:v>
                </c:pt>
                <c:pt idx="17502">
                  <c:v>-1268.249634</c:v>
                </c:pt>
                <c:pt idx="17503">
                  <c:v>-1268.249634</c:v>
                </c:pt>
                <c:pt idx="17504">
                  <c:v>-1268.249634</c:v>
                </c:pt>
                <c:pt idx="17505">
                  <c:v>-1268.249634</c:v>
                </c:pt>
                <c:pt idx="17506">
                  <c:v>-1268.249634</c:v>
                </c:pt>
                <c:pt idx="17507">
                  <c:v>-1268.249634</c:v>
                </c:pt>
                <c:pt idx="17508">
                  <c:v>-1268.249634</c:v>
                </c:pt>
                <c:pt idx="17509">
                  <c:v>-1268.249634</c:v>
                </c:pt>
                <c:pt idx="17510">
                  <c:v>-1268.249634</c:v>
                </c:pt>
                <c:pt idx="17511">
                  <c:v>-1268.249634</c:v>
                </c:pt>
                <c:pt idx="17512">
                  <c:v>-1268.249634</c:v>
                </c:pt>
                <c:pt idx="17513">
                  <c:v>-1268.249634</c:v>
                </c:pt>
                <c:pt idx="17514">
                  <c:v>-1268.249634</c:v>
                </c:pt>
                <c:pt idx="17515">
                  <c:v>-1268.249634</c:v>
                </c:pt>
                <c:pt idx="17516">
                  <c:v>-1268.249634</c:v>
                </c:pt>
                <c:pt idx="17517">
                  <c:v>-1268.249634</c:v>
                </c:pt>
                <c:pt idx="17518">
                  <c:v>-1268.249634</c:v>
                </c:pt>
                <c:pt idx="17519">
                  <c:v>-1268.249634</c:v>
                </c:pt>
                <c:pt idx="17520">
                  <c:v>-1268.249634</c:v>
                </c:pt>
                <c:pt idx="17521">
                  <c:v>-1268.249634</c:v>
                </c:pt>
                <c:pt idx="17522">
                  <c:v>-1268.249634</c:v>
                </c:pt>
                <c:pt idx="17523">
                  <c:v>-1268.249634</c:v>
                </c:pt>
                <c:pt idx="17524">
                  <c:v>-1268.249634</c:v>
                </c:pt>
                <c:pt idx="17525">
                  <c:v>-1268.249634</c:v>
                </c:pt>
                <c:pt idx="17526">
                  <c:v>-1268.249634</c:v>
                </c:pt>
                <c:pt idx="17527">
                  <c:v>-1268.249634</c:v>
                </c:pt>
                <c:pt idx="17528">
                  <c:v>-1268.249634</c:v>
                </c:pt>
                <c:pt idx="17529">
                  <c:v>-1268.249634</c:v>
                </c:pt>
                <c:pt idx="17530">
                  <c:v>-1268.249634</c:v>
                </c:pt>
                <c:pt idx="17531">
                  <c:v>-1268.249634</c:v>
                </c:pt>
                <c:pt idx="17532">
                  <c:v>-1268.249634</c:v>
                </c:pt>
                <c:pt idx="17533">
                  <c:v>-1268.249634</c:v>
                </c:pt>
                <c:pt idx="17534">
                  <c:v>-1268.249634</c:v>
                </c:pt>
                <c:pt idx="17535">
                  <c:v>-1268.249634</c:v>
                </c:pt>
                <c:pt idx="17536">
                  <c:v>-1268.249634</c:v>
                </c:pt>
                <c:pt idx="17537">
                  <c:v>-1268.249634</c:v>
                </c:pt>
                <c:pt idx="17538">
                  <c:v>-1268.249634</c:v>
                </c:pt>
                <c:pt idx="17539">
                  <c:v>-1268.249634</c:v>
                </c:pt>
                <c:pt idx="17540">
                  <c:v>-1268.249634</c:v>
                </c:pt>
                <c:pt idx="17541">
                  <c:v>-1268.249634</c:v>
                </c:pt>
                <c:pt idx="17542">
                  <c:v>-1268.249634</c:v>
                </c:pt>
                <c:pt idx="17543">
                  <c:v>-1268.249634</c:v>
                </c:pt>
                <c:pt idx="17544">
                  <c:v>-1268.249634</c:v>
                </c:pt>
                <c:pt idx="17545">
                  <c:v>-1268.249634</c:v>
                </c:pt>
                <c:pt idx="17546">
                  <c:v>-1268.249634</c:v>
                </c:pt>
                <c:pt idx="17547">
                  <c:v>-1268.249634</c:v>
                </c:pt>
                <c:pt idx="17548">
                  <c:v>-1268.249634</c:v>
                </c:pt>
                <c:pt idx="17549">
                  <c:v>-1268.249634</c:v>
                </c:pt>
                <c:pt idx="17550">
                  <c:v>-1268.249634</c:v>
                </c:pt>
                <c:pt idx="17551">
                  <c:v>-1268.249634</c:v>
                </c:pt>
                <c:pt idx="17552">
                  <c:v>-1268.249634</c:v>
                </c:pt>
                <c:pt idx="17553">
                  <c:v>-1268.249634</c:v>
                </c:pt>
                <c:pt idx="17554">
                  <c:v>-1268.249634</c:v>
                </c:pt>
                <c:pt idx="17555">
                  <c:v>-1268.249634</c:v>
                </c:pt>
                <c:pt idx="17556">
                  <c:v>-1268.249634</c:v>
                </c:pt>
                <c:pt idx="17557">
                  <c:v>-1268.249634</c:v>
                </c:pt>
                <c:pt idx="17558">
                  <c:v>-1268.249634</c:v>
                </c:pt>
                <c:pt idx="17559">
                  <c:v>-1268.249634</c:v>
                </c:pt>
                <c:pt idx="17560">
                  <c:v>-1268.249634</c:v>
                </c:pt>
                <c:pt idx="17561">
                  <c:v>-1268.249634</c:v>
                </c:pt>
                <c:pt idx="17562">
                  <c:v>-1268.249634</c:v>
                </c:pt>
                <c:pt idx="17563">
                  <c:v>-1268.249634</c:v>
                </c:pt>
                <c:pt idx="17564">
                  <c:v>-1268.249634</c:v>
                </c:pt>
                <c:pt idx="17565">
                  <c:v>-1268.249634</c:v>
                </c:pt>
                <c:pt idx="17566">
                  <c:v>-1268.249634</c:v>
                </c:pt>
                <c:pt idx="17567">
                  <c:v>-1268.249634</c:v>
                </c:pt>
                <c:pt idx="17568">
                  <c:v>-1268.249634</c:v>
                </c:pt>
                <c:pt idx="17569">
                  <c:v>-1268.249634</c:v>
                </c:pt>
                <c:pt idx="17570">
                  <c:v>-1268.249634</c:v>
                </c:pt>
                <c:pt idx="17571">
                  <c:v>-1268.249634</c:v>
                </c:pt>
                <c:pt idx="17572">
                  <c:v>-1268.249634</c:v>
                </c:pt>
                <c:pt idx="17573">
                  <c:v>-1268.249634</c:v>
                </c:pt>
                <c:pt idx="17574">
                  <c:v>-1268.249634</c:v>
                </c:pt>
                <c:pt idx="17575">
                  <c:v>-1268.249634</c:v>
                </c:pt>
                <c:pt idx="17576">
                  <c:v>-1268.249634</c:v>
                </c:pt>
                <c:pt idx="17577">
                  <c:v>-1268.249634</c:v>
                </c:pt>
                <c:pt idx="17578">
                  <c:v>-1268.249634</c:v>
                </c:pt>
                <c:pt idx="17579">
                  <c:v>-1268.249634</c:v>
                </c:pt>
                <c:pt idx="17580">
                  <c:v>-1268.249634</c:v>
                </c:pt>
                <c:pt idx="17581">
                  <c:v>-1268.249634</c:v>
                </c:pt>
                <c:pt idx="17582">
                  <c:v>-1268.249634</c:v>
                </c:pt>
                <c:pt idx="17583">
                  <c:v>-1268.249634</c:v>
                </c:pt>
                <c:pt idx="17584">
                  <c:v>-1268.249634</c:v>
                </c:pt>
                <c:pt idx="17585">
                  <c:v>-1268.249634</c:v>
                </c:pt>
                <c:pt idx="17586">
                  <c:v>-1268.249634</c:v>
                </c:pt>
                <c:pt idx="17587">
                  <c:v>-1268.249634</c:v>
                </c:pt>
                <c:pt idx="17588">
                  <c:v>-1268.249634</c:v>
                </c:pt>
                <c:pt idx="17589">
                  <c:v>-1268.249634</c:v>
                </c:pt>
                <c:pt idx="17590">
                  <c:v>-1268.249634</c:v>
                </c:pt>
                <c:pt idx="17591">
                  <c:v>-1268.249634</c:v>
                </c:pt>
                <c:pt idx="17592">
                  <c:v>-1268.249634</c:v>
                </c:pt>
                <c:pt idx="17593">
                  <c:v>-1268.249634</c:v>
                </c:pt>
                <c:pt idx="17594">
                  <c:v>-1268.249634</c:v>
                </c:pt>
                <c:pt idx="17595">
                  <c:v>-1268.249634</c:v>
                </c:pt>
                <c:pt idx="17596">
                  <c:v>-1268.249634</c:v>
                </c:pt>
                <c:pt idx="17597">
                  <c:v>-1268.249634</c:v>
                </c:pt>
                <c:pt idx="17598">
                  <c:v>-1268.249634</c:v>
                </c:pt>
                <c:pt idx="17599">
                  <c:v>-1268.249634</c:v>
                </c:pt>
                <c:pt idx="17600">
                  <c:v>-1268.249634</c:v>
                </c:pt>
                <c:pt idx="17601">
                  <c:v>-1268.249634</c:v>
                </c:pt>
                <c:pt idx="17602">
                  <c:v>-1268.249634</c:v>
                </c:pt>
                <c:pt idx="17603">
                  <c:v>-1268.249634</c:v>
                </c:pt>
                <c:pt idx="17604">
                  <c:v>-1268.249634</c:v>
                </c:pt>
                <c:pt idx="17605">
                  <c:v>-1268.249634</c:v>
                </c:pt>
                <c:pt idx="17606">
                  <c:v>-1268.249634</c:v>
                </c:pt>
                <c:pt idx="17607">
                  <c:v>-1268.249634</c:v>
                </c:pt>
                <c:pt idx="17608">
                  <c:v>-1268.249634</c:v>
                </c:pt>
                <c:pt idx="17609">
                  <c:v>-1268.249634</c:v>
                </c:pt>
                <c:pt idx="17610">
                  <c:v>-1268.249634</c:v>
                </c:pt>
                <c:pt idx="17611">
                  <c:v>-1268.249634</c:v>
                </c:pt>
                <c:pt idx="17612">
                  <c:v>-1268.249634</c:v>
                </c:pt>
                <c:pt idx="17613">
                  <c:v>-1268.249634</c:v>
                </c:pt>
                <c:pt idx="17614">
                  <c:v>-1268.249634</c:v>
                </c:pt>
                <c:pt idx="17615">
                  <c:v>-1268.249634</c:v>
                </c:pt>
                <c:pt idx="17616">
                  <c:v>-1268.249634</c:v>
                </c:pt>
                <c:pt idx="17617">
                  <c:v>-1268.249634</c:v>
                </c:pt>
                <c:pt idx="17618">
                  <c:v>-1268.249634</c:v>
                </c:pt>
                <c:pt idx="17619">
                  <c:v>-1268.249634</c:v>
                </c:pt>
                <c:pt idx="17620">
                  <c:v>-1268.249634</c:v>
                </c:pt>
                <c:pt idx="17621">
                  <c:v>-1268.249634</c:v>
                </c:pt>
                <c:pt idx="17622">
                  <c:v>-1268.249634</c:v>
                </c:pt>
                <c:pt idx="17623">
                  <c:v>-1268.249634</c:v>
                </c:pt>
                <c:pt idx="17624">
                  <c:v>-1268.249634</c:v>
                </c:pt>
                <c:pt idx="17625">
                  <c:v>-1268.249634</c:v>
                </c:pt>
                <c:pt idx="17626">
                  <c:v>-1268.249634</c:v>
                </c:pt>
                <c:pt idx="17627">
                  <c:v>-1268.249634</c:v>
                </c:pt>
                <c:pt idx="17628">
                  <c:v>-1268.249634</c:v>
                </c:pt>
                <c:pt idx="17629">
                  <c:v>-1268.249634</c:v>
                </c:pt>
                <c:pt idx="17630">
                  <c:v>-1268.249634</c:v>
                </c:pt>
                <c:pt idx="17631">
                  <c:v>-1268.249634</c:v>
                </c:pt>
                <c:pt idx="17632">
                  <c:v>-1268.249634</c:v>
                </c:pt>
                <c:pt idx="17633">
                  <c:v>-1268.249634</c:v>
                </c:pt>
                <c:pt idx="17634">
                  <c:v>-1268.249634</c:v>
                </c:pt>
                <c:pt idx="17635">
                  <c:v>-1268.249634</c:v>
                </c:pt>
                <c:pt idx="17636">
                  <c:v>-1268.249634</c:v>
                </c:pt>
                <c:pt idx="17637">
                  <c:v>-1268.249634</c:v>
                </c:pt>
                <c:pt idx="17638">
                  <c:v>-1268.249634</c:v>
                </c:pt>
                <c:pt idx="17639">
                  <c:v>-1268.249634</c:v>
                </c:pt>
                <c:pt idx="17640">
                  <c:v>-1268.249634</c:v>
                </c:pt>
                <c:pt idx="17641">
                  <c:v>-1268.249634</c:v>
                </c:pt>
                <c:pt idx="17642">
                  <c:v>-1268.249634</c:v>
                </c:pt>
                <c:pt idx="17643">
                  <c:v>-1268.249634</c:v>
                </c:pt>
                <c:pt idx="17644">
                  <c:v>-1268.249634</c:v>
                </c:pt>
                <c:pt idx="17645">
                  <c:v>-1268.249634</c:v>
                </c:pt>
                <c:pt idx="17646">
                  <c:v>-1268.249634</c:v>
                </c:pt>
                <c:pt idx="17647">
                  <c:v>-1268.249634</c:v>
                </c:pt>
                <c:pt idx="17648">
                  <c:v>-1268.249634</c:v>
                </c:pt>
                <c:pt idx="17649">
                  <c:v>-1268.249634</c:v>
                </c:pt>
                <c:pt idx="17650">
                  <c:v>-1268.249634</c:v>
                </c:pt>
                <c:pt idx="17651">
                  <c:v>-1268.249634</c:v>
                </c:pt>
                <c:pt idx="17652">
                  <c:v>-1268.249634</c:v>
                </c:pt>
                <c:pt idx="17653">
                  <c:v>-1268.249634</c:v>
                </c:pt>
                <c:pt idx="17654">
                  <c:v>-1268.249634</c:v>
                </c:pt>
                <c:pt idx="17655">
                  <c:v>-1268.249634</c:v>
                </c:pt>
                <c:pt idx="17656">
                  <c:v>-1268.249634</c:v>
                </c:pt>
                <c:pt idx="17657">
                  <c:v>-1268.249634</c:v>
                </c:pt>
                <c:pt idx="17658">
                  <c:v>-1268.249634</c:v>
                </c:pt>
                <c:pt idx="17659">
                  <c:v>-1268.249634</c:v>
                </c:pt>
                <c:pt idx="17660">
                  <c:v>-1268.249634</c:v>
                </c:pt>
                <c:pt idx="17661">
                  <c:v>-1268.249634</c:v>
                </c:pt>
                <c:pt idx="17662">
                  <c:v>-1268.249634</c:v>
                </c:pt>
                <c:pt idx="17663">
                  <c:v>-1268.249634</c:v>
                </c:pt>
                <c:pt idx="17664">
                  <c:v>-1268.249634</c:v>
                </c:pt>
                <c:pt idx="17665">
                  <c:v>-1268.249634</c:v>
                </c:pt>
                <c:pt idx="17666">
                  <c:v>-1268.249634</c:v>
                </c:pt>
                <c:pt idx="17667">
                  <c:v>-1268.249634</c:v>
                </c:pt>
                <c:pt idx="17668">
                  <c:v>-1268.249634</c:v>
                </c:pt>
                <c:pt idx="17669">
                  <c:v>-1268.249634</c:v>
                </c:pt>
                <c:pt idx="17670">
                  <c:v>-1268.249634</c:v>
                </c:pt>
                <c:pt idx="17671">
                  <c:v>-1268.249634</c:v>
                </c:pt>
                <c:pt idx="17672">
                  <c:v>-1268.249634</c:v>
                </c:pt>
                <c:pt idx="17673">
                  <c:v>-1268.249634</c:v>
                </c:pt>
                <c:pt idx="17674">
                  <c:v>-1268.249634</c:v>
                </c:pt>
                <c:pt idx="17675">
                  <c:v>-1268.249634</c:v>
                </c:pt>
                <c:pt idx="17676">
                  <c:v>-1268.249634</c:v>
                </c:pt>
                <c:pt idx="17677">
                  <c:v>-1268.249634</c:v>
                </c:pt>
                <c:pt idx="17678">
                  <c:v>-1268.249634</c:v>
                </c:pt>
                <c:pt idx="17679">
                  <c:v>-1268.249634</c:v>
                </c:pt>
                <c:pt idx="17680">
                  <c:v>-1268.249634</c:v>
                </c:pt>
                <c:pt idx="17681">
                  <c:v>-1268.249634</c:v>
                </c:pt>
                <c:pt idx="17682">
                  <c:v>-1268.249634</c:v>
                </c:pt>
                <c:pt idx="17683">
                  <c:v>-1268.249634</c:v>
                </c:pt>
                <c:pt idx="17684">
                  <c:v>-1268.249634</c:v>
                </c:pt>
                <c:pt idx="17685">
                  <c:v>-1268.249634</c:v>
                </c:pt>
                <c:pt idx="17686">
                  <c:v>-1268.249634</c:v>
                </c:pt>
                <c:pt idx="17687">
                  <c:v>-1268.249634</c:v>
                </c:pt>
                <c:pt idx="17688">
                  <c:v>-1268.249634</c:v>
                </c:pt>
                <c:pt idx="17689">
                  <c:v>-1268.249634</c:v>
                </c:pt>
                <c:pt idx="17690">
                  <c:v>-1268.249634</c:v>
                </c:pt>
                <c:pt idx="17691">
                  <c:v>-1268.249634</c:v>
                </c:pt>
                <c:pt idx="17692">
                  <c:v>-1268.249634</c:v>
                </c:pt>
                <c:pt idx="17693">
                  <c:v>-1268.249634</c:v>
                </c:pt>
                <c:pt idx="17694">
                  <c:v>-1268.249634</c:v>
                </c:pt>
                <c:pt idx="17695">
                  <c:v>-1268.249634</c:v>
                </c:pt>
                <c:pt idx="17696">
                  <c:v>-1268.249634</c:v>
                </c:pt>
                <c:pt idx="17697">
                  <c:v>-1268.249634</c:v>
                </c:pt>
                <c:pt idx="17698">
                  <c:v>-1268.249634</c:v>
                </c:pt>
                <c:pt idx="17699">
                  <c:v>-1268.249634</c:v>
                </c:pt>
                <c:pt idx="17700">
                  <c:v>-1268.249634</c:v>
                </c:pt>
                <c:pt idx="17701">
                  <c:v>-1268.249634</c:v>
                </c:pt>
                <c:pt idx="17702">
                  <c:v>-1268.249634</c:v>
                </c:pt>
                <c:pt idx="17703">
                  <c:v>-1268.249634</c:v>
                </c:pt>
                <c:pt idx="17704">
                  <c:v>-1268.249634</c:v>
                </c:pt>
                <c:pt idx="17705">
                  <c:v>-1268.249634</c:v>
                </c:pt>
                <c:pt idx="17706">
                  <c:v>-1268.249634</c:v>
                </c:pt>
                <c:pt idx="17707">
                  <c:v>-1268.249634</c:v>
                </c:pt>
                <c:pt idx="17708">
                  <c:v>-1268.249634</c:v>
                </c:pt>
                <c:pt idx="17709">
                  <c:v>-1268.249634</c:v>
                </c:pt>
                <c:pt idx="17710">
                  <c:v>-1268.249634</c:v>
                </c:pt>
                <c:pt idx="17711">
                  <c:v>-1268.249634</c:v>
                </c:pt>
                <c:pt idx="17712">
                  <c:v>-1268.249634</c:v>
                </c:pt>
                <c:pt idx="17713">
                  <c:v>-1268.249634</c:v>
                </c:pt>
                <c:pt idx="17714">
                  <c:v>-1268.249634</c:v>
                </c:pt>
                <c:pt idx="17715">
                  <c:v>-1268.249634</c:v>
                </c:pt>
                <c:pt idx="17716">
                  <c:v>-1268.249634</c:v>
                </c:pt>
                <c:pt idx="17717">
                  <c:v>-1268.249634</c:v>
                </c:pt>
                <c:pt idx="17718">
                  <c:v>-1268.249634</c:v>
                </c:pt>
                <c:pt idx="17719">
                  <c:v>-1268.249634</c:v>
                </c:pt>
                <c:pt idx="17720">
                  <c:v>-1268.249634</c:v>
                </c:pt>
                <c:pt idx="17721">
                  <c:v>-1268.249634</c:v>
                </c:pt>
                <c:pt idx="17722">
                  <c:v>-1268.249634</c:v>
                </c:pt>
                <c:pt idx="17723">
                  <c:v>-1268.249634</c:v>
                </c:pt>
                <c:pt idx="17724">
                  <c:v>-1268.249634</c:v>
                </c:pt>
                <c:pt idx="17725">
                  <c:v>-1268.249634</c:v>
                </c:pt>
                <c:pt idx="17726">
                  <c:v>-1268.249634</c:v>
                </c:pt>
                <c:pt idx="17727">
                  <c:v>-1268.249634</c:v>
                </c:pt>
                <c:pt idx="17728">
                  <c:v>-1268.249634</c:v>
                </c:pt>
                <c:pt idx="17729">
                  <c:v>-1268.249634</c:v>
                </c:pt>
                <c:pt idx="17730">
                  <c:v>-1268.249634</c:v>
                </c:pt>
                <c:pt idx="17731">
                  <c:v>-1268.249634</c:v>
                </c:pt>
                <c:pt idx="17732">
                  <c:v>-1268.249634</c:v>
                </c:pt>
                <c:pt idx="17733">
                  <c:v>-1268.249634</c:v>
                </c:pt>
                <c:pt idx="17734">
                  <c:v>-1268.249634</c:v>
                </c:pt>
                <c:pt idx="17735">
                  <c:v>-1268.249634</c:v>
                </c:pt>
                <c:pt idx="17736">
                  <c:v>-1268.249634</c:v>
                </c:pt>
                <c:pt idx="17737">
                  <c:v>-1268.249634</c:v>
                </c:pt>
                <c:pt idx="17738">
                  <c:v>-1268.249634</c:v>
                </c:pt>
                <c:pt idx="17739">
                  <c:v>-1268.249634</c:v>
                </c:pt>
                <c:pt idx="17740">
                  <c:v>-1268.249634</c:v>
                </c:pt>
                <c:pt idx="17741">
                  <c:v>-1268.249634</c:v>
                </c:pt>
                <c:pt idx="17742">
                  <c:v>-1268.249634</c:v>
                </c:pt>
                <c:pt idx="17743">
                  <c:v>-1268.249634</c:v>
                </c:pt>
                <c:pt idx="17744">
                  <c:v>-1268.249634</c:v>
                </c:pt>
                <c:pt idx="17745">
                  <c:v>-1268.249634</c:v>
                </c:pt>
                <c:pt idx="17746">
                  <c:v>-1268.249634</c:v>
                </c:pt>
                <c:pt idx="17747">
                  <c:v>-1268.249634</c:v>
                </c:pt>
                <c:pt idx="17748">
                  <c:v>-1268.249634</c:v>
                </c:pt>
                <c:pt idx="17749">
                  <c:v>-1268.249634</c:v>
                </c:pt>
                <c:pt idx="17750">
                  <c:v>-1268.249634</c:v>
                </c:pt>
                <c:pt idx="17751">
                  <c:v>-1268.249634</c:v>
                </c:pt>
                <c:pt idx="17752">
                  <c:v>-1268.249634</c:v>
                </c:pt>
                <c:pt idx="17753">
                  <c:v>-1268.249634</c:v>
                </c:pt>
                <c:pt idx="17754">
                  <c:v>-1268.249634</c:v>
                </c:pt>
                <c:pt idx="17755">
                  <c:v>-1268.249634</c:v>
                </c:pt>
                <c:pt idx="17756">
                  <c:v>-1268.249634</c:v>
                </c:pt>
                <c:pt idx="17757">
                  <c:v>-1268.249634</c:v>
                </c:pt>
                <c:pt idx="17758">
                  <c:v>-1268.249634</c:v>
                </c:pt>
                <c:pt idx="17759">
                  <c:v>-1268.249634</c:v>
                </c:pt>
                <c:pt idx="17760">
                  <c:v>-1268.249634</c:v>
                </c:pt>
                <c:pt idx="17761">
                  <c:v>-1268.249634</c:v>
                </c:pt>
                <c:pt idx="17762">
                  <c:v>-1268.249634</c:v>
                </c:pt>
                <c:pt idx="17763">
                  <c:v>-1268.249634</c:v>
                </c:pt>
                <c:pt idx="17764">
                  <c:v>-1268.249634</c:v>
                </c:pt>
                <c:pt idx="17765">
                  <c:v>-1268.249634</c:v>
                </c:pt>
                <c:pt idx="17766">
                  <c:v>-1268.249634</c:v>
                </c:pt>
                <c:pt idx="17767">
                  <c:v>-1268.249634</c:v>
                </c:pt>
                <c:pt idx="17768">
                  <c:v>-1268.249634</c:v>
                </c:pt>
                <c:pt idx="17769">
                  <c:v>-1268.249634</c:v>
                </c:pt>
                <c:pt idx="17770">
                  <c:v>-1268.249634</c:v>
                </c:pt>
                <c:pt idx="17771">
                  <c:v>-1268.249634</c:v>
                </c:pt>
                <c:pt idx="17772">
                  <c:v>-1268.249634</c:v>
                </c:pt>
                <c:pt idx="17773">
                  <c:v>-1268.249634</c:v>
                </c:pt>
                <c:pt idx="17774">
                  <c:v>-1268.249634</c:v>
                </c:pt>
                <c:pt idx="17775">
                  <c:v>-1268.249634</c:v>
                </c:pt>
                <c:pt idx="17776">
                  <c:v>-1268.249634</c:v>
                </c:pt>
                <c:pt idx="17777">
                  <c:v>-1268.249634</c:v>
                </c:pt>
                <c:pt idx="17778">
                  <c:v>-1268.249634</c:v>
                </c:pt>
                <c:pt idx="17779">
                  <c:v>-1268.249634</c:v>
                </c:pt>
                <c:pt idx="17780">
                  <c:v>-1268.249634</c:v>
                </c:pt>
                <c:pt idx="17781">
                  <c:v>-1268.249634</c:v>
                </c:pt>
                <c:pt idx="17782">
                  <c:v>-1268.249634</c:v>
                </c:pt>
                <c:pt idx="17783">
                  <c:v>-1268.249634</c:v>
                </c:pt>
                <c:pt idx="17784">
                  <c:v>-1268.249634</c:v>
                </c:pt>
                <c:pt idx="17785">
                  <c:v>-1268.249634</c:v>
                </c:pt>
                <c:pt idx="17786">
                  <c:v>-1268.249634</c:v>
                </c:pt>
                <c:pt idx="17787">
                  <c:v>-1268.249634</c:v>
                </c:pt>
                <c:pt idx="17788">
                  <c:v>-1268.249634</c:v>
                </c:pt>
                <c:pt idx="17789">
                  <c:v>-1268.249634</c:v>
                </c:pt>
                <c:pt idx="17790">
                  <c:v>-1268.249634</c:v>
                </c:pt>
                <c:pt idx="17791">
                  <c:v>-1268.249634</c:v>
                </c:pt>
                <c:pt idx="17792">
                  <c:v>-1268.249634</c:v>
                </c:pt>
                <c:pt idx="17793">
                  <c:v>-1268.249634</c:v>
                </c:pt>
                <c:pt idx="17794">
                  <c:v>-1268.249634</c:v>
                </c:pt>
                <c:pt idx="17795">
                  <c:v>-1268.249634</c:v>
                </c:pt>
                <c:pt idx="17796">
                  <c:v>-1268.249634</c:v>
                </c:pt>
                <c:pt idx="17797">
                  <c:v>-1268.249634</c:v>
                </c:pt>
                <c:pt idx="17798">
                  <c:v>-1268.249634</c:v>
                </c:pt>
                <c:pt idx="17799">
                  <c:v>-1268.249634</c:v>
                </c:pt>
                <c:pt idx="17800">
                  <c:v>-1268.249634</c:v>
                </c:pt>
                <c:pt idx="17801">
                  <c:v>-1268.249634</c:v>
                </c:pt>
                <c:pt idx="17802">
                  <c:v>-1268.249634</c:v>
                </c:pt>
                <c:pt idx="17803">
                  <c:v>-1268.249634</c:v>
                </c:pt>
                <c:pt idx="17804">
                  <c:v>-1268.249634</c:v>
                </c:pt>
                <c:pt idx="17805">
                  <c:v>-1268.249634</c:v>
                </c:pt>
                <c:pt idx="17806">
                  <c:v>-1268.249634</c:v>
                </c:pt>
                <c:pt idx="17807">
                  <c:v>-1268.249634</c:v>
                </c:pt>
                <c:pt idx="17808">
                  <c:v>-1268.249634</c:v>
                </c:pt>
                <c:pt idx="17809">
                  <c:v>-1268.249634</c:v>
                </c:pt>
                <c:pt idx="17810">
                  <c:v>-1268.249634</c:v>
                </c:pt>
                <c:pt idx="17811">
                  <c:v>-1268.249634</c:v>
                </c:pt>
                <c:pt idx="17812">
                  <c:v>-1268.249634</c:v>
                </c:pt>
                <c:pt idx="17813">
                  <c:v>-1268.249634</c:v>
                </c:pt>
                <c:pt idx="17814">
                  <c:v>-1268.249634</c:v>
                </c:pt>
                <c:pt idx="17815">
                  <c:v>-1268.249634</c:v>
                </c:pt>
                <c:pt idx="17816">
                  <c:v>-1268.249634</c:v>
                </c:pt>
                <c:pt idx="17817">
                  <c:v>-1268.249634</c:v>
                </c:pt>
                <c:pt idx="17818">
                  <c:v>-1268.249634</c:v>
                </c:pt>
                <c:pt idx="17819">
                  <c:v>-1268.249634</c:v>
                </c:pt>
                <c:pt idx="17820">
                  <c:v>-1268.249634</c:v>
                </c:pt>
                <c:pt idx="17821">
                  <c:v>-1268.249634</c:v>
                </c:pt>
                <c:pt idx="17822">
                  <c:v>-1268.249634</c:v>
                </c:pt>
                <c:pt idx="17823">
                  <c:v>-1268.249634</c:v>
                </c:pt>
                <c:pt idx="17824">
                  <c:v>-1268.249634</c:v>
                </c:pt>
                <c:pt idx="17825">
                  <c:v>-1268.249634</c:v>
                </c:pt>
                <c:pt idx="17826">
                  <c:v>-1268.249634</c:v>
                </c:pt>
                <c:pt idx="17827">
                  <c:v>-1268.249634</c:v>
                </c:pt>
                <c:pt idx="17828">
                  <c:v>-1268.249634</c:v>
                </c:pt>
                <c:pt idx="17829">
                  <c:v>-1268.249634</c:v>
                </c:pt>
                <c:pt idx="17830">
                  <c:v>-1268.249634</c:v>
                </c:pt>
                <c:pt idx="17831">
                  <c:v>-1268.249634</c:v>
                </c:pt>
                <c:pt idx="17832">
                  <c:v>-1268.249634</c:v>
                </c:pt>
                <c:pt idx="17833">
                  <c:v>-1268.249634</c:v>
                </c:pt>
                <c:pt idx="17834">
                  <c:v>-1268.249634</c:v>
                </c:pt>
                <c:pt idx="17835">
                  <c:v>-1268.249634</c:v>
                </c:pt>
                <c:pt idx="17836">
                  <c:v>-1268.249634</c:v>
                </c:pt>
                <c:pt idx="17837">
                  <c:v>-1268.249634</c:v>
                </c:pt>
                <c:pt idx="17838">
                  <c:v>-1268.249634</c:v>
                </c:pt>
                <c:pt idx="17839">
                  <c:v>-1268.249634</c:v>
                </c:pt>
                <c:pt idx="17840">
                  <c:v>-1268.249634</c:v>
                </c:pt>
                <c:pt idx="17841">
                  <c:v>-1268.249634</c:v>
                </c:pt>
                <c:pt idx="17842">
                  <c:v>-1268.249634</c:v>
                </c:pt>
                <c:pt idx="17843">
                  <c:v>-1268.249634</c:v>
                </c:pt>
                <c:pt idx="17844">
                  <c:v>-1268.249634</c:v>
                </c:pt>
                <c:pt idx="17845">
                  <c:v>-1268.249634</c:v>
                </c:pt>
                <c:pt idx="17846">
                  <c:v>-1268.249634</c:v>
                </c:pt>
                <c:pt idx="17847">
                  <c:v>-1268.249634</c:v>
                </c:pt>
                <c:pt idx="17848">
                  <c:v>-1268.249634</c:v>
                </c:pt>
                <c:pt idx="17849">
                  <c:v>-1268.249634</c:v>
                </c:pt>
                <c:pt idx="17850">
                  <c:v>-1268.249634</c:v>
                </c:pt>
                <c:pt idx="17851">
                  <c:v>-1268.249634</c:v>
                </c:pt>
                <c:pt idx="17852">
                  <c:v>-1268.249634</c:v>
                </c:pt>
                <c:pt idx="17853">
                  <c:v>-1268.249634</c:v>
                </c:pt>
                <c:pt idx="17854">
                  <c:v>-1268.249634</c:v>
                </c:pt>
                <c:pt idx="17855">
                  <c:v>-1268.249634</c:v>
                </c:pt>
                <c:pt idx="17856">
                  <c:v>-1268.249634</c:v>
                </c:pt>
                <c:pt idx="17857">
                  <c:v>-1268.249634</c:v>
                </c:pt>
                <c:pt idx="17858">
                  <c:v>-1268.249634</c:v>
                </c:pt>
                <c:pt idx="17859">
                  <c:v>-1268.249634</c:v>
                </c:pt>
                <c:pt idx="17860">
                  <c:v>-1268.249634</c:v>
                </c:pt>
                <c:pt idx="17861">
                  <c:v>-1268.249634</c:v>
                </c:pt>
                <c:pt idx="17862">
                  <c:v>-1268.249634</c:v>
                </c:pt>
                <c:pt idx="17863">
                  <c:v>-1268.249634</c:v>
                </c:pt>
                <c:pt idx="17864">
                  <c:v>-1268.249634</c:v>
                </c:pt>
                <c:pt idx="17865">
                  <c:v>-1268.249634</c:v>
                </c:pt>
                <c:pt idx="17866">
                  <c:v>-1268.249634</c:v>
                </c:pt>
                <c:pt idx="17867">
                  <c:v>-1268.249634</c:v>
                </c:pt>
                <c:pt idx="17868">
                  <c:v>-1268.249634</c:v>
                </c:pt>
                <c:pt idx="17869">
                  <c:v>-1268.249634</c:v>
                </c:pt>
                <c:pt idx="17870">
                  <c:v>-1268.249634</c:v>
                </c:pt>
                <c:pt idx="17871">
                  <c:v>-1268.249634</c:v>
                </c:pt>
                <c:pt idx="17872">
                  <c:v>-1268.249634</c:v>
                </c:pt>
                <c:pt idx="17873">
                  <c:v>-1268.249634</c:v>
                </c:pt>
                <c:pt idx="17874">
                  <c:v>-1268.249634</c:v>
                </c:pt>
                <c:pt idx="17875">
                  <c:v>-1268.249634</c:v>
                </c:pt>
                <c:pt idx="17876">
                  <c:v>-1268.249634</c:v>
                </c:pt>
                <c:pt idx="17877">
                  <c:v>-1268.249634</c:v>
                </c:pt>
                <c:pt idx="17878">
                  <c:v>-1268.249634</c:v>
                </c:pt>
                <c:pt idx="17879">
                  <c:v>-1268.249634</c:v>
                </c:pt>
                <c:pt idx="17880">
                  <c:v>-1268.249634</c:v>
                </c:pt>
                <c:pt idx="17881">
                  <c:v>-1268.249634</c:v>
                </c:pt>
                <c:pt idx="17882">
                  <c:v>-1268.249634</c:v>
                </c:pt>
                <c:pt idx="17883">
                  <c:v>-1268.249634</c:v>
                </c:pt>
                <c:pt idx="17884">
                  <c:v>-1268.249634</c:v>
                </c:pt>
                <c:pt idx="17885">
                  <c:v>-1268.249634</c:v>
                </c:pt>
                <c:pt idx="17886">
                  <c:v>-1268.249634</c:v>
                </c:pt>
                <c:pt idx="17887">
                  <c:v>-1268.249634</c:v>
                </c:pt>
                <c:pt idx="17888">
                  <c:v>-1268.249634</c:v>
                </c:pt>
                <c:pt idx="17889">
                  <c:v>-1268.249634</c:v>
                </c:pt>
                <c:pt idx="17890">
                  <c:v>-1268.249634</c:v>
                </c:pt>
                <c:pt idx="17891">
                  <c:v>-1268.249634</c:v>
                </c:pt>
                <c:pt idx="17892">
                  <c:v>-1268.249634</c:v>
                </c:pt>
                <c:pt idx="17893">
                  <c:v>-1268.249634</c:v>
                </c:pt>
                <c:pt idx="17894">
                  <c:v>-1268.249634</c:v>
                </c:pt>
                <c:pt idx="17895">
                  <c:v>-1268.249634</c:v>
                </c:pt>
                <c:pt idx="17896">
                  <c:v>-1268.249634</c:v>
                </c:pt>
                <c:pt idx="17897">
                  <c:v>-1268.249634</c:v>
                </c:pt>
                <c:pt idx="17898">
                  <c:v>-1268.249634</c:v>
                </c:pt>
                <c:pt idx="17899">
                  <c:v>-1268.249634</c:v>
                </c:pt>
                <c:pt idx="17900">
                  <c:v>-1268.249634</c:v>
                </c:pt>
                <c:pt idx="17901">
                  <c:v>-1268.249634</c:v>
                </c:pt>
                <c:pt idx="17902">
                  <c:v>-1268.249634</c:v>
                </c:pt>
                <c:pt idx="17903">
                  <c:v>-1268.249634</c:v>
                </c:pt>
                <c:pt idx="17904">
                  <c:v>-1268.249634</c:v>
                </c:pt>
                <c:pt idx="17905">
                  <c:v>-1268.249634</c:v>
                </c:pt>
                <c:pt idx="17906">
                  <c:v>-1268.249634</c:v>
                </c:pt>
                <c:pt idx="17907">
                  <c:v>-1268.249634</c:v>
                </c:pt>
                <c:pt idx="17908">
                  <c:v>-1268.249634</c:v>
                </c:pt>
                <c:pt idx="17909">
                  <c:v>-1268.249634</c:v>
                </c:pt>
                <c:pt idx="17910">
                  <c:v>-1268.249634</c:v>
                </c:pt>
                <c:pt idx="17911">
                  <c:v>-1268.249634</c:v>
                </c:pt>
                <c:pt idx="17912">
                  <c:v>-1268.249634</c:v>
                </c:pt>
                <c:pt idx="17913">
                  <c:v>-1268.249634</c:v>
                </c:pt>
                <c:pt idx="17914">
                  <c:v>-1268.249634</c:v>
                </c:pt>
                <c:pt idx="17915">
                  <c:v>-1268.249634</c:v>
                </c:pt>
                <c:pt idx="17916">
                  <c:v>-1268.249634</c:v>
                </c:pt>
                <c:pt idx="17917">
                  <c:v>-1268.249634</c:v>
                </c:pt>
                <c:pt idx="17918">
                  <c:v>-1268.249634</c:v>
                </c:pt>
                <c:pt idx="17919">
                  <c:v>-1268.249634</c:v>
                </c:pt>
                <c:pt idx="17920">
                  <c:v>-1268.249634</c:v>
                </c:pt>
                <c:pt idx="17921">
                  <c:v>-1268.249634</c:v>
                </c:pt>
                <c:pt idx="17922">
                  <c:v>-1268.249634</c:v>
                </c:pt>
                <c:pt idx="17923">
                  <c:v>-1268.249634</c:v>
                </c:pt>
                <c:pt idx="17924">
                  <c:v>-1268.249634</c:v>
                </c:pt>
                <c:pt idx="17925">
                  <c:v>-1268.249634</c:v>
                </c:pt>
                <c:pt idx="17926">
                  <c:v>-1268.249634</c:v>
                </c:pt>
                <c:pt idx="17927">
                  <c:v>-1268.249634</c:v>
                </c:pt>
                <c:pt idx="17928">
                  <c:v>-1268.249634</c:v>
                </c:pt>
                <c:pt idx="17929">
                  <c:v>-1268.249634</c:v>
                </c:pt>
                <c:pt idx="17930">
                  <c:v>-1268.249634</c:v>
                </c:pt>
                <c:pt idx="17931">
                  <c:v>-1268.249634</c:v>
                </c:pt>
                <c:pt idx="17932">
                  <c:v>-1268.249634</c:v>
                </c:pt>
                <c:pt idx="17933">
                  <c:v>-1268.249634</c:v>
                </c:pt>
                <c:pt idx="17934">
                  <c:v>-1268.249634</c:v>
                </c:pt>
                <c:pt idx="17935">
                  <c:v>-1268.249634</c:v>
                </c:pt>
                <c:pt idx="17936">
                  <c:v>-1268.249634</c:v>
                </c:pt>
                <c:pt idx="17937">
                  <c:v>-1268.249634</c:v>
                </c:pt>
                <c:pt idx="17938">
                  <c:v>-1268.249634</c:v>
                </c:pt>
                <c:pt idx="17939">
                  <c:v>-1268.249634</c:v>
                </c:pt>
                <c:pt idx="17940">
                  <c:v>-1268.249634</c:v>
                </c:pt>
                <c:pt idx="17941">
                  <c:v>-1268.249634</c:v>
                </c:pt>
                <c:pt idx="17942">
                  <c:v>-1268.249634</c:v>
                </c:pt>
                <c:pt idx="17943">
                  <c:v>-1268.249634</c:v>
                </c:pt>
                <c:pt idx="17944">
                  <c:v>-1268.249634</c:v>
                </c:pt>
                <c:pt idx="17945">
                  <c:v>-1268.249634</c:v>
                </c:pt>
                <c:pt idx="17946">
                  <c:v>-1268.249634</c:v>
                </c:pt>
                <c:pt idx="17947">
                  <c:v>-1268.249634</c:v>
                </c:pt>
                <c:pt idx="17948">
                  <c:v>-1268.249634</c:v>
                </c:pt>
                <c:pt idx="17949">
                  <c:v>-1268.249634</c:v>
                </c:pt>
                <c:pt idx="17950">
                  <c:v>-1268.249634</c:v>
                </c:pt>
                <c:pt idx="17951">
                  <c:v>-1268.249634</c:v>
                </c:pt>
                <c:pt idx="17952">
                  <c:v>-1268.249634</c:v>
                </c:pt>
                <c:pt idx="17953">
                  <c:v>-1268.249634</c:v>
                </c:pt>
                <c:pt idx="17954">
                  <c:v>-1268.249634</c:v>
                </c:pt>
                <c:pt idx="17955">
                  <c:v>-1268.249634</c:v>
                </c:pt>
                <c:pt idx="17956">
                  <c:v>-1268.249634</c:v>
                </c:pt>
                <c:pt idx="17957">
                  <c:v>-1268.249634</c:v>
                </c:pt>
                <c:pt idx="17958">
                  <c:v>-1268.249634</c:v>
                </c:pt>
                <c:pt idx="17959">
                  <c:v>-1268.249634</c:v>
                </c:pt>
                <c:pt idx="17960">
                  <c:v>-1268.249634</c:v>
                </c:pt>
                <c:pt idx="17961">
                  <c:v>-1268.249634</c:v>
                </c:pt>
                <c:pt idx="17962">
                  <c:v>-1268.249634</c:v>
                </c:pt>
                <c:pt idx="17963">
                  <c:v>-1268.249634</c:v>
                </c:pt>
                <c:pt idx="17964">
                  <c:v>-1268.249634</c:v>
                </c:pt>
                <c:pt idx="17965">
                  <c:v>-1268.249634</c:v>
                </c:pt>
                <c:pt idx="17966">
                  <c:v>-1268.249634</c:v>
                </c:pt>
                <c:pt idx="17967">
                  <c:v>-1268.249634</c:v>
                </c:pt>
                <c:pt idx="17968">
                  <c:v>-1268.249634</c:v>
                </c:pt>
                <c:pt idx="17969">
                  <c:v>-1268.249634</c:v>
                </c:pt>
                <c:pt idx="17970">
                  <c:v>-1268.249634</c:v>
                </c:pt>
                <c:pt idx="17971">
                  <c:v>-1268.249634</c:v>
                </c:pt>
                <c:pt idx="17972">
                  <c:v>-1268.249634</c:v>
                </c:pt>
                <c:pt idx="17973">
                  <c:v>-1268.249634</c:v>
                </c:pt>
                <c:pt idx="17974">
                  <c:v>-1268.249634</c:v>
                </c:pt>
                <c:pt idx="17975">
                  <c:v>-1268.249634</c:v>
                </c:pt>
                <c:pt idx="17976">
                  <c:v>-1268.249634</c:v>
                </c:pt>
                <c:pt idx="17977">
                  <c:v>-1268.249634</c:v>
                </c:pt>
                <c:pt idx="17978">
                  <c:v>-1268.249634</c:v>
                </c:pt>
                <c:pt idx="17979">
                  <c:v>-1268.249634</c:v>
                </c:pt>
                <c:pt idx="17980">
                  <c:v>-1268.249634</c:v>
                </c:pt>
                <c:pt idx="17981">
                  <c:v>-1268.249634</c:v>
                </c:pt>
                <c:pt idx="17982">
                  <c:v>-1268.249634</c:v>
                </c:pt>
                <c:pt idx="17983">
                  <c:v>-1268.249634</c:v>
                </c:pt>
                <c:pt idx="17984">
                  <c:v>-1268.249634</c:v>
                </c:pt>
                <c:pt idx="17985">
                  <c:v>-1268.249634</c:v>
                </c:pt>
                <c:pt idx="17986">
                  <c:v>-1268.249634</c:v>
                </c:pt>
                <c:pt idx="17987">
                  <c:v>-1268.249634</c:v>
                </c:pt>
                <c:pt idx="17988">
                  <c:v>-1268.249634</c:v>
                </c:pt>
                <c:pt idx="17989">
                  <c:v>-1268.249634</c:v>
                </c:pt>
                <c:pt idx="17990">
                  <c:v>-1268.249634</c:v>
                </c:pt>
                <c:pt idx="17991">
                  <c:v>-1268.249634</c:v>
                </c:pt>
                <c:pt idx="17992">
                  <c:v>-1268.249634</c:v>
                </c:pt>
                <c:pt idx="17993">
                  <c:v>-1268.249634</c:v>
                </c:pt>
                <c:pt idx="17994">
                  <c:v>-1268.249634</c:v>
                </c:pt>
                <c:pt idx="17995">
                  <c:v>-1268.249634</c:v>
                </c:pt>
                <c:pt idx="17996">
                  <c:v>-1268.249634</c:v>
                </c:pt>
                <c:pt idx="17997">
                  <c:v>-1268.249634</c:v>
                </c:pt>
                <c:pt idx="17998">
                  <c:v>-1268.249634</c:v>
                </c:pt>
                <c:pt idx="17999">
                  <c:v>-1268.249634</c:v>
                </c:pt>
                <c:pt idx="18000">
                  <c:v>-1268.249634</c:v>
                </c:pt>
                <c:pt idx="18001">
                  <c:v>-1268.249634</c:v>
                </c:pt>
                <c:pt idx="18002">
                  <c:v>-1268.249634</c:v>
                </c:pt>
                <c:pt idx="18003">
                  <c:v>-1268.249634</c:v>
                </c:pt>
                <c:pt idx="18004">
                  <c:v>-1268.249634</c:v>
                </c:pt>
                <c:pt idx="18005">
                  <c:v>-1268.249634</c:v>
                </c:pt>
                <c:pt idx="18006">
                  <c:v>-1268.249634</c:v>
                </c:pt>
                <c:pt idx="18007">
                  <c:v>-1268.249634</c:v>
                </c:pt>
                <c:pt idx="18008">
                  <c:v>-1268.249634</c:v>
                </c:pt>
                <c:pt idx="18009">
                  <c:v>-1268.249634</c:v>
                </c:pt>
                <c:pt idx="18010">
                  <c:v>-1268.249634</c:v>
                </c:pt>
                <c:pt idx="18011">
                  <c:v>-1268.249634</c:v>
                </c:pt>
                <c:pt idx="18012">
                  <c:v>-1268.249634</c:v>
                </c:pt>
                <c:pt idx="18013">
                  <c:v>-1268.249634</c:v>
                </c:pt>
                <c:pt idx="18014">
                  <c:v>-1268.249634</c:v>
                </c:pt>
                <c:pt idx="18015">
                  <c:v>-1268.249634</c:v>
                </c:pt>
                <c:pt idx="18016">
                  <c:v>-1268.249634</c:v>
                </c:pt>
                <c:pt idx="18017">
                  <c:v>-1268.249634</c:v>
                </c:pt>
                <c:pt idx="18018">
                  <c:v>-1268.249634</c:v>
                </c:pt>
                <c:pt idx="18019">
                  <c:v>-1268.249634</c:v>
                </c:pt>
                <c:pt idx="18020">
                  <c:v>-1268.249634</c:v>
                </c:pt>
                <c:pt idx="18021">
                  <c:v>-1268.249634</c:v>
                </c:pt>
                <c:pt idx="18022">
                  <c:v>-1268.249634</c:v>
                </c:pt>
                <c:pt idx="18023">
                  <c:v>-1268.249634</c:v>
                </c:pt>
                <c:pt idx="18024">
                  <c:v>-1268.249634</c:v>
                </c:pt>
                <c:pt idx="18025">
                  <c:v>-1268.249634</c:v>
                </c:pt>
                <c:pt idx="18026">
                  <c:v>-1268.249634</c:v>
                </c:pt>
                <c:pt idx="18027">
                  <c:v>-1268.249634</c:v>
                </c:pt>
                <c:pt idx="18028">
                  <c:v>-1268.249634</c:v>
                </c:pt>
                <c:pt idx="18029">
                  <c:v>-1268.249634</c:v>
                </c:pt>
                <c:pt idx="18030">
                  <c:v>-1268.249634</c:v>
                </c:pt>
                <c:pt idx="18031">
                  <c:v>-1268.249634</c:v>
                </c:pt>
                <c:pt idx="18032">
                  <c:v>-1268.249634</c:v>
                </c:pt>
                <c:pt idx="18033">
                  <c:v>-1268.249634</c:v>
                </c:pt>
                <c:pt idx="18034">
                  <c:v>-1268.249634</c:v>
                </c:pt>
                <c:pt idx="18035">
                  <c:v>-1268.249634</c:v>
                </c:pt>
                <c:pt idx="18036">
                  <c:v>-1268.249634</c:v>
                </c:pt>
                <c:pt idx="18037">
                  <c:v>-1268.249634</c:v>
                </c:pt>
                <c:pt idx="18038">
                  <c:v>-1268.249634</c:v>
                </c:pt>
                <c:pt idx="18039">
                  <c:v>-1268.249634</c:v>
                </c:pt>
                <c:pt idx="18040">
                  <c:v>-1268.249634</c:v>
                </c:pt>
                <c:pt idx="18041">
                  <c:v>-1268.249634</c:v>
                </c:pt>
                <c:pt idx="18042">
                  <c:v>-1268.249634</c:v>
                </c:pt>
                <c:pt idx="18043">
                  <c:v>-1268.249634</c:v>
                </c:pt>
                <c:pt idx="18044">
                  <c:v>-1268.249634</c:v>
                </c:pt>
                <c:pt idx="18045">
                  <c:v>-1268.249634</c:v>
                </c:pt>
                <c:pt idx="18046">
                  <c:v>-1268.249634</c:v>
                </c:pt>
                <c:pt idx="18047">
                  <c:v>-1268.249634</c:v>
                </c:pt>
                <c:pt idx="18048">
                  <c:v>-1268.249634</c:v>
                </c:pt>
                <c:pt idx="18049">
                  <c:v>-1268.249634</c:v>
                </c:pt>
                <c:pt idx="18050">
                  <c:v>-1268.249634</c:v>
                </c:pt>
                <c:pt idx="18051">
                  <c:v>-1268.249634</c:v>
                </c:pt>
                <c:pt idx="18052">
                  <c:v>-1268.249634</c:v>
                </c:pt>
                <c:pt idx="18053">
                  <c:v>-1268.249634</c:v>
                </c:pt>
                <c:pt idx="18054">
                  <c:v>-1268.249634</c:v>
                </c:pt>
                <c:pt idx="18055">
                  <c:v>-1268.249634</c:v>
                </c:pt>
                <c:pt idx="18056">
                  <c:v>-1268.249634</c:v>
                </c:pt>
                <c:pt idx="18057">
                  <c:v>-1268.249634</c:v>
                </c:pt>
                <c:pt idx="18058">
                  <c:v>-1268.249634</c:v>
                </c:pt>
                <c:pt idx="18059">
                  <c:v>-1268.249634</c:v>
                </c:pt>
                <c:pt idx="18060">
                  <c:v>-1268.249634</c:v>
                </c:pt>
                <c:pt idx="18061">
                  <c:v>-1268.249634</c:v>
                </c:pt>
                <c:pt idx="18062">
                  <c:v>-1268.249634</c:v>
                </c:pt>
                <c:pt idx="18063">
                  <c:v>-1268.249634</c:v>
                </c:pt>
                <c:pt idx="18064">
                  <c:v>-1268.249634</c:v>
                </c:pt>
                <c:pt idx="18065">
                  <c:v>-1268.249634</c:v>
                </c:pt>
                <c:pt idx="18066">
                  <c:v>-1268.249634</c:v>
                </c:pt>
                <c:pt idx="18067">
                  <c:v>-1268.249634</c:v>
                </c:pt>
                <c:pt idx="18068">
                  <c:v>-1268.249634</c:v>
                </c:pt>
                <c:pt idx="18069">
                  <c:v>-1268.249634</c:v>
                </c:pt>
                <c:pt idx="18070">
                  <c:v>-1268.249634</c:v>
                </c:pt>
                <c:pt idx="18071">
                  <c:v>-1268.249634</c:v>
                </c:pt>
                <c:pt idx="18072">
                  <c:v>-1268.249634</c:v>
                </c:pt>
                <c:pt idx="18073">
                  <c:v>-1268.249634</c:v>
                </c:pt>
                <c:pt idx="18074">
                  <c:v>-1268.249634</c:v>
                </c:pt>
                <c:pt idx="18075">
                  <c:v>-1268.249634</c:v>
                </c:pt>
                <c:pt idx="18076">
                  <c:v>-1268.249634</c:v>
                </c:pt>
                <c:pt idx="18077">
                  <c:v>-1268.249634</c:v>
                </c:pt>
                <c:pt idx="18078">
                  <c:v>-1268.249634</c:v>
                </c:pt>
                <c:pt idx="18079">
                  <c:v>-1268.249634</c:v>
                </c:pt>
                <c:pt idx="18080">
                  <c:v>-1268.249634</c:v>
                </c:pt>
                <c:pt idx="18081">
                  <c:v>-1268.249634</c:v>
                </c:pt>
                <c:pt idx="18082">
                  <c:v>-1268.249634</c:v>
                </c:pt>
                <c:pt idx="18083">
                  <c:v>-1268.249634</c:v>
                </c:pt>
                <c:pt idx="18084">
                  <c:v>-1268.249634</c:v>
                </c:pt>
                <c:pt idx="18085">
                  <c:v>-1268.249634</c:v>
                </c:pt>
                <c:pt idx="18086">
                  <c:v>-1268.249634</c:v>
                </c:pt>
                <c:pt idx="18087">
                  <c:v>-1268.249634</c:v>
                </c:pt>
                <c:pt idx="18088">
                  <c:v>-1268.249634</c:v>
                </c:pt>
                <c:pt idx="18089">
                  <c:v>-1268.249634</c:v>
                </c:pt>
                <c:pt idx="18090">
                  <c:v>-1268.249634</c:v>
                </c:pt>
                <c:pt idx="18091">
                  <c:v>-1268.249634</c:v>
                </c:pt>
                <c:pt idx="18092">
                  <c:v>-1268.249634</c:v>
                </c:pt>
                <c:pt idx="18093">
                  <c:v>-1268.249634</c:v>
                </c:pt>
                <c:pt idx="18094">
                  <c:v>-1268.249634</c:v>
                </c:pt>
                <c:pt idx="18095">
                  <c:v>-1268.249634</c:v>
                </c:pt>
                <c:pt idx="18096">
                  <c:v>-1268.249634</c:v>
                </c:pt>
                <c:pt idx="18097">
                  <c:v>-1268.249634</c:v>
                </c:pt>
                <c:pt idx="18098">
                  <c:v>-1268.249634</c:v>
                </c:pt>
                <c:pt idx="18099">
                  <c:v>-1268.249634</c:v>
                </c:pt>
                <c:pt idx="18100">
                  <c:v>-1268.249634</c:v>
                </c:pt>
                <c:pt idx="18101">
                  <c:v>-1268.249634</c:v>
                </c:pt>
                <c:pt idx="18102">
                  <c:v>-1268.249634</c:v>
                </c:pt>
                <c:pt idx="18103">
                  <c:v>-1268.249634</c:v>
                </c:pt>
                <c:pt idx="18104">
                  <c:v>-1268.249634</c:v>
                </c:pt>
                <c:pt idx="18105">
                  <c:v>-1268.249634</c:v>
                </c:pt>
                <c:pt idx="18106">
                  <c:v>-1268.249634</c:v>
                </c:pt>
                <c:pt idx="18107">
                  <c:v>-1268.249634</c:v>
                </c:pt>
                <c:pt idx="18108">
                  <c:v>-1268.249634</c:v>
                </c:pt>
                <c:pt idx="18109">
                  <c:v>-1268.249634</c:v>
                </c:pt>
                <c:pt idx="18110">
                  <c:v>-1268.249634</c:v>
                </c:pt>
                <c:pt idx="18111">
                  <c:v>-1268.249634</c:v>
                </c:pt>
                <c:pt idx="18112">
                  <c:v>-1268.249634</c:v>
                </c:pt>
                <c:pt idx="18113">
                  <c:v>-1268.249634</c:v>
                </c:pt>
                <c:pt idx="18114">
                  <c:v>-1268.249634</c:v>
                </c:pt>
                <c:pt idx="18115">
                  <c:v>-1268.249634</c:v>
                </c:pt>
                <c:pt idx="18116">
                  <c:v>-1268.249634</c:v>
                </c:pt>
                <c:pt idx="18117">
                  <c:v>-1268.249634</c:v>
                </c:pt>
                <c:pt idx="18118">
                  <c:v>-1268.249634</c:v>
                </c:pt>
                <c:pt idx="18119">
                  <c:v>-1268.249634</c:v>
                </c:pt>
                <c:pt idx="18120">
                  <c:v>-1268.249634</c:v>
                </c:pt>
                <c:pt idx="18121">
                  <c:v>-1268.249634</c:v>
                </c:pt>
                <c:pt idx="18122">
                  <c:v>-1268.249634</c:v>
                </c:pt>
                <c:pt idx="18123">
                  <c:v>-1268.249634</c:v>
                </c:pt>
                <c:pt idx="18124">
                  <c:v>-1268.249634</c:v>
                </c:pt>
                <c:pt idx="18125">
                  <c:v>-1268.249634</c:v>
                </c:pt>
                <c:pt idx="18126">
                  <c:v>-1268.249634</c:v>
                </c:pt>
                <c:pt idx="18127">
                  <c:v>-1268.249634</c:v>
                </c:pt>
                <c:pt idx="18128">
                  <c:v>-1268.249634</c:v>
                </c:pt>
                <c:pt idx="18129">
                  <c:v>-1268.249634</c:v>
                </c:pt>
                <c:pt idx="18130">
                  <c:v>-1268.249634</c:v>
                </c:pt>
                <c:pt idx="18131">
                  <c:v>-1268.249634</c:v>
                </c:pt>
                <c:pt idx="18132">
                  <c:v>-1268.249634</c:v>
                </c:pt>
                <c:pt idx="18133">
                  <c:v>-1268.249634</c:v>
                </c:pt>
                <c:pt idx="18134">
                  <c:v>-1268.249634</c:v>
                </c:pt>
                <c:pt idx="18135">
                  <c:v>-1268.249634</c:v>
                </c:pt>
                <c:pt idx="18136">
                  <c:v>-1268.249634</c:v>
                </c:pt>
                <c:pt idx="18137">
                  <c:v>-1268.249634</c:v>
                </c:pt>
                <c:pt idx="18138">
                  <c:v>-1268.249634</c:v>
                </c:pt>
                <c:pt idx="18139">
                  <c:v>-1268.249634</c:v>
                </c:pt>
                <c:pt idx="18140">
                  <c:v>-1268.249634</c:v>
                </c:pt>
                <c:pt idx="18141">
                  <c:v>-1268.249634</c:v>
                </c:pt>
                <c:pt idx="18142">
                  <c:v>-1268.249634</c:v>
                </c:pt>
                <c:pt idx="18143">
                  <c:v>-1268.249634</c:v>
                </c:pt>
                <c:pt idx="18144">
                  <c:v>-1268.249634</c:v>
                </c:pt>
                <c:pt idx="18145">
                  <c:v>-1268.249634</c:v>
                </c:pt>
                <c:pt idx="18146">
                  <c:v>-1268.249634</c:v>
                </c:pt>
                <c:pt idx="18147">
                  <c:v>-1268.249634</c:v>
                </c:pt>
                <c:pt idx="18148">
                  <c:v>-1268.249634</c:v>
                </c:pt>
                <c:pt idx="18149">
                  <c:v>-1268.249634</c:v>
                </c:pt>
                <c:pt idx="18150">
                  <c:v>-1268.249634</c:v>
                </c:pt>
                <c:pt idx="18151">
                  <c:v>-1268.249634</c:v>
                </c:pt>
                <c:pt idx="18152">
                  <c:v>-1268.249634</c:v>
                </c:pt>
                <c:pt idx="18153">
                  <c:v>-1268.249634</c:v>
                </c:pt>
                <c:pt idx="18154">
                  <c:v>-1268.249634</c:v>
                </c:pt>
                <c:pt idx="18155">
                  <c:v>-1268.249634</c:v>
                </c:pt>
                <c:pt idx="18156">
                  <c:v>-1268.249634</c:v>
                </c:pt>
                <c:pt idx="18157">
                  <c:v>-1268.249634</c:v>
                </c:pt>
                <c:pt idx="18158">
                  <c:v>-1268.249634</c:v>
                </c:pt>
                <c:pt idx="18159">
                  <c:v>-1268.249634</c:v>
                </c:pt>
                <c:pt idx="18160">
                  <c:v>-1268.249634</c:v>
                </c:pt>
                <c:pt idx="18161">
                  <c:v>-1268.249634</c:v>
                </c:pt>
                <c:pt idx="18162">
                  <c:v>-1268.249634</c:v>
                </c:pt>
                <c:pt idx="18163">
                  <c:v>-1268.249634</c:v>
                </c:pt>
                <c:pt idx="18164">
                  <c:v>-1268.249634</c:v>
                </c:pt>
                <c:pt idx="18165">
                  <c:v>-1268.249634</c:v>
                </c:pt>
                <c:pt idx="18166">
                  <c:v>-1268.249634</c:v>
                </c:pt>
                <c:pt idx="18167">
                  <c:v>-1268.249634</c:v>
                </c:pt>
                <c:pt idx="18168">
                  <c:v>-1268.249634</c:v>
                </c:pt>
                <c:pt idx="18169">
                  <c:v>-1268.249634</c:v>
                </c:pt>
                <c:pt idx="18170">
                  <c:v>-1268.249634</c:v>
                </c:pt>
                <c:pt idx="18171">
                  <c:v>-1268.249634</c:v>
                </c:pt>
                <c:pt idx="18172">
                  <c:v>-1268.249634</c:v>
                </c:pt>
                <c:pt idx="18173">
                  <c:v>-1268.249634</c:v>
                </c:pt>
                <c:pt idx="18174">
                  <c:v>-1268.249634</c:v>
                </c:pt>
                <c:pt idx="18175">
                  <c:v>-1268.249634</c:v>
                </c:pt>
                <c:pt idx="18176">
                  <c:v>-1268.249634</c:v>
                </c:pt>
                <c:pt idx="18177">
                  <c:v>-1268.249634</c:v>
                </c:pt>
                <c:pt idx="18178">
                  <c:v>-1268.249634</c:v>
                </c:pt>
                <c:pt idx="18179">
                  <c:v>-1268.249634</c:v>
                </c:pt>
                <c:pt idx="18180">
                  <c:v>-1268.249634</c:v>
                </c:pt>
                <c:pt idx="18181">
                  <c:v>-1268.249634</c:v>
                </c:pt>
                <c:pt idx="18182">
                  <c:v>-1268.249634</c:v>
                </c:pt>
                <c:pt idx="18183">
                  <c:v>-1268.249634</c:v>
                </c:pt>
                <c:pt idx="18184">
                  <c:v>-1268.249634</c:v>
                </c:pt>
                <c:pt idx="18185">
                  <c:v>-1268.249634</c:v>
                </c:pt>
                <c:pt idx="18186">
                  <c:v>-1268.249634</c:v>
                </c:pt>
                <c:pt idx="18187">
                  <c:v>-1268.249634</c:v>
                </c:pt>
                <c:pt idx="18188">
                  <c:v>-1268.249634</c:v>
                </c:pt>
                <c:pt idx="18189">
                  <c:v>-1268.249634</c:v>
                </c:pt>
                <c:pt idx="18190">
                  <c:v>-1268.249634</c:v>
                </c:pt>
                <c:pt idx="18191">
                  <c:v>-1268.249634</c:v>
                </c:pt>
                <c:pt idx="18192">
                  <c:v>-1268.249634</c:v>
                </c:pt>
                <c:pt idx="18193">
                  <c:v>-1268.249634</c:v>
                </c:pt>
                <c:pt idx="18194">
                  <c:v>-1268.249634</c:v>
                </c:pt>
                <c:pt idx="18195">
                  <c:v>-1268.249634</c:v>
                </c:pt>
                <c:pt idx="18196">
                  <c:v>-1268.249634</c:v>
                </c:pt>
                <c:pt idx="18197">
                  <c:v>-1268.249634</c:v>
                </c:pt>
                <c:pt idx="18198">
                  <c:v>-1268.249634</c:v>
                </c:pt>
                <c:pt idx="18199">
                  <c:v>-1268.249634</c:v>
                </c:pt>
                <c:pt idx="18200">
                  <c:v>-1268.249634</c:v>
                </c:pt>
                <c:pt idx="18201">
                  <c:v>-1268.249634</c:v>
                </c:pt>
                <c:pt idx="18202">
                  <c:v>-1268.249634</c:v>
                </c:pt>
                <c:pt idx="18203">
                  <c:v>-1268.249634</c:v>
                </c:pt>
                <c:pt idx="18204">
                  <c:v>-1268.249634</c:v>
                </c:pt>
                <c:pt idx="18205">
                  <c:v>-1268.249634</c:v>
                </c:pt>
                <c:pt idx="18206">
                  <c:v>-1268.249634</c:v>
                </c:pt>
                <c:pt idx="18207">
                  <c:v>-1268.249634</c:v>
                </c:pt>
                <c:pt idx="18208">
                  <c:v>-1268.249634</c:v>
                </c:pt>
                <c:pt idx="18209">
                  <c:v>-1268.249634</c:v>
                </c:pt>
                <c:pt idx="18210">
                  <c:v>-1268.249634</c:v>
                </c:pt>
                <c:pt idx="18211">
                  <c:v>-1268.249634</c:v>
                </c:pt>
                <c:pt idx="18212">
                  <c:v>-1268.249634</c:v>
                </c:pt>
                <c:pt idx="18213">
                  <c:v>-1268.249634</c:v>
                </c:pt>
                <c:pt idx="18214">
                  <c:v>-1268.249634</c:v>
                </c:pt>
                <c:pt idx="18215">
                  <c:v>-1268.249634</c:v>
                </c:pt>
                <c:pt idx="18216">
                  <c:v>-1268.249634</c:v>
                </c:pt>
                <c:pt idx="18217">
                  <c:v>-1268.249634</c:v>
                </c:pt>
                <c:pt idx="18218">
                  <c:v>-1268.249634</c:v>
                </c:pt>
                <c:pt idx="18219">
                  <c:v>-1268.249634</c:v>
                </c:pt>
                <c:pt idx="18220">
                  <c:v>-1268.249634</c:v>
                </c:pt>
                <c:pt idx="18221">
                  <c:v>-1268.249634</c:v>
                </c:pt>
                <c:pt idx="18222">
                  <c:v>-1268.249634</c:v>
                </c:pt>
                <c:pt idx="18223">
                  <c:v>-1268.249634</c:v>
                </c:pt>
                <c:pt idx="18224">
                  <c:v>-1268.249634</c:v>
                </c:pt>
                <c:pt idx="18225">
                  <c:v>-1268.249634</c:v>
                </c:pt>
                <c:pt idx="18226">
                  <c:v>-1268.249634</c:v>
                </c:pt>
                <c:pt idx="18227">
                  <c:v>-1268.249634</c:v>
                </c:pt>
                <c:pt idx="18228">
                  <c:v>-1268.249634</c:v>
                </c:pt>
                <c:pt idx="18229">
                  <c:v>-1268.249634</c:v>
                </c:pt>
                <c:pt idx="18230">
                  <c:v>-1268.249634</c:v>
                </c:pt>
                <c:pt idx="18231">
                  <c:v>-1268.249634</c:v>
                </c:pt>
                <c:pt idx="18232">
                  <c:v>-1268.249634</c:v>
                </c:pt>
                <c:pt idx="18233">
                  <c:v>-1268.249634</c:v>
                </c:pt>
                <c:pt idx="18234">
                  <c:v>-1268.249634</c:v>
                </c:pt>
                <c:pt idx="18235">
                  <c:v>-1268.249634</c:v>
                </c:pt>
                <c:pt idx="18236">
                  <c:v>-1268.249634</c:v>
                </c:pt>
                <c:pt idx="18237">
                  <c:v>-1268.249634</c:v>
                </c:pt>
                <c:pt idx="18238">
                  <c:v>-1268.249634</c:v>
                </c:pt>
                <c:pt idx="18239">
                  <c:v>-1268.249634</c:v>
                </c:pt>
                <c:pt idx="18240">
                  <c:v>-1268.249634</c:v>
                </c:pt>
                <c:pt idx="18241">
                  <c:v>-1268.249634</c:v>
                </c:pt>
                <c:pt idx="18242">
                  <c:v>-1268.249634</c:v>
                </c:pt>
                <c:pt idx="18243">
                  <c:v>-1268.249634</c:v>
                </c:pt>
                <c:pt idx="18244">
                  <c:v>-1268.249634</c:v>
                </c:pt>
                <c:pt idx="18245">
                  <c:v>-1268.249634</c:v>
                </c:pt>
                <c:pt idx="18246">
                  <c:v>-1268.249634</c:v>
                </c:pt>
                <c:pt idx="18247">
                  <c:v>-1268.249634</c:v>
                </c:pt>
                <c:pt idx="18248">
                  <c:v>-1268.249634</c:v>
                </c:pt>
                <c:pt idx="18249">
                  <c:v>-1268.249634</c:v>
                </c:pt>
                <c:pt idx="18250">
                  <c:v>-1268.249634</c:v>
                </c:pt>
                <c:pt idx="18251">
                  <c:v>-1268.249634</c:v>
                </c:pt>
                <c:pt idx="18252">
                  <c:v>-1268.249634</c:v>
                </c:pt>
                <c:pt idx="18253">
                  <c:v>-1268.249634</c:v>
                </c:pt>
                <c:pt idx="18254">
                  <c:v>-1268.249634</c:v>
                </c:pt>
                <c:pt idx="18255">
                  <c:v>-1268.249634</c:v>
                </c:pt>
                <c:pt idx="18256">
                  <c:v>-1268.249634</c:v>
                </c:pt>
                <c:pt idx="18257">
                  <c:v>-1268.249634</c:v>
                </c:pt>
                <c:pt idx="18258">
                  <c:v>-1268.249634</c:v>
                </c:pt>
                <c:pt idx="18259">
                  <c:v>-1268.249634</c:v>
                </c:pt>
                <c:pt idx="18260">
                  <c:v>-1268.249634</c:v>
                </c:pt>
                <c:pt idx="18261">
                  <c:v>-1268.249634</c:v>
                </c:pt>
                <c:pt idx="18262">
                  <c:v>-1268.249634</c:v>
                </c:pt>
                <c:pt idx="18263">
                  <c:v>-1268.249634</c:v>
                </c:pt>
                <c:pt idx="18264">
                  <c:v>-1268.249634</c:v>
                </c:pt>
                <c:pt idx="18265">
                  <c:v>-1268.249634</c:v>
                </c:pt>
                <c:pt idx="18266">
                  <c:v>-1268.249634</c:v>
                </c:pt>
                <c:pt idx="18267">
                  <c:v>-1268.249634</c:v>
                </c:pt>
                <c:pt idx="18268">
                  <c:v>-1268.249634</c:v>
                </c:pt>
                <c:pt idx="18269">
                  <c:v>-1268.249634</c:v>
                </c:pt>
                <c:pt idx="18270">
                  <c:v>-1268.249634</c:v>
                </c:pt>
                <c:pt idx="18271">
                  <c:v>-1268.249634</c:v>
                </c:pt>
                <c:pt idx="18272">
                  <c:v>-1268.249634</c:v>
                </c:pt>
                <c:pt idx="18273">
                  <c:v>-1268.249634</c:v>
                </c:pt>
                <c:pt idx="18274">
                  <c:v>-1268.249634</c:v>
                </c:pt>
                <c:pt idx="18275">
                  <c:v>-1268.249634</c:v>
                </c:pt>
                <c:pt idx="18276">
                  <c:v>-1268.249634</c:v>
                </c:pt>
                <c:pt idx="18277">
                  <c:v>-1268.249634</c:v>
                </c:pt>
                <c:pt idx="18278">
                  <c:v>-1268.249634</c:v>
                </c:pt>
                <c:pt idx="18279">
                  <c:v>-1268.249634</c:v>
                </c:pt>
                <c:pt idx="18280">
                  <c:v>-1268.249634</c:v>
                </c:pt>
                <c:pt idx="18281">
                  <c:v>-1268.249634</c:v>
                </c:pt>
                <c:pt idx="18282">
                  <c:v>-1268.249634</c:v>
                </c:pt>
                <c:pt idx="18283">
                  <c:v>-1268.249634</c:v>
                </c:pt>
                <c:pt idx="18284">
                  <c:v>-1268.249634</c:v>
                </c:pt>
                <c:pt idx="18285">
                  <c:v>-1268.249634</c:v>
                </c:pt>
                <c:pt idx="18286">
                  <c:v>-1268.249634</c:v>
                </c:pt>
                <c:pt idx="18287">
                  <c:v>-1268.249634</c:v>
                </c:pt>
                <c:pt idx="18288">
                  <c:v>-1268.249634</c:v>
                </c:pt>
                <c:pt idx="18289">
                  <c:v>-1268.249634</c:v>
                </c:pt>
                <c:pt idx="18290">
                  <c:v>-1268.249634</c:v>
                </c:pt>
                <c:pt idx="18291">
                  <c:v>-1268.249634</c:v>
                </c:pt>
                <c:pt idx="18292">
                  <c:v>-1268.249634</c:v>
                </c:pt>
                <c:pt idx="18293">
                  <c:v>-1268.249634</c:v>
                </c:pt>
                <c:pt idx="18294">
                  <c:v>-1268.249634</c:v>
                </c:pt>
                <c:pt idx="18295">
                  <c:v>-1268.249634</c:v>
                </c:pt>
                <c:pt idx="18296">
                  <c:v>-1268.249634</c:v>
                </c:pt>
                <c:pt idx="18297">
                  <c:v>-1268.249634</c:v>
                </c:pt>
                <c:pt idx="18298">
                  <c:v>-1268.249634</c:v>
                </c:pt>
                <c:pt idx="18299">
                  <c:v>-1268.249634</c:v>
                </c:pt>
                <c:pt idx="18300">
                  <c:v>-1268.249634</c:v>
                </c:pt>
                <c:pt idx="18301">
                  <c:v>-1268.249634</c:v>
                </c:pt>
                <c:pt idx="18302">
                  <c:v>-1268.249634</c:v>
                </c:pt>
                <c:pt idx="18303">
                  <c:v>-1268.249634</c:v>
                </c:pt>
                <c:pt idx="18304">
                  <c:v>-1268.249634</c:v>
                </c:pt>
                <c:pt idx="18305">
                  <c:v>-1268.249634</c:v>
                </c:pt>
                <c:pt idx="18306">
                  <c:v>-1268.249634</c:v>
                </c:pt>
                <c:pt idx="18307">
                  <c:v>-1268.249634</c:v>
                </c:pt>
                <c:pt idx="18308">
                  <c:v>-1268.249634</c:v>
                </c:pt>
                <c:pt idx="18309">
                  <c:v>-1268.249634</c:v>
                </c:pt>
                <c:pt idx="18310">
                  <c:v>-1268.249634</c:v>
                </c:pt>
                <c:pt idx="18311">
                  <c:v>-1268.249634</c:v>
                </c:pt>
                <c:pt idx="18312">
                  <c:v>-1268.249634</c:v>
                </c:pt>
                <c:pt idx="18313">
                  <c:v>-1268.249634</c:v>
                </c:pt>
                <c:pt idx="18314">
                  <c:v>-1268.249634</c:v>
                </c:pt>
                <c:pt idx="18315">
                  <c:v>-1268.249634</c:v>
                </c:pt>
                <c:pt idx="18316">
                  <c:v>-1268.249634</c:v>
                </c:pt>
                <c:pt idx="18317">
                  <c:v>-1268.249634</c:v>
                </c:pt>
                <c:pt idx="18318">
                  <c:v>-1268.249634</c:v>
                </c:pt>
                <c:pt idx="18319">
                  <c:v>-1268.249634</c:v>
                </c:pt>
                <c:pt idx="18320">
                  <c:v>-1268.249634</c:v>
                </c:pt>
                <c:pt idx="18321">
                  <c:v>-1268.249634</c:v>
                </c:pt>
                <c:pt idx="18322">
                  <c:v>-1268.249634</c:v>
                </c:pt>
                <c:pt idx="18323">
                  <c:v>-1268.249634</c:v>
                </c:pt>
                <c:pt idx="18324">
                  <c:v>-1268.249634</c:v>
                </c:pt>
                <c:pt idx="18325">
                  <c:v>-1268.249634</c:v>
                </c:pt>
                <c:pt idx="18326">
                  <c:v>-1268.249634</c:v>
                </c:pt>
                <c:pt idx="18327">
                  <c:v>-1268.249634</c:v>
                </c:pt>
                <c:pt idx="18328">
                  <c:v>-1268.249634</c:v>
                </c:pt>
                <c:pt idx="18329">
                  <c:v>-1268.249634</c:v>
                </c:pt>
                <c:pt idx="18330">
                  <c:v>-1268.249634</c:v>
                </c:pt>
                <c:pt idx="18331">
                  <c:v>-1268.249634</c:v>
                </c:pt>
                <c:pt idx="18332">
                  <c:v>-1268.249634</c:v>
                </c:pt>
                <c:pt idx="18333">
                  <c:v>-1268.249634</c:v>
                </c:pt>
                <c:pt idx="18334">
                  <c:v>-1268.249634</c:v>
                </c:pt>
                <c:pt idx="18335">
                  <c:v>-1268.249634</c:v>
                </c:pt>
                <c:pt idx="18336">
                  <c:v>-1268.249634</c:v>
                </c:pt>
                <c:pt idx="18337">
                  <c:v>-1268.249634</c:v>
                </c:pt>
                <c:pt idx="18338">
                  <c:v>-1268.249634</c:v>
                </c:pt>
                <c:pt idx="18339">
                  <c:v>-1268.249634</c:v>
                </c:pt>
                <c:pt idx="18340">
                  <c:v>-1268.249634</c:v>
                </c:pt>
                <c:pt idx="18341">
                  <c:v>-1268.249634</c:v>
                </c:pt>
                <c:pt idx="18342">
                  <c:v>-1268.249634</c:v>
                </c:pt>
                <c:pt idx="18343">
                  <c:v>-1268.249634</c:v>
                </c:pt>
                <c:pt idx="18344">
                  <c:v>-1268.249634</c:v>
                </c:pt>
                <c:pt idx="18345">
                  <c:v>-1268.249634</c:v>
                </c:pt>
                <c:pt idx="18346">
                  <c:v>-1268.249634</c:v>
                </c:pt>
                <c:pt idx="18347">
                  <c:v>-1268.249634</c:v>
                </c:pt>
                <c:pt idx="18348">
                  <c:v>-1268.249634</c:v>
                </c:pt>
                <c:pt idx="18349">
                  <c:v>-1268.249634</c:v>
                </c:pt>
                <c:pt idx="18350">
                  <c:v>-1268.249634</c:v>
                </c:pt>
                <c:pt idx="18351">
                  <c:v>-1268.249634</c:v>
                </c:pt>
                <c:pt idx="18352">
                  <c:v>-1268.249634</c:v>
                </c:pt>
                <c:pt idx="18353">
                  <c:v>-1268.249634</c:v>
                </c:pt>
                <c:pt idx="18354">
                  <c:v>-1268.249634</c:v>
                </c:pt>
                <c:pt idx="18355">
                  <c:v>-1268.249634</c:v>
                </c:pt>
                <c:pt idx="18356">
                  <c:v>-1268.249634</c:v>
                </c:pt>
                <c:pt idx="18357">
                  <c:v>-1268.249634</c:v>
                </c:pt>
                <c:pt idx="18358">
                  <c:v>-1268.249634</c:v>
                </c:pt>
                <c:pt idx="18359">
                  <c:v>-1268.249634</c:v>
                </c:pt>
                <c:pt idx="18360">
                  <c:v>-1268.249634</c:v>
                </c:pt>
                <c:pt idx="18361">
                  <c:v>-1268.249634</c:v>
                </c:pt>
                <c:pt idx="18362">
                  <c:v>-1268.249634</c:v>
                </c:pt>
                <c:pt idx="18363">
                  <c:v>-1268.249634</c:v>
                </c:pt>
                <c:pt idx="18364">
                  <c:v>-1268.249634</c:v>
                </c:pt>
                <c:pt idx="18365">
                  <c:v>-1268.249634</c:v>
                </c:pt>
                <c:pt idx="18366">
                  <c:v>-1268.249634</c:v>
                </c:pt>
                <c:pt idx="18367">
                  <c:v>-1268.249634</c:v>
                </c:pt>
                <c:pt idx="18368">
                  <c:v>-1268.249634</c:v>
                </c:pt>
                <c:pt idx="18369">
                  <c:v>-1268.249634</c:v>
                </c:pt>
                <c:pt idx="18370">
                  <c:v>-1268.249634</c:v>
                </c:pt>
                <c:pt idx="18371">
                  <c:v>-1268.249634</c:v>
                </c:pt>
                <c:pt idx="18372">
                  <c:v>-1268.249634</c:v>
                </c:pt>
                <c:pt idx="18373">
                  <c:v>-1268.249634</c:v>
                </c:pt>
                <c:pt idx="18374">
                  <c:v>-1268.249634</c:v>
                </c:pt>
                <c:pt idx="18375">
                  <c:v>-1268.249634</c:v>
                </c:pt>
                <c:pt idx="18376">
                  <c:v>-1268.249634</c:v>
                </c:pt>
                <c:pt idx="18377">
                  <c:v>-1268.249634</c:v>
                </c:pt>
                <c:pt idx="18378">
                  <c:v>-1268.249634</c:v>
                </c:pt>
                <c:pt idx="18379">
                  <c:v>-1268.249634</c:v>
                </c:pt>
                <c:pt idx="18380">
                  <c:v>-1268.249634</c:v>
                </c:pt>
                <c:pt idx="18381">
                  <c:v>-1268.249634</c:v>
                </c:pt>
                <c:pt idx="18382">
                  <c:v>-1268.249634</c:v>
                </c:pt>
                <c:pt idx="18383">
                  <c:v>-1268.249634</c:v>
                </c:pt>
                <c:pt idx="18384">
                  <c:v>-1268.249634</c:v>
                </c:pt>
                <c:pt idx="18385">
                  <c:v>-1268.249634</c:v>
                </c:pt>
                <c:pt idx="18386">
                  <c:v>-1268.249634</c:v>
                </c:pt>
                <c:pt idx="18387">
                  <c:v>-1268.249634</c:v>
                </c:pt>
                <c:pt idx="18388">
                  <c:v>-1268.249634</c:v>
                </c:pt>
                <c:pt idx="18389">
                  <c:v>-1268.249634</c:v>
                </c:pt>
                <c:pt idx="18390">
                  <c:v>-1268.249634</c:v>
                </c:pt>
                <c:pt idx="18391">
                  <c:v>-1268.249634</c:v>
                </c:pt>
                <c:pt idx="18392">
                  <c:v>-1268.249634</c:v>
                </c:pt>
                <c:pt idx="18393">
                  <c:v>-1268.249634</c:v>
                </c:pt>
                <c:pt idx="18394">
                  <c:v>-1268.249634</c:v>
                </c:pt>
                <c:pt idx="18395">
                  <c:v>-1268.249634</c:v>
                </c:pt>
                <c:pt idx="18396">
                  <c:v>-1268.249634</c:v>
                </c:pt>
                <c:pt idx="18397">
                  <c:v>-1268.249634</c:v>
                </c:pt>
                <c:pt idx="18398">
                  <c:v>-1268.249634</c:v>
                </c:pt>
                <c:pt idx="18399">
                  <c:v>-1268.249634</c:v>
                </c:pt>
                <c:pt idx="18400">
                  <c:v>-1268.249634</c:v>
                </c:pt>
                <c:pt idx="18401">
                  <c:v>-1268.249634</c:v>
                </c:pt>
                <c:pt idx="18402">
                  <c:v>-1268.249634</c:v>
                </c:pt>
                <c:pt idx="18403">
                  <c:v>-1268.249634</c:v>
                </c:pt>
                <c:pt idx="18404">
                  <c:v>-1268.249634</c:v>
                </c:pt>
                <c:pt idx="18405">
                  <c:v>-1268.249634</c:v>
                </c:pt>
                <c:pt idx="18406">
                  <c:v>-1268.249634</c:v>
                </c:pt>
                <c:pt idx="18407">
                  <c:v>-1268.249634</c:v>
                </c:pt>
                <c:pt idx="18408">
                  <c:v>-1268.249634</c:v>
                </c:pt>
                <c:pt idx="18409">
                  <c:v>-1268.249634</c:v>
                </c:pt>
                <c:pt idx="18410">
                  <c:v>-1268.249634</c:v>
                </c:pt>
                <c:pt idx="18411">
                  <c:v>-1268.249634</c:v>
                </c:pt>
                <c:pt idx="18412">
                  <c:v>-1268.249634</c:v>
                </c:pt>
                <c:pt idx="18413">
                  <c:v>-1268.249634</c:v>
                </c:pt>
                <c:pt idx="18414">
                  <c:v>-1268.249634</c:v>
                </c:pt>
                <c:pt idx="18415">
                  <c:v>-1268.249634</c:v>
                </c:pt>
                <c:pt idx="18416">
                  <c:v>-1268.249634</c:v>
                </c:pt>
                <c:pt idx="18417">
                  <c:v>-1268.249634</c:v>
                </c:pt>
                <c:pt idx="18418">
                  <c:v>-1268.249634</c:v>
                </c:pt>
                <c:pt idx="18419">
                  <c:v>-1268.249634</c:v>
                </c:pt>
                <c:pt idx="18420">
                  <c:v>-1268.249634</c:v>
                </c:pt>
                <c:pt idx="18421">
                  <c:v>-1268.249634</c:v>
                </c:pt>
                <c:pt idx="18422">
                  <c:v>-1268.249634</c:v>
                </c:pt>
                <c:pt idx="18423">
                  <c:v>-1268.249634</c:v>
                </c:pt>
                <c:pt idx="18424">
                  <c:v>-1268.249634</c:v>
                </c:pt>
                <c:pt idx="18425">
                  <c:v>-1268.249634</c:v>
                </c:pt>
                <c:pt idx="18426">
                  <c:v>-1268.249634</c:v>
                </c:pt>
                <c:pt idx="18427">
                  <c:v>-1268.249634</c:v>
                </c:pt>
                <c:pt idx="18428">
                  <c:v>-1268.249634</c:v>
                </c:pt>
                <c:pt idx="18429">
                  <c:v>-1268.249634</c:v>
                </c:pt>
                <c:pt idx="18430">
                  <c:v>-1268.249634</c:v>
                </c:pt>
                <c:pt idx="18431">
                  <c:v>-1268.249634</c:v>
                </c:pt>
                <c:pt idx="18432">
                  <c:v>-1268.249634</c:v>
                </c:pt>
                <c:pt idx="18433">
                  <c:v>-1268.249634</c:v>
                </c:pt>
                <c:pt idx="18434">
                  <c:v>-1268.249634</c:v>
                </c:pt>
                <c:pt idx="18435">
                  <c:v>-1268.249634</c:v>
                </c:pt>
                <c:pt idx="18436">
                  <c:v>-1268.249634</c:v>
                </c:pt>
                <c:pt idx="18437">
                  <c:v>-1268.249634</c:v>
                </c:pt>
                <c:pt idx="18438">
                  <c:v>-1268.249634</c:v>
                </c:pt>
                <c:pt idx="18439">
                  <c:v>-1268.249634</c:v>
                </c:pt>
                <c:pt idx="18440">
                  <c:v>-1268.249634</c:v>
                </c:pt>
                <c:pt idx="18441">
                  <c:v>-1268.249634</c:v>
                </c:pt>
                <c:pt idx="18442">
                  <c:v>-1268.249634</c:v>
                </c:pt>
                <c:pt idx="18443">
                  <c:v>-1268.249634</c:v>
                </c:pt>
                <c:pt idx="18444">
                  <c:v>-1268.249634</c:v>
                </c:pt>
                <c:pt idx="18445">
                  <c:v>-1268.249634</c:v>
                </c:pt>
                <c:pt idx="18446">
                  <c:v>-1268.249634</c:v>
                </c:pt>
                <c:pt idx="18447">
                  <c:v>-1268.249634</c:v>
                </c:pt>
                <c:pt idx="18448">
                  <c:v>-1268.249634</c:v>
                </c:pt>
                <c:pt idx="18449">
                  <c:v>-1268.249634</c:v>
                </c:pt>
                <c:pt idx="18450">
                  <c:v>-1268.249634</c:v>
                </c:pt>
                <c:pt idx="18451">
                  <c:v>-1268.249634</c:v>
                </c:pt>
                <c:pt idx="18452">
                  <c:v>-1268.249634</c:v>
                </c:pt>
                <c:pt idx="18453">
                  <c:v>-1268.249634</c:v>
                </c:pt>
                <c:pt idx="18454">
                  <c:v>-1268.249634</c:v>
                </c:pt>
                <c:pt idx="18455">
                  <c:v>-1268.249634</c:v>
                </c:pt>
                <c:pt idx="18456">
                  <c:v>-1268.249634</c:v>
                </c:pt>
                <c:pt idx="18457">
                  <c:v>-1268.249634</c:v>
                </c:pt>
                <c:pt idx="18458">
                  <c:v>-1268.249634</c:v>
                </c:pt>
                <c:pt idx="18459">
                  <c:v>-1268.249634</c:v>
                </c:pt>
                <c:pt idx="18460">
                  <c:v>-1268.249634</c:v>
                </c:pt>
                <c:pt idx="18461">
                  <c:v>-1268.249634</c:v>
                </c:pt>
                <c:pt idx="18462">
                  <c:v>-1268.249634</c:v>
                </c:pt>
                <c:pt idx="18463">
                  <c:v>-1268.249634</c:v>
                </c:pt>
                <c:pt idx="18464">
                  <c:v>-1268.249634</c:v>
                </c:pt>
                <c:pt idx="18465">
                  <c:v>-1268.249634</c:v>
                </c:pt>
                <c:pt idx="18466">
                  <c:v>-1268.249634</c:v>
                </c:pt>
                <c:pt idx="18467">
                  <c:v>-1268.249634</c:v>
                </c:pt>
                <c:pt idx="18468">
                  <c:v>-1268.249634</c:v>
                </c:pt>
                <c:pt idx="18469">
                  <c:v>-1268.249634</c:v>
                </c:pt>
                <c:pt idx="18470">
                  <c:v>-1268.249634</c:v>
                </c:pt>
                <c:pt idx="18471">
                  <c:v>-1268.249634</c:v>
                </c:pt>
                <c:pt idx="18472">
                  <c:v>-1268.249634</c:v>
                </c:pt>
                <c:pt idx="18473">
                  <c:v>-1268.249634</c:v>
                </c:pt>
                <c:pt idx="18474">
                  <c:v>-1268.249634</c:v>
                </c:pt>
                <c:pt idx="18475">
                  <c:v>-1268.249634</c:v>
                </c:pt>
                <c:pt idx="18476">
                  <c:v>-1268.249634</c:v>
                </c:pt>
                <c:pt idx="18477">
                  <c:v>-1268.249634</c:v>
                </c:pt>
                <c:pt idx="18478">
                  <c:v>-1268.249634</c:v>
                </c:pt>
                <c:pt idx="18479">
                  <c:v>-1268.249634</c:v>
                </c:pt>
                <c:pt idx="18480">
                  <c:v>-1268.249634</c:v>
                </c:pt>
                <c:pt idx="18481">
                  <c:v>-1268.249634</c:v>
                </c:pt>
                <c:pt idx="18482">
                  <c:v>-1268.249634</c:v>
                </c:pt>
                <c:pt idx="18483">
                  <c:v>-1268.249634</c:v>
                </c:pt>
                <c:pt idx="18484">
                  <c:v>-1268.249634</c:v>
                </c:pt>
                <c:pt idx="18485">
                  <c:v>-1268.249634</c:v>
                </c:pt>
                <c:pt idx="18486">
                  <c:v>-1268.249634</c:v>
                </c:pt>
                <c:pt idx="18487">
                  <c:v>-1268.249634</c:v>
                </c:pt>
                <c:pt idx="18488">
                  <c:v>-1268.249634</c:v>
                </c:pt>
                <c:pt idx="18489">
                  <c:v>-1268.249634</c:v>
                </c:pt>
                <c:pt idx="18490">
                  <c:v>-1268.249634</c:v>
                </c:pt>
                <c:pt idx="18491">
                  <c:v>-1268.249634</c:v>
                </c:pt>
                <c:pt idx="18492">
                  <c:v>-1268.249634</c:v>
                </c:pt>
                <c:pt idx="18493">
                  <c:v>-1268.249634</c:v>
                </c:pt>
                <c:pt idx="18494">
                  <c:v>-1268.249634</c:v>
                </c:pt>
                <c:pt idx="18495">
                  <c:v>-1268.249634</c:v>
                </c:pt>
                <c:pt idx="18496">
                  <c:v>-1268.249634</c:v>
                </c:pt>
                <c:pt idx="18497">
                  <c:v>-1268.249634</c:v>
                </c:pt>
                <c:pt idx="18498">
                  <c:v>-1268.249634</c:v>
                </c:pt>
                <c:pt idx="18499">
                  <c:v>-1268.249634</c:v>
                </c:pt>
                <c:pt idx="18500">
                  <c:v>-1268.249634</c:v>
                </c:pt>
                <c:pt idx="18501">
                  <c:v>-1268.249634</c:v>
                </c:pt>
                <c:pt idx="18502">
                  <c:v>-1268.249634</c:v>
                </c:pt>
                <c:pt idx="18503">
                  <c:v>-1268.249634</c:v>
                </c:pt>
                <c:pt idx="18504">
                  <c:v>-1268.249634</c:v>
                </c:pt>
                <c:pt idx="18505">
                  <c:v>-1268.249634</c:v>
                </c:pt>
                <c:pt idx="18506">
                  <c:v>-1268.249634</c:v>
                </c:pt>
                <c:pt idx="18507">
                  <c:v>-1268.249634</c:v>
                </c:pt>
                <c:pt idx="18508">
                  <c:v>-1268.249634</c:v>
                </c:pt>
                <c:pt idx="18509">
                  <c:v>-1268.249634</c:v>
                </c:pt>
                <c:pt idx="18510">
                  <c:v>-1268.249634</c:v>
                </c:pt>
                <c:pt idx="18511">
                  <c:v>-1268.249634</c:v>
                </c:pt>
                <c:pt idx="18512">
                  <c:v>-1268.249634</c:v>
                </c:pt>
                <c:pt idx="18513">
                  <c:v>-1268.249634</c:v>
                </c:pt>
                <c:pt idx="18514">
                  <c:v>-1268.249634</c:v>
                </c:pt>
                <c:pt idx="18515">
                  <c:v>-1268.249634</c:v>
                </c:pt>
                <c:pt idx="18516">
                  <c:v>-1268.249634</c:v>
                </c:pt>
                <c:pt idx="18517">
                  <c:v>-1268.249634</c:v>
                </c:pt>
                <c:pt idx="18518">
                  <c:v>-1268.249634</c:v>
                </c:pt>
                <c:pt idx="18519">
                  <c:v>-1268.249634</c:v>
                </c:pt>
                <c:pt idx="18520">
                  <c:v>-1268.249634</c:v>
                </c:pt>
                <c:pt idx="18521">
                  <c:v>-1268.249634</c:v>
                </c:pt>
                <c:pt idx="18522">
                  <c:v>-1268.249634</c:v>
                </c:pt>
                <c:pt idx="18523">
                  <c:v>-1268.249634</c:v>
                </c:pt>
                <c:pt idx="18524">
                  <c:v>-1268.249634</c:v>
                </c:pt>
                <c:pt idx="18525">
                  <c:v>-1268.249634</c:v>
                </c:pt>
                <c:pt idx="18526">
                  <c:v>-1268.249634</c:v>
                </c:pt>
                <c:pt idx="18527">
                  <c:v>-1268.249634</c:v>
                </c:pt>
                <c:pt idx="18528">
                  <c:v>-1268.249634</c:v>
                </c:pt>
                <c:pt idx="18529">
                  <c:v>-1268.249634</c:v>
                </c:pt>
                <c:pt idx="18530">
                  <c:v>-1268.249634</c:v>
                </c:pt>
                <c:pt idx="18531">
                  <c:v>-1268.249634</c:v>
                </c:pt>
                <c:pt idx="18532">
                  <c:v>-1268.249634</c:v>
                </c:pt>
                <c:pt idx="18533">
                  <c:v>-1268.249634</c:v>
                </c:pt>
                <c:pt idx="18534">
                  <c:v>-1268.249634</c:v>
                </c:pt>
                <c:pt idx="18535">
                  <c:v>-1268.249634</c:v>
                </c:pt>
                <c:pt idx="18536">
                  <c:v>-1268.249634</c:v>
                </c:pt>
                <c:pt idx="18537">
                  <c:v>-1268.249634</c:v>
                </c:pt>
                <c:pt idx="18538">
                  <c:v>-1268.249634</c:v>
                </c:pt>
                <c:pt idx="18539">
                  <c:v>-1268.249634</c:v>
                </c:pt>
                <c:pt idx="18540">
                  <c:v>-1268.249634</c:v>
                </c:pt>
                <c:pt idx="18541">
                  <c:v>-1268.249634</c:v>
                </c:pt>
                <c:pt idx="18542">
                  <c:v>-1268.249634</c:v>
                </c:pt>
                <c:pt idx="18543">
                  <c:v>-1268.249634</c:v>
                </c:pt>
                <c:pt idx="18544">
                  <c:v>-1268.249634</c:v>
                </c:pt>
                <c:pt idx="18545">
                  <c:v>-1268.249634</c:v>
                </c:pt>
                <c:pt idx="18546">
                  <c:v>-1268.249634</c:v>
                </c:pt>
                <c:pt idx="18547">
                  <c:v>-1268.249634</c:v>
                </c:pt>
                <c:pt idx="18548">
                  <c:v>-1268.249634</c:v>
                </c:pt>
                <c:pt idx="18549">
                  <c:v>-1268.249634</c:v>
                </c:pt>
                <c:pt idx="18550">
                  <c:v>-1268.249634</c:v>
                </c:pt>
                <c:pt idx="18551">
                  <c:v>-1268.249634</c:v>
                </c:pt>
                <c:pt idx="18552">
                  <c:v>-1268.249634</c:v>
                </c:pt>
                <c:pt idx="18553">
                  <c:v>-1268.249634</c:v>
                </c:pt>
                <c:pt idx="18554">
                  <c:v>-1268.249634</c:v>
                </c:pt>
                <c:pt idx="18555">
                  <c:v>-1268.249634</c:v>
                </c:pt>
                <c:pt idx="18556">
                  <c:v>-1268.249634</c:v>
                </c:pt>
                <c:pt idx="18557">
                  <c:v>-1268.249634</c:v>
                </c:pt>
                <c:pt idx="18558">
                  <c:v>-1268.249634</c:v>
                </c:pt>
                <c:pt idx="18559">
                  <c:v>-1268.249634</c:v>
                </c:pt>
                <c:pt idx="18560">
                  <c:v>-1268.249634</c:v>
                </c:pt>
                <c:pt idx="18561">
                  <c:v>-1268.249634</c:v>
                </c:pt>
                <c:pt idx="18562">
                  <c:v>-1268.249634</c:v>
                </c:pt>
                <c:pt idx="18563">
                  <c:v>-1268.249634</c:v>
                </c:pt>
                <c:pt idx="18564">
                  <c:v>-1268.249634</c:v>
                </c:pt>
                <c:pt idx="18565">
                  <c:v>-1268.249634</c:v>
                </c:pt>
                <c:pt idx="18566">
                  <c:v>-1268.249634</c:v>
                </c:pt>
                <c:pt idx="18567">
                  <c:v>-1268.249634</c:v>
                </c:pt>
                <c:pt idx="18568">
                  <c:v>-1268.249634</c:v>
                </c:pt>
                <c:pt idx="18569">
                  <c:v>-1268.249634</c:v>
                </c:pt>
                <c:pt idx="18570">
                  <c:v>-1268.249634</c:v>
                </c:pt>
                <c:pt idx="18571">
                  <c:v>-1268.249634</c:v>
                </c:pt>
                <c:pt idx="18572">
                  <c:v>-1268.249634</c:v>
                </c:pt>
                <c:pt idx="18573">
                  <c:v>-1268.249634</c:v>
                </c:pt>
                <c:pt idx="18574">
                  <c:v>-1268.249634</c:v>
                </c:pt>
                <c:pt idx="18575">
                  <c:v>-1268.249634</c:v>
                </c:pt>
                <c:pt idx="18576">
                  <c:v>-1268.249634</c:v>
                </c:pt>
                <c:pt idx="18577">
                  <c:v>-1268.249634</c:v>
                </c:pt>
                <c:pt idx="18578">
                  <c:v>-1268.249634</c:v>
                </c:pt>
                <c:pt idx="18579">
                  <c:v>-1268.249634</c:v>
                </c:pt>
                <c:pt idx="18580">
                  <c:v>-1268.249634</c:v>
                </c:pt>
                <c:pt idx="18581">
                  <c:v>-1268.249634</c:v>
                </c:pt>
                <c:pt idx="18582">
                  <c:v>-1268.249634</c:v>
                </c:pt>
                <c:pt idx="18583">
                  <c:v>-1268.249634</c:v>
                </c:pt>
                <c:pt idx="18584">
                  <c:v>-1268.249634</c:v>
                </c:pt>
                <c:pt idx="18585">
                  <c:v>-1268.249634</c:v>
                </c:pt>
                <c:pt idx="18586">
                  <c:v>-1268.249634</c:v>
                </c:pt>
                <c:pt idx="18587">
                  <c:v>-1268.249634</c:v>
                </c:pt>
                <c:pt idx="18588">
                  <c:v>-1268.249634</c:v>
                </c:pt>
                <c:pt idx="18589">
                  <c:v>-1268.249634</c:v>
                </c:pt>
                <c:pt idx="18590">
                  <c:v>-1268.249634</c:v>
                </c:pt>
                <c:pt idx="18591">
                  <c:v>-1268.249634</c:v>
                </c:pt>
                <c:pt idx="18592">
                  <c:v>-1268.249634</c:v>
                </c:pt>
                <c:pt idx="18593">
                  <c:v>-1268.249634</c:v>
                </c:pt>
                <c:pt idx="18594">
                  <c:v>-1268.249634</c:v>
                </c:pt>
                <c:pt idx="18595">
                  <c:v>-1268.249634</c:v>
                </c:pt>
                <c:pt idx="18596">
                  <c:v>-1268.249634</c:v>
                </c:pt>
                <c:pt idx="18597">
                  <c:v>-1268.249634</c:v>
                </c:pt>
                <c:pt idx="18598">
                  <c:v>-1268.249634</c:v>
                </c:pt>
                <c:pt idx="18599">
                  <c:v>-1268.249634</c:v>
                </c:pt>
                <c:pt idx="18600">
                  <c:v>-1268.249634</c:v>
                </c:pt>
                <c:pt idx="18601">
                  <c:v>-1268.249634</c:v>
                </c:pt>
                <c:pt idx="18602">
                  <c:v>-1268.249634</c:v>
                </c:pt>
                <c:pt idx="18603">
                  <c:v>-1268.249634</c:v>
                </c:pt>
                <c:pt idx="18604">
                  <c:v>-1268.249634</c:v>
                </c:pt>
                <c:pt idx="18605">
                  <c:v>-1268.249634</c:v>
                </c:pt>
                <c:pt idx="18606">
                  <c:v>-1268.249634</c:v>
                </c:pt>
                <c:pt idx="18607">
                  <c:v>-1268.249634</c:v>
                </c:pt>
                <c:pt idx="18608">
                  <c:v>-1268.249634</c:v>
                </c:pt>
                <c:pt idx="18609">
                  <c:v>-1268.249634</c:v>
                </c:pt>
                <c:pt idx="18610">
                  <c:v>-1268.249634</c:v>
                </c:pt>
                <c:pt idx="18611">
                  <c:v>-1268.249634</c:v>
                </c:pt>
                <c:pt idx="18612">
                  <c:v>-1268.249634</c:v>
                </c:pt>
                <c:pt idx="18613">
                  <c:v>-1268.249634</c:v>
                </c:pt>
                <c:pt idx="18614">
                  <c:v>-1268.249634</c:v>
                </c:pt>
                <c:pt idx="18615">
                  <c:v>-1268.249634</c:v>
                </c:pt>
                <c:pt idx="18616">
                  <c:v>-1268.249634</c:v>
                </c:pt>
                <c:pt idx="18617">
                  <c:v>-1268.249634</c:v>
                </c:pt>
                <c:pt idx="18618">
                  <c:v>-1268.249634</c:v>
                </c:pt>
                <c:pt idx="18619">
                  <c:v>-1268.249634</c:v>
                </c:pt>
                <c:pt idx="18620">
                  <c:v>-1268.249634</c:v>
                </c:pt>
                <c:pt idx="18621">
                  <c:v>-1268.249634</c:v>
                </c:pt>
                <c:pt idx="18622">
                  <c:v>-1268.249634</c:v>
                </c:pt>
                <c:pt idx="18623">
                  <c:v>-1268.249634</c:v>
                </c:pt>
                <c:pt idx="18624">
                  <c:v>-1268.249634</c:v>
                </c:pt>
                <c:pt idx="18625">
                  <c:v>-1268.249634</c:v>
                </c:pt>
                <c:pt idx="18626">
                  <c:v>-1268.249634</c:v>
                </c:pt>
                <c:pt idx="18627">
                  <c:v>-1268.249634</c:v>
                </c:pt>
                <c:pt idx="18628">
                  <c:v>-1268.249634</c:v>
                </c:pt>
                <c:pt idx="18629">
                  <c:v>-1268.249634</c:v>
                </c:pt>
                <c:pt idx="18630">
                  <c:v>-1268.249634</c:v>
                </c:pt>
                <c:pt idx="18631">
                  <c:v>-1268.249634</c:v>
                </c:pt>
                <c:pt idx="18632">
                  <c:v>-1268.249634</c:v>
                </c:pt>
                <c:pt idx="18633">
                  <c:v>-1268.249634</c:v>
                </c:pt>
                <c:pt idx="18634">
                  <c:v>-1268.249634</c:v>
                </c:pt>
                <c:pt idx="18635">
                  <c:v>-1268.249634</c:v>
                </c:pt>
                <c:pt idx="18636">
                  <c:v>-1268.249634</c:v>
                </c:pt>
                <c:pt idx="18637">
                  <c:v>-1268.249634</c:v>
                </c:pt>
                <c:pt idx="18638">
                  <c:v>-1268.249634</c:v>
                </c:pt>
                <c:pt idx="18639">
                  <c:v>-1268.249634</c:v>
                </c:pt>
                <c:pt idx="18640">
                  <c:v>-1268.249634</c:v>
                </c:pt>
                <c:pt idx="18641">
                  <c:v>-1268.249634</c:v>
                </c:pt>
                <c:pt idx="18642">
                  <c:v>-1268.249634</c:v>
                </c:pt>
                <c:pt idx="18643">
                  <c:v>-1268.249634</c:v>
                </c:pt>
                <c:pt idx="18644">
                  <c:v>-1268.249634</c:v>
                </c:pt>
                <c:pt idx="18645">
                  <c:v>-1268.249634</c:v>
                </c:pt>
                <c:pt idx="18646">
                  <c:v>-1268.249634</c:v>
                </c:pt>
                <c:pt idx="18647">
                  <c:v>-1268.249634</c:v>
                </c:pt>
                <c:pt idx="18648">
                  <c:v>-1268.249634</c:v>
                </c:pt>
                <c:pt idx="18649">
                  <c:v>-1268.249634</c:v>
                </c:pt>
                <c:pt idx="18650">
                  <c:v>-1268.249634</c:v>
                </c:pt>
                <c:pt idx="18651">
                  <c:v>-1268.249634</c:v>
                </c:pt>
                <c:pt idx="18652">
                  <c:v>-1268.249634</c:v>
                </c:pt>
                <c:pt idx="18653">
                  <c:v>-1268.249634</c:v>
                </c:pt>
                <c:pt idx="18654">
                  <c:v>-1268.249634</c:v>
                </c:pt>
                <c:pt idx="18655">
                  <c:v>-1268.249634</c:v>
                </c:pt>
                <c:pt idx="18656">
                  <c:v>-1268.249634</c:v>
                </c:pt>
                <c:pt idx="18657">
                  <c:v>-1268.249634</c:v>
                </c:pt>
                <c:pt idx="18658">
                  <c:v>-1268.249634</c:v>
                </c:pt>
                <c:pt idx="18659">
                  <c:v>-1268.249634</c:v>
                </c:pt>
                <c:pt idx="18660">
                  <c:v>-1268.249634</c:v>
                </c:pt>
                <c:pt idx="18661">
                  <c:v>-1268.249634</c:v>
                </c:pt>
                <c:pt idx="18662">
                  <c:v>-1268.249634</c:v>
                </c:pt>
                <c:pt idx="18663">
                  <c:v>-1268.249634</c:v>
                </c:pt>
                <c:pt idx="18664">
                  <c:v>-1268.249634</c:v>
                </c:pt>
                <c:pt idx="18665">
                  <c:v>-1268.249634</c:v>
                </c:pt>
                <c:pt idx="18666">
                  <c:v>-1268.249634</c:v>
                </c:pt>
                <c:pt idx="18667">
                  <c:v>-1268.249634</c:v>
                </c:pt>
                <c:pt idx="18668">
                  <c:v>-1268.249634</c:v>
                </c:pt>
                <c:pt idx="18669">
                  <c:v>-1268.249634</c:v>
                </c:pt>
                <c:pt idx="18670">
                  <c:v>-1268.249634</c:v>
                </c:pt>
                <c:pt idx="18671">
                  <c:v>-1268.249634</c:v>
                </c:pt>
                <c:pt idx="18672">
                  <c:v>-1268.249634</c:v>
                </c:pt>
                <c:pt idx="18673">
                  <c:v>-1268.249634</c:v>
                </c:pt>
                <c:pt idx="18674">
                  <c:v>-1268.249634</c:v>
                </c:pt>
                <c:pt idx="18675">
                  <c:v>-1268.249634</c:v>
                </c:pt>
                <c:pt idx="18676">
                  <c:v>-1268.249634</c:v>
                </c:pt>
                <c:pt idx="18677">
                  <c:v>-1268.249634</c:v>
                </c:pt>
                <c:pt idx="18678">
                  <c:v>-1268.249634</c:v>
                </c:pt>
                <c:pt idx="18679">
                  <c:v>-1268.249634</c:v>
                </c:pt>
                <c:pt idx="18680">
                  <c:v>-1268.249634</c:v>
                </c:pt>
                <c:pt idx="18681">
                  <c:v>-1268.249634</c:v>
                </c:pt>
                <c:pt idx="18682">
                  <c:v>-1268.249634</c:v>
                </c:pt>
                <c:pt idx="18683">
                  <c:v>-1268.249634</c:v>
                </c:pt>
                <c:pt idx="18684">
                  <c:v>-1268.249634</c:v>
                </c:pt>
                <c:pt idx="18685">
                  <c:v>-1268.249634</c:v>
                </c:pt>
                <c:pt idx="18686">
                  <c:v>-1268.249634</c:v>
                </c:pt>
                <c:pt idx="18687">
                  <c:v>-1268.249634</c:v>
                </c:pt>
                <c:pt idx="18688">
                  <c:v>-1268.249634</c:v>
                </c:pt>
                <c:pt idx="18689">
                  <c:v>-1268.249634</c:v>
                </c:pt>
                <c:pt idx="18690">
                  <c:v>-1268.249634</c:v>
                </c:pt>
                <c:pt idx="18691">
                  <c:v>-1268.249634</c:v>
                </c:pt>
                <c:pt idx="18692">
                  <c:v>-1268.249634</c:v>
                </c:pt>
                <c:pt idx="18693">
                  <c:v>-1268.249634</c:v>
                </c:pt>
                <c:pt idx="18694">
                  <c:v>-1268.249634</c:v>
                </c:pt>
                <c:pt idx="18695">
                  <c:v>-1268.249634</c:v>
                </c:pt>
                <c:pt idx="18696">
                  <c:v>-1268.249634</c:v>
                </c:pt>
                <c:pt idx="18697">
                  <c:v>-1268.249634</c:v>
                </c:pt>
                <c:pt idx="18698">
                  <c:v>-1268.249634</c:v>
                </c:pt>
                <c:pt idx="18699">
                  <c:v>-1268.249634</c:v>
                </c:pt>
                <c:pt idx="18700">
                  <c:v>-1268.249634</c:v>
                </c:pt>
                <c:pt idx="18701">
                  <c:v>-1268.249634</c:v>
                </c:pt>
                <c:pt idx="18702">
                  <c:v>-1268.249634</c:v>
                </c:pt>
                <c:pt idx="18703">
                  <c:v>-1268.249634</c:v>
                </c:pt>
                <c:pt idx="18704">
                  <c:v>-1268.249634</c:v>
                </c:pt>
                <c:pt idx="18705">
                  <c:v>-1268.249634</c:v>
                </c:pt>
                <c:pt idx="18706">
                  <c:v>-1268.249634</c:v>
                </c:pt>
                <c:pt idx="18707">
                  <c:v>-1268.249634</c:v>
                </c:pt>
                <c:pt idx="18708">
                  <c:v>-1268.249634</c:v>
                </c:pt>
                <c:pt idx="18709">
                  <c:v>-1268.249634</c:v>
                </c:pt>
                <c:pt idx="18710">
                  <c:v>-1268.249634</c:v>
                </c:pt>
                <c:pt idx="18711">
                  <c:v>-1268.249634</c:v>
                </c:pt>
                <c:pt idx="18712">
                  <c:v>-1268.249634</c:v>
                </c:pt>
                <c:pt idx="18713">
                  <c:v>-1268.249634</c:v>
                </c:pt>
                <c:pt idx="18714">
                  <c:v>-1268.249634</c:v>
                </c:pt>
                <c:pt idx="18715">
                  <c:v>-1268.249634</c:v>
                </c:pt>
                <c:pt idx="18716">
                  <c:v>-1268.249634</c:v>
                </c:pt>
                <c:pt idx="18717">
                  <c:v>-1268.249634</c:v>
                </c:pt>
                <c:pt idx="18718">
                  <c:v>-1268.249634</c:v>
                </c:pt>
                <c:pt idx="18719">
                  <c:v>-1268.249634</c:v>
                </c:pt>
                <c:pt idx="18720">
                  <c:v>-1268.249634</c:v>
                </c:pt>
                <c:pt idx="18721">
                  <c:v>-1268.249634</c:v>
                </c:pt>
                <c:pt idx="18722">
                  <c:v>-1268.249634</c:v>
                </c:pt>
                <c:pt idx="18723">
                  <c:v>-1268.249634</c:v>
                </c:pt>
                <c:pt idx="18724">
                  <c:v>-1268.249634</c:v>
                </c:pt>
                <c:pt idx="18725">
                  <c:v>-1268.249634</c:v>
                </c:pt>
                <c:pt idx="18726">
                  <c:v>-1268.249634</c:v>
                </c:pt>
                <c:pt idx="18727">
                  <c:v>-1268.249634</c:v>
                </c:pt>
                <c:pt idx="18728">
                  <c:v>-1268.249634</c:v>
                </c:pt>
                <c:pt idx="18729">
                  <c:v>-1268.249634</c:v>
                </c:pt>
                <c:pt idx="18730">
                  <c:v>-1268.249634</c:v>
                </c:pt>
                <c:pt idx="18731">
                  <c:v>-1268.249634</c:v>
                </c:pt>
                <c:pt idx="18732">
                  <c:v>-1268.249634</c:v>
                </c:pt>
                <c:pt idx="18733">
                  <c:v>-1268.249634</c:v>
                </c:pt>
                <c:pt idx="18734">
                  <c:v>-1268.249634</c:v>
                </c:pt>
                <c:pt idx="18735">
                  <c:v>-1268.249634</c:v>
                </c:pt>
                <c:pt idx="18736">
                  <c:v>-1268.249634</c:v>
                </c:pt>
                <c:pt idx="18737">
                  <c:v>-1268.249634</c:v>
                </c:pt>
                <c:pt idx="18738">
                  <c:v>-1268.249634</c:v>
                </c:pt>
                <c:pt idx="18739">
                  <c:v>-1268.249634</c:v>
                </c:pt>
                <c:pt idx="18740">
                  <c:v>-1268.249634</c:v>
                </c:pt>
                <c:pt idx="18741">
                  <c:v>-1268.249634</c:v>
                </c:pt>
                <c:pt idx="18742">
                  <c:v>-1268.249634</c:v>
                </c:pt>
                <c:pt idx="18743">
                  <c:v>-1268.249634</c:v>
                </c:pt>
                <c:pt idx="18744">
                  <c:v>-1268.249634</c:v>
                </c:pt>
                <c:pt idx="18745">
                  <c:v>-1268.249634</c:v>
                </c:pt>
                <c:pt idx="18746">
                  <c:v>-1268.249634</c:v>
                </c:pt>
                <c:pt idx="18747">
                  <c:v>-1268.249634</c:v>
                </c:pt>
                <c:pt idx="18748">
                  <c:v>-1268.249634</c:v>
                </c:pt>
                <c:pt idx="18749">
                  <c:v>-1268.249634</c:v>
                </c:pt>
                <c:pt idx="18750">
                  <c:v>-1268.249634</c:v>
                </c:pt>
                <c:pt idx="18751">
                  <c:v>-1268.249634</c:v>
                </c:pt>
                <c:pt idx="18752">
                  <c:v>-1268.249634</c:v>
                </c:pt>
                <c:pt idx="18753">
                  <c:v>-1268.249634</c:v>
                </c:pt>
                <c:pt idx="18754">
                  <c:v>-1268.249634</c:v>
                </c:pt>
                <c:pt idx="18755">
                  <c:v>-1268.249634</c:v>
                </c:pt>
                <c:pt idx="18756">
                  <c:v>-1268.249634</c:v>
                </c:pt>
                <c:pt idx="18757">
                  <c:v>-1268.249634</c:v>
                </c:pt>
                <c:pt idx="18758">
                  <c:v>-1268.249634</c:v>
                </c:pt>
                <c:pt idx="18759">
                  <c:v>-1268.249634</c:v>
                </c:pt>
                <c:pt idx="18760">
                  <c:v>-1268.249634</c:v>
                </c:pt>
                <c:pt idx="18761">
                  <c:v>-1268.249634</c:v>
                </c:pt>
                <c:pt idx="18762">
                  <c:v>-1268.249634</c:v>
                </c:pt>
                <c:pt idx="18763">
                  <c:v>-1268.249634</c:v>
                </c:pt>
                <c:pt idx="18764">
                  <c:v>-1268.249634</c:v>
                </c:pt>
                <c:pt idx="18765">
                  <c:v>-1268.249634</c:v>
                </c:pt>
                <c:pt idx="18766">
                  <c:v>-1268.249634</c:v>
                </c:pt>
                <c:pt idx="18767">
                  <c:v>-1268.249634</c:v>
                </c:pt>
                <c:pt idx="18768">
                  <c:v>-1268.249634</c:v>
                </c:pt>
                <c:pt idx="18769">
                  <c:v>-1268.249634</c:v>
                </c:pt>
                <c:pt idx="18770">
                  <c:v>-1268.249634</c:v>
                </c:pt>
                <c:pt idx="18771">
                  <c:v>-1268.249634</c:v>
                </c:pt>
                <c:pt idx="18772">
                  <c:v>-1268.249634</c:v>
                </c:pt>
                <c:pt idx="18773">
                  <c:v>-1268.249634</c:v>
                </c:pt>
                <c:pt idx="18774">
                  <c:v>-1268.249634</c:v>
                </c:pt>
                <c:pt idx="18775">
                  <c:v>-1268.249634</c:v>
                </c:pt>
                <c:pt idx="18776">
                  <c:v>-1268.249634</c:v>
                </c:pt>
                <c:pt idx="18777">
                  <c:v>-1268.249634</c:v>
                </c:pt>
                <c:pt idx="18778">
                  <c:v>-1268.249634</c:v>
                </c:pt>
                <c:pt idx="18779">
                  <c:v>-1268.249634</c:v>
                </c:pt>
                <c:pt idx="18780">
                  <c:v>-1268.249634</c:v>
                </c:pt>
                <c:pt idx="18781">
                  <c:v>-1268.249634</c:v>
                </c:pt>
                <c:pt idx="18782">
                  <c:v>-1268.249634</c:v>
                </c:pt>
                <c:pt idx="18783">
                  <c:v>-1268.249634</c:v>
                </c:pt>
                <c:pt idx="18784">
                  <c:v>-1268.249634</c:v>
                </c:pt>
                <c:pt idx="18785">
                  <c:v>-1268.249634</c:v>
                </c:pt>
                <c:pt idx="18786">
                  <c:v>-1268.249634</c:v>
                </c:pt>
                <c:pt idx="18787">
                  <c:v>-1268.249634</c:v>
                </c:pt>
                <c:pt idx="18788">
                  <c:v>-1268.249634</c:v>
                </c:pt>
                <c:pt idx="18789">
                  <c:v>-1268.249634</c:v>
                </c:pt>
                <c:pt idx="18790">
                  <c:v>-1268.249634</c:v>
                </c:pt>
                <c:pt idx="18791">
                  <c:v>-1268.249634</c:v>
                </c:pt>
                <c:pt idx="18792">
                  <c:v>-1268.249634</c:v>
                </c:pt>
                <c:pt idx="18793">
                  <c:v>-1268.249634</c:v>
                </c:pt>
                <c:pt idx="18794">
                  <c:v>-1268.249634</c:v>
                </c:pt>
                <c:pt idx="18795">
                  <c:v>-1268.249634</c:v>
                </c:pt>
                <c:pt idx="18796">
                  <c:v>-1268.249634</c:v>
                </c:pt>
                <c:pt idx="18797">
                  <c:v>-1268.249634</c:v>
                </c:pt>
                <c:pt idx="18798">
                  <c:v>-1268.249634</c:v>
                </c:pt>
                <c:pt idx="18799">
                  <c:v>-1268.249634</c:v>
                </c:pt>
                <c:pt idx="18800">
                  <c:v>-1268.249634</c:v>
                </c:pt>
                <c:pt idx="18801">
                  <c:v>-1268.249634</c:v>
                </c:pt>
                <c:pt idx="18802">
                  <c:v>-1268.249634</c:v>
                </c:pt>
                <c:pt idx="18803">
                  <c:v>-1268.249634</c:v>
                </c:pt>
                <c:pt idx="18804">
                  <c:v>-1268.249634</c:v>
                </c:pt>
                <c:pt idx="18805">
                  <c:v>-1268.249634</c:v>
                </c:pt>
                <c:pt idx="18806">
                  <c:v>-1268.249634</c:v>
                </c:pt>
                <c:pt idx="18807">
                  <c:v>-1268.249634</c:v>
                </c:pt>
                <c:pt idx="18808">
                  <c:v>-1268.249634</c:v>
                </c:pt>
                <c:pt idx="18809">
                  <c:v>-1268.249634</c:v>
                </c:pt>
                <c:pt idx="18810">
                  <c:v>-1268.249634</c:v>
                </c:pt>
                <c:pt idx="18811">
                  <c:v>-1268.249634</c:v>
                </c:pt>
                <c:pt idx="18812">
                  <c:v>-1268.249634</c:v>
                </c:pt>
                <c:pt idx="18813">
                  <c:v>-1268.249634</c:v>
                </c:pt>
                <c:pt idx="18814">
                  <c:v>-1268.249634</c:v>
                </c:pt>
                <c:pt idx="18815">
                  <c:v>-1268.249634</c:v>
                </c:pt>
                <c:pt idx="18816">
                  <c:v>-1268.249634</c:v>
                </c:pt>
                <c:pt idx="18817">
                  <c:v>-1268.249634</c:v>
                </c:pt>
                <c:pt idx="18818">
                  <c:v>-1268.249634</c:v>
                </c:pt>
                <c:pt idx="18819">
                  <c:v>-1268.249634</c:v>
                </c:pt>
                <c:pt idx="18820">
                  <c:v>-1268.249634</c:v>
                </c:pt>
                <c:pt idx="18821">
                  <c:v>-1268.249634</c:v>
                </c:pt>
                <c:pt idx="18822">
                  <c:v>-1268.249634</c:v>
                </c:pt>
                <c:pt idx="18823">
                  <c:v>-1268.249634</c:v>
                </c:pt>
                <c:pt idx="18824">
                  <c:v>-1268.249634</c:v>
                </c:pt>
                <c:pt idx="18825">
                  <c:v>-1268.249634</c:v>
                </c:pt>
                <c:pt idx="18826">
                  <c:v>-1268.249634</c:v>
                </c:pt>
                <c:pt idx="18827">
                  <c:v>-1268.249634</c:v>
                </c:pt>
                <c:pt idx="18828">
                  <c:v>-1268.249634</c:v>
                </c:pt>
                <c:pt idx="18829">
                  <c:v>-1268.249634</c:v>
                </c:pt>
                <c:pt idx="18830">
                  <c:v>-1268.249634</c:v>
                </c:pt>
                <c:pt idx="18831">
                  <c:v>-1268.249634</c:v>
                </c:pt>
                <c:pt idx="18832">
                  <c:v>-1268.249634</c:v>
                </c:pt>
                <c:pt idx="18833">
                  <c:v>-1268.249634</c:v>
                </c:pt>
                <c:pt idx="18834">
                  <c:v>-1268.249634</c:v>
                </c:pt>
                <c:pt idx="18835">
                  <c:v>-1268.249634</c:v>
                </c:pt>
                <c:pt idx="18836">
                  <c:v>-1268.249634</c:v>
                </c:pt>
                <c:pt idx="18837">
                  <c:v>-1268.249634</c:v>
                </c:pt>
                <c:pt idx="18838">
                  <c:v>-1268.249634</c:v>
                </c:pt>
                <c:pt idx="18839">
                  <c:v>-1268.249634</c:v>
                </c:pt>
                <c:pt idx="18840">
                  <c:v>-1268.249634</c:v>
                </c:pt>
                <c:pt idx="18841">
                  <c:v>-1268.249634</c:v>
                </c:pt>
                <c:pt idx="18842">
                  <c:v>-1268.249634</c:v>
                </c:pt>
                <c:pt idx="18843">
                  <c:v>-1268.249634</c:v>
                </c:pt>
                <c:pt idx="18844">
                  <c:v>-1268.249634</c:v>
                </c:pt>
                <c:pt idx="18845">
                  <c:v>-1268.249634</c:v>
                </c:pt>
                <c:pt idx="18846">
                  <c:v>-1268.249634</c:v>
                </c:pt>
                <c:pt idx="18847">
                  <c:v>-1268.249634</c:v>
                </c:pt>
                <c:pt idx="18848">
                  <c:v>-1268.249634</c:v>
                </c:pt>
                <c:pt idx="18849">
                  <c:v>-1268.249634</c:v>
                </c:pt>
                <c:pt idx="18850">
                  <c:v>-1268.249634</c:v>
                </c:pt>
                <c:pt idx="18851">
                  <c:v>-1268.249634</c:v>
                </c:pt>
                <c:pt idx="18852">
                  <c:v>-1268.249634</c:v>
                </c:pt>
                <c:pt idx="18853">
                  <c:v>-1268.249634</c:v>
                </c:pt>
                <c:pt idx="18854">
                  <c:v>-1268.249634</c:v>
                </c:pt>
                <c:pt idx="18855">
                  <c:v>-1268.249634</c:v>
                </c:pt>
                <c:pt idx="18856">
                  <c:v>-1268.249634</c:v>
                </c:pt>
                <c:pt idx="18857">
                  <c:v>-1268.249634</c:v>
                </c:pt>
                <c:pt idx="18858">
                  <c:v>-1268.249634</c:v>
                </c:pt>
                <c:pt idx="18859">
                  <c:v>-1268.249634</c:v>
                </c:pt>
                <c:pt idx="18860">
                  <c:v>-1268.249634</c:v>
                </c:pt>
                <c:pt idx="18861">
                  <c:v>-1268.249634</c:v>
                </c:pt>
                <c:pt idx="18862">
                  <c:v>-1268.249634</c:v>
                </c:pt>
                <c:pt idx="18863">
                  <c:v>-1268.249634</c:v>
                </c:pt>
                <c:pt idx="18864">
                  <c:v>-1268.249634</c:v>
                </c:pt>
                <c:pt idx="18865">
                  <c:v>-1268.249634</c:v>
                </c:pt>
                <c:pt idx="18866">
                  <c:v>-1268.249634</c:v>
                </c:pt>
                <c:pt idx="18867">
                  <c:v>-1268.249634</c:v>
                </c:pt>
                <c:pt idx="18868">
                  <c:v>-1268.249634</c:v>
                </c:pt>
                <c:pt idx="18869">
                  <c:v>-1268.249634</c:v>
                </c:pt>
                <c:pt idx="18870">
                  <c:v>-1268.249634</c:v>
                </c:pt>
                <c:pt idx="18871">
                  <c:v>-1268.249634</c:v>
                </c:pt>
                <c:pt idx="18872">
                  <c:v>-1268.249634</c:v>
                </c:pt>
                <c:pt idx="18873">
                  <c:v>-1268.249634</c:v>
                </c:pt>
                <c:pt idx="18874">
                  <c:v>-1268.249634</c:v>
                </c:pt>
                <c:pt idx="18875">
                  <c:v>-1268.249634</c:v>
                </c:pt>
                <c:pt idx="18876">
                  <c:v>-1268.249634</c:v>
                </c:pt>
                <c:pt idx="18877">
                  <c:v>-1268.249634</c:v>
                </c:pt>
                <c:pt idx="18878">
                  <c:v>-1268.249634</c:v>
                </c:pt>
                <c:pt idx="18879">
                  <c:v>-1268.249634</c:v>
                </c:pt>
                <c:pt idx="18880">
                  <c:v>-1268.249634</c:v>
                </c:pt>
                <c:pt idx="18881">
                  <c:v>-1268.249634</c:v>
                </c:pt>
                <c:pt idx="18882">
                  <c:v>-1268.249634</c:v>
                </c:pt>
                <c:pt idx="18883">
                  <c:v>-1268.249634</c:v>
                </c:pt>
                <c:pt idx="18884">
                  <c:v>-1268.249634</c:v>
                </c:pt>
                <c:pt idx="18885">
                  <c:v>-1268.249634</c:v>
                </c:pt>
                <c:pt idx="18886">
                  <c:v>-1268.249634</c:v>
                </c:pt>
                <c:pt idx="18887">
                  <c:v>-1268.249634</c:v>
                </c:pt>
                <c:pt idx="18888">
                  <c:v>-1268.249634</c:v>
                </c:pt>
                <c:pt idx="18889">
                  <c:v>-1268.249634</c:v>
                </c:pt>
                <c:pt idx="18890">
                  <c:v>-1268.249634</c:v>
                </c:pt>
                <c:pt idx="18891">
                  <c:v>-1268.249634</c:v>
                </c:pt>
                <c:pt idx="18892">
                  <c:v>-1268.249634</c:v>
                </c:pt>
                <c:pt idx="18893">
                  <c:v>-1268.249634</c:v>
                </c:pt>
                <c:pt idx="18894">
                  <c:v>-1268.249634</c:v>
                </c:pt>
                <c:pt idx="18895">
                  <c:v>-1268.249634</c:v>
                </c:pt>
                <c:pt idx="18896">
                  <c:v>-1268.249634</c:v>
                </c:pt>
                <c:pt idx="18897">
                  <c:v>-1268.249634</c:v>
                </c:pt>
                <c:pt idx="18898">
                  <c:v>-1268.249634</c:v>
                </c:pt>
                <c:pt idx="18899">
                  <c:v>-1268.249634</c:v>
                </c:pt>
                <c:pt idx="18900">
                  <c:v>-1268.249634</c:v>
                </c:pt>
                <c:pt idx="18901">
                  <c:v>-1268.249634</c:v>
                </c:pt>
                <c:pt idx="18902">
                  <c:v>-1268.249634</c:v>
                </c:pt>
                <c:pt idx="18903">
                  <c:v>-1268.249634</c:v>
                </c:pt>
                <c:pt idx="18904">
                  <c:v>-1268.249634</c:v>
                </c:pt>
                <c:pt idx="18905">
                  <c:v>-1268.249634</c:v>
                </c:pt>
                <c:pt idx="18906">
                  <c:v>-1268.249634</c:v>
                </c:pt>
                <c:pt idx="18907">
                  <c:v>-1268.249634</c:v>
                </c:pt>
                <c:pt idx="18908">
                  <c:v>-1268.249634</c:v>
                </c:pt>
                <c:pt idx="18909">
                  <c:v>-1268.249634</c:v>
                </c:pt>
                <c:pt idx="18910">
                  <c:v>-1268.249634</c:v>
                </c:pt>
                <c:pt idx="18911">
                  <c:v>-1268.249634</c:v>
                </c:pt>
                <c:pt idx="18912">
                  <c:v>-1268.249634</c:v>
                </c:pt>
                <c:pt idx="18913">
                  <c:v>-1268.249634</c:v>
                </c:pt>
                <c:pt idx="18914">
                  <c:v>-1268.249634</c:v>
                </c:pt>
                <c:pt idx="18915">
                  <c:v>-1268.249634</c:v>
                </c:pt>
                <c:pt idx="18916">
                  <c:v>-1268.249634</c:v>
                </c:pt>
                <c:pt idx="18917">
                  <c:v>-1268.249634</c:v>
                </c:pt>
                <c:pt idx="18918">
                  <c:v>-1268.249634</c:v>
                </c:pt>
                <c:pt idx="18919">
                  <c:v>-1268.249634</c:v>
                </c:pt>
                <c:pt idx="18920">
                  <c:v>-1268.249634</c:v>
                </c:pt>
                <c:pt idx="18921">
                  <c:v>-1268.249634</c:v>
                </c:pt>
                <c:pt idx="18922">
                  <c:v>-1268.249634</c:v>
                </c:pt>
                <c:pt idx="18923">
                  <c:v>-1268.249634</c:v>
                </c:pt>
                <c:pt idx="18924">
                  <c:v>-1268.249634</c:v>
                </c:pt>
                <c:pt idx="18925">
                  <c:v>-1268.249634</c:v>
                </c:pt>
                <c:pt idx="18926">
                  <c:v>-1268.249634</c:v>
                </c:pt>
                <c:pt idx="18927">
                  <c:v>-1268.249634</c:v>
                </c:pt>
                <c:pt idx="18928">
                  <c:v>-1268.249634</c:v>
                </c:pt>
                <c:pt idx="18929">
                  <c:v>-1268.249634</c:v>
                </c:pt>
                <c:pt idx="18930">
                  <c:v>-1268.249634</c:v>
                </c:pt>
                <c:pt idx="18931">
                  <c:v>-1268.249634</c:v>
                </c:pt>
                <c:pt idx="18932">
                  <c:v>-1268.249634</c:v>
                </c:pt>
                <c:pt idx="18933">
                  <c:v>-1268.249634</c:v>
                </c:pt>
                <c:pt idx="18934">
                  <c:v>-1268.249634</c:v>
                </c:pt>
                <c:pt idx="18935">
                  <c:v>-1268.249634</c:v>
                </c:pt>
                <c:pt idx="18936">
                  <c:v>-1268.249634</c:v>
                </c:pt>
                <c:pt idx="18937">
                  <c:v>-1268.249634</c:v>
                </c:pt>
                <c:pt idx="18938">
                  <c:v>-1268.249634</c:v>
                </c:pt>
                <c:pt idx="18939">
                  <c:v>-1268.249634</c:v>
                </c:pt>
                <c:pt idx="18940">
                  <c:v>-1268.249634</c:v>
                </c:pt>
                <c:pt idx="18941">
                  <c:v>-1268.249634</c:v>
                </c:pt>
                <c:pt idx="18942">
                  <c:v>-1268.249634</c:v>
                </c:pt>
                <c:pt idx="18943">
                  <c:v>-1268.249634</c:v>
                </c:pt>
                <c:pt idx="18944">
                  <c:v>-1268.249634</c:v>
                </c:pt>
                <c:pt idx="18945">
                  <c:v>-1268.249634</c:v>
                </c:pt>
                <c:pt idx="18946">
                  <c:v>-1268.249634</c:v>
                </c:pt>
                <c:pt idx="18947">
                  <c:v>-1268.249634</c:v>
                </c:pt>
                <c:pt idx="18948">
                  <c:v>-1268.249634</c:v>
                </c:pt>
                <c:pt idx="18949">
                  <c:v>-1268.249634</c:v>
                </c:pt>
                <c:pt idx="18950">
                  <c:v>-1268.249634</c:v>
                </c:pt>
                <c:pt idx="18951">
                  <c:v>-1268.249634</c:v>
                </c:pt>
                <c:pt idx="18952">
                  <c:v>-1268.249634</c:v>
                </c:pt>
                <c:pt idx="18953">
                  <c:v>-1268.249634</c:v>
                </c:pt>
                <c:pt idx="18954">
                  <c:v>-1268.249634</c:v>
                </c:pt>
                <c:pt idx="18955">
                  <c:v>-1268.249634</c:v>
                </c:pt>
                <c:pt idx="18956">
                  <c:v>-1268.249634</c:v>
                </c:pt>
                <c:pt idx="18957">
                  <c:v>-1268.249634</c:v>
                </c:pt>
                <c:pt idx="18958">
                  <c:v>-1268.249634</c:v>
                </c:pt>
                <c:pt idx="18959">
                  <c:v>-1268.249634</c:v>
                </c:pt>
                <c:pt idx="18960">
                  <c:v>-1268.249634</c:v>
                </c:pt>
                <c:pt idx="18961">
                  <c:v>-1268.249634</c:v>
                </c:pt>
                <c:pt idx="18962">
                  <c:v>-1268.249634</c:v>
                </c:pt>
                <c:pt idx="18963">
                  <c:v>-1268.249634</c:v>
                </c:pt>
                <c:pt idx="18964">
                  <c:v>-1268.249634</c:v>
                </c:pt>
                <c:pt idx="18965">
                  <c:v>-1268.249634</c:v>
                </c:pt>
                <c:pt idx="18966">
                  <c:v>-1268.249634</c:v>
                </c:pt>
                <c:pt idx="18967">
                  <c:v>-1268.249634</c:v>
                </c:pt>
                <c:pt idx="18968">
                  <c:v>-1268.249634</c:v>
                </c:pt>
                <c:pt idx="18969">
                  <c:v>-1268.249634</c:v>
                </c:pt>
                <c:pt idx="18970">
                  <c:v>-1268.249634</c:v>
                </c:pt>
                <c:pt idx="18971">
                  <c:v>-1268.249634</c:v>
                </c:pt>
                <c:pt idx="18972">
                  <c:v>-1268.249634</c:v>
                </c:pt>
                <c:pt idx="18973">
                  <c:v>-1268.249634</c:v>
                </c:pt>
                <c:pt idx="18974">
                  <c:v>-1268.249634</c:v>
                </c:pt>
                <c:pt idx="18975">
                  <c:v>-1268.249634</c:v>
                </c:pt>
                <c:pt idx="18976">
                  <c:v>-1268.249634</c:v>
                </c:pt>
                <c:pt idx="18977">
                  <c:v>-1268.249634</c:v>
                </c:pt>
                <c:pt idx="18978">
                  <c:v>-1268.249634</c:v>
                </c:pt>
                <c:pt idx="18979">
                  <c:v>-1268.249634</c:v>
                </c:pt>
                <c:pt idx="18980">
                  <c:v>-1268.249634</c:v>
                </c:pt>
                <c:pt idx="18981">
                  <c:v>-1268.249634</c:v>
                </c:pt>
                <c:pt idx="18982">
                  <c:v>-1268.249634</c:v>
                </c:pt>
                <c:pt idx="18983">
                  <c:v>-1268.249634</c:v>
                </c:pt>
                <c:pt idx="18984">
                  <c:v>-1268.249634</c:v>
                </c:pt>
                <c:pt idx="18985">
                  <c:v>-1268.249634</c:v>
                </c:pt>
                <c:pt idx="18986">
                  <c:v>-1268.249634</c:v>
                </c:pt>
                <c:pt idx="18987">
                  <c:v>-1268.249634</c:v>
                </c:pt>
                <c:pt idx="18988">
                  <c:v>-1268.249634</c:v>
                </c:pt>
                <c:pt idx="18989">
                  <c:v>-1268.249634</c:v>
                </c:pt>
                <c:pt idx="18990">
                  <c:v>-1268.249634</c:v>
                </c:pt>
                <c:pt idx="18991">
                  <c:v>-1268.249634</c:v>
                </c:pt>
                <c:pt idx="18992">
                  <c:v>-1268.249634</c:v>
                </c:pt>
                <c:pt idx="18993">
                  <c:v>-1268.249634</c:v>
                </c:pt>
                <c:pt idx="18994">
                  <c:v>-1268.249634</c:v>
                </c:pt>
                <c:pt idx="18995">
                  <c:v>-1268.249634</c:v>
                </c:pt>
                <c:pt idx="18996">
                  <c:v>-1268.249634</c:v>
                </c:pt>
                <c:pt idx="18997">
                  <c:v>-1268.249634</c:v>
                </c:pt>
                <c:pt idx="18998">
                  <c:v>-1268.249634</c:v>
                </c:pt>
                <c:pt idx="18999">
                  <c:v>-1268.249634</c:v>
                </c:pt>
                <c:pt idx="19000">
                  <c:v>-1268.249634</c:v>
                </c:pt>
                <c:pt idx="19001">
                  <c:v>-1268.249634</c:v>
                </c:pt>
                <c:pt idx="19002">
                  <c:v>-1268.249634</c:v>
                </c:pt>
                <c:pt idx="19003">
                  <c:v>-1268.249634</c:v>
                </c:pt>
                <c:pt idx="19004">
                  <c:v>-1268.249634</c:v>
                </c:pt>
                <c:pt idx="19005">
                  <c:v>-1268.249634</c:v>
                </c:pt>
                <c:pt idx="19006">
                  <c:v>-1268.249634</c:v>
                </c:pt>
                <c:pt idx="19007">
                  <c:v>-1268.249634</c:v>
                </c:pt>
                <c:pt idx="19008">
                  <c:v>-1268.249634</c:v>
                </c:pt>
                <c:pt idx="19009">
                  <c:v>-1268.249634</c:v>
                </c:pt>
                <c:pt idx="19010">
                  <c:v>-1268.249634</c:v>
                </c:pt>
                <c:pt idx="19011">
                  <c:v>-1268.249634</c:v>
                </c:pt>
                <c:pt idx="19012">
                  <c:v>-1268.249634</c:v>
                </c:pt>
                <c:pt idx="19013">
                  <c:v>-1268.249634</c:v>
                </c:pt>
                <c:pt idx="19014">
                  <c:v>-1268.249634</c:v>
                </c:pt>
                <c:pt idx="19015">
                  <c:v>-1268.249634</c:v>
                </c:pt>
                <c:pt idx="19016">
                  <c:v>-1268.249634</c:v>
                </c:pt>
                <c:pt idx="19017">
                  <c:v>-1268.249634</c:v>
                </c:pt>
                <c:pt idx="19018">
                  <c:v>-1268.249634</c:v>
                </c:pt>
                <c:pt idx="19019">
                  <c:v>-1268.249634</c:v>
                </c:pt>
                <c:pt idx="19020">
                  <c:v>-1268.249634</c:v>
                </c:pt>
                <c:pt idx="19021">
                  <c:v>-1268.249634</c:v>
                </c:pt>
                <c:pt idx="19022">
                  <c:v>-1268.249634</c:v>
                </c:pt>
                <c:pt idx="19023">
                  <c:v>-1268.249634</c:v>
                </c:pt>
                <c:pt idx="19024">
                  <c:v>-1268.249634</c:v>
                </c:pt>
                <c:pt idx="19025">
                  <c:v>-1268.249634</c:v>
                </c:pt>
                <c:pt idx="19026">
                  <c:v>-1268.249634</c:v>
                </c:pt>
                <c:pt idx="19027">
                  <c:v>-1268.249634</c:v>
                </c:pt>
                <c:pt idx="19028">
                  <c:v>-1268.249634</c:v>
                </c:pt>
                <c:pt idx="19029">
                  <c:v>-1268.249634</c:v>
                </c:pt>
                <c:pt idx="19030">
                  <c:v>-1268.249634</c:v>
                </c:pt>
                <c:pt idx="19031">
                  <c:v>-1268.249634</c:v>
                </c:pt>
                <c:pt idx="19032">
                  <c:v>-1268.249634</c:v>
                </c:pt>
                <c:pt idx="19033">
                  <c:v>-1268.249634</c:v>
                </c:pt>
                <c:pt idx="19034">
                  <c:v>-1268.249634</c:v>
                </c:pt>
                <c:pt idx="19035">
                  <c:v>-1268.249634</c:v>
                </c:pt>
                <c:pt idx="19036">
                  <c:v>-1268.249634</c:v>
                </c:pt>
                <c:pt idx="19037">
                  <c:v>-1268.249634</c:v>
                </c:pt>
                <c:pt idx="19038">
                  <c:v>-1268.249634</c:v>
                </c:pt>
                <c:pt idx="19039">
                  <c:v>-1268.249634</c:v>
                </c:pt>
                <c:pt idx="19040">
                  <c:v>-1268.249634</c:v>
                </c:pt>
                <c:pt idx="19041">
                  <c:v>-1268.249634</c:v>
                </c:pt>
                <c:pt idx="19042">
                  <c:v>-1268.249634</c:v>
                </c:pt>
                <c:pt idx="19043">
                  <c:v>-1268.249634</c:v>
                </c:pt>
                <c:pt idx="19044">
                  <c:v>-1268.249634</c:v>
                </c:pt>
                <c:pt idx="19045">
                  <c:v>-1268.249634</c:v>
                </c:pt>
                <c:pt idx="19046">
                  <c:v>-1268.249634</c:v>
                </c:pt>
                <c:pt idx="19047">
                  <c:v>-1268.249634</c:v>
                </c:pt>
                <c:pt idx="19048">
                  <c:v>-1268.249634</c:v>
                </c:pt>
                <c:pt idx="19049">
                  <c:v>-1268.249634</c:v>
                </c:pt>
                <c:pt idx="19050">
                  <c:v>-1268.249634</c:v>
                </c:pt>
                <c:pt idx="19051">
                  <c:v>-1268.249634</c:v>
                </c:pt>
                <c:pt idx="19052">
                  <c:v>-1268.249634</c:v>
                </c:pt>
                <c:pt idx="19053">
                  <c:v>-1268.249634</c:v>
                </c:pt>
                <c:pt idx="19054">
                  <c:v>-1268.249634</c:v>
                </c:pt>
                <c:pt idx="19055">
                  <c:v>-1268.249634</c:v>
                </c:pt>
                <c:pt idx="19056">
                  <c:v>-1268.249634</c:v>
                </c:pt>
                <c:pt idx="19057">
                  <c:v>-1268.249634</c:v>
                </c:pt>
                <c:pt idx="19058">
                  <c:v>-1268.249634</c:v>
                </c:pt>
                <c:pt idx="19059">
                  <c:v>-1268.249634</c:v>
                </c:pt>
                <c:pt idx="19060">
                  <c:v>-1268.249634</c:v>
                </c:pt>
                <c:pt idx="19061">
                  <c:v>-1268.249634</c:v>
                </c:pt>
                <c:pt idx="19062">
                  <c:v>-1268.249634</c:v>
                </c:pt>
                <c:pt idx="19063">
                  <c:v>-1268.249634</c:v>
                </c:pt>
                <c:pt idx="19064">
                  <c:v>-1268.249634</c:v>
                </c:pt>
                <c:pt idx="19065">
                  <c:v>-1268.249634</c:v>
                </c:pt>
                <c:pt idx="19066">
                  <c:v>-1268.249634</c:v>
                </c:pt>
                <c:pt idx="19067">
                  <c:v>-1268.249634</c:v>
                </c:pt>
                <c:pt idx="19068">
                  <c:v>-1268.249634</c:v>
                </c:pt>
                <c:pt idx="19069">
                  <c:v>-1268.249634</c:v>
                </c:pt>
                <c:pt idx="19070">
                  <c:v>-1268.249634</c:v>
                </c:pt>
                <c:pt idx="19071">
                  <c:v>-1268.249634</c:v>
                </c:pt>
                <c:pt idx="19072">
                  <c:v>-1268.249634</c:v>
                </c:pt>
                <c:pt idx="19073">
                  <c:v>-1268.249634</c:v>
                </c:pt>
                <c:pt idx="19074">
                  <c:v>-1268.249634</c:v>
                </c:pt>
                <c:pt idx="19075">
                  <c:v>-1268.249634</c:v>
                </c:pt>
                <c:pt idx="19076">
                  <c:v>-1268.249634</c:v>
                </c:pt>
                <c:pt idx="19077">
                  <c:v>-1268.249634</c:v>
                </c:pt>
                <c:pt idx="19078">
                  <c:v>-1268.249634</c:v>
                </c:pt>
                <c:pt idx="19079">
                  <c:v>-1268.249634</c:v>
                </c:pt>
                <c:pt idx="19080">
                  <c:v>-1268.249634</c:v>
                </c:pt>
                <c:pt idx="19081">
                  <c:v>-1268.249634</c:v>
                </c:pt>
                <c:pt idx="19082">
                  <c:v>-1268.249634</c:v>
                </c:pt>
                <c:pt idx="19083">
                  <c:v>-1268.249634</c:v>
                </c:pt>
                <c:pt idx="19084">
                  <c:v>-1268.249634</c:v>
                </c:pt>
                <c:pt idx="19085">
                  <c:v>-1268.249634</c:v>
                </c:pt>
                <c:pt idx="19086">
                  <c:v>-1268.249634</c:v>
                </c:pt>
                <c:pt idx="19087">
                  <c:v>-1268.249634</c:v>
                </c:pt>
                <c:pt idx="19088">
                  <c:v>-1268.249634</c:v>
                </c:pt>
                <c:pt idx="19089">
                  <c:v>-1268.249634</c:v>
                </c:pt>
                <c:pt idx="19090">
                  <c:v>-1268.249634</c:v>
                </c:pt>
                <c:pt idx="19091">
                  <c:v>-1268.249634</c:v>
                </c:pt>
                <c:pt idx="19092">
                  <c:v>-1268.249634</c:v>
                </c:pt>
                <c:pt idx="19093">
                  <c:v>-1268.249634</c:v>
                </c:pt>
                <c:pt idx="19094">
                  <c:v>-1268.249634</c:v>
                </c:pt>
                <c:pt idx="19095">
                  <c:v>-1268.249634</c:v>
                </c:pt>
                <c:pt idx="19096">
                  <c:v>-1268.249634</c:v>
                </c:pt>
                <c:pt idx="19097">
                  <c:v>-1268.249634</c:v>
                </c:pt>
                <c:pt idx="19098">
                  <c:v>-1268.249634</c:v>
                </c:pt>
                <c:pt idx="19099">
                  <c:v>-1268.249634</c:v>
                </c:pt>
                <c:pt idx="19100">
                  <c:v>-1268.249634</c:v>
                </c:pt>
                <c:pt idx="19101">
                  <c:v>-1268.249634</c:v>
                </c:pt>
                <c:pt idx="19102">
                  <c:v>-1268.249634</c:v>
                </c:pt>
                <c:pt idx="19103">
                  <c:v>-1268.249634</c:v>
                </c:pt>
                <c:pt idx="19104">
                  <c:v>-1268.249634</c:v>
                </c:pt>
                <c:pt idx="19105">
                  <c:v>-1268.249634</c:v>
                </c:pt>
                <c:pt idx="19106">
                  <c:v>-1268.249634</c:v>
                </c:pt>
                <c:pt idx="19107">
                  <c:v>-1268.249634</c:v>
                </c:pt>
                <c:pt idx="19108">
                  <c:v>-1268.249634</c:v>
                </c:pt>
                <c:pt idx="19109">
                  <c:v>-1268.249634</c:v>
                </c:pt>
                <c:pt idx="19110">
                  <c:v>-1268.249634</c:v>
                </c:pt>
                <c:pt idx="19111">
                  <c:v>-1268.249634</c:v>
                </c:pt>
                <c:pt idx="19112">
                  <c:v>-1268.249634</c:v>
                </c:pt>
                <c:pt idx="19113">
                  <c:v>-1268.249634</c:v>
                </c:pt>
                <c:pt idx="19114">
                  <c:v>-1268.249634</c:v>
                </c:pt>
                <c:pt idx="19115">
                  <c:v>-1268.249634</c:v>
                </c:pt>
                <c:pt idx="19116">
                  <c:v>-1268.249634</c:v>
                </c:pt>
                <c:pt idx="19117">
                  <c:v>-1268.249634</c:v>
                </c:pt>
                <c:pt idx="19118">
                  <c:v>-1268.249634</c:v>
                </c:pt>
                <c:pt idx="19119">
                  <c:v>-1268.249634</c:v>
                </c:pt>
                <c:pt idx="19120">
                  <c:v>-1268.249634</c:v>
                </c:pt>
                <c:pt idx="19121">
                  <c:v>-1268.249634</c:v>
                </c:pt>
                <c:pt idx="19122">
                  <c:v>-1268.249634</c:v>
                </c:pt>
                <c:pt idx="19123">
                  <c:v>-1268.249634</c:v>
                </c:pt>
                <c:pt idx="19124">
                  <c:v>-1268.249634</c:v>
                </c:pt>
                <c:pt idx="19125">
                  <c:v>-1268.249634</c:v>
                </c:pt>
                <c:pt idx="19126">
                  <c:v>-1268.249634</c:v>
                </c:pt>
                <c:pt idx="19127">
                  <c:v>-1268.249634</c:v>
                </c:pt>
                <c:pt idx="19128">
                  <c:v>-1268.249634</c:v>
                </c:pt>
                <c:pt idx="19129">
                  <c:v>-1268.249634</c:v>
                </c:pt>
                <c:pt idx="19130">
                  <c:v>-1268.249634</c:v>
                </c:pt>
                <c:pt idx="19131">
                  <c:v>-1268.249634</c:v>
                </c:pt>
                <c:pt idx="19132">
                  <c:v>-1268.249634</c:v>
                </c:pt>
                <c:pt idx="19133">
                  <c:v>-1268.249634</c:v>
                </c:pt>
                <c:pt idx="19134">
                  <c:v>-1268.249634</c:v>
                </c:pt>
                <c:pt idx="19135">
                  <c:v>-1268.249634</c:v>
                </c:pt>
                <c:pt idx="19136">
                  <c:v>-1268.249634</c:v>
                </c:pt>
                <c:pt idx="19137">
                  <c:v>-1268.249634</c:v>
                </c:pt>
                <c:pt idx="19138">
                  <c:v>-1268.249634</c:v>
                </c:pt>
                <c:pt idx="19139">
                  <c:v>-1268.249634</c:v>
                </c:pt>
                <c:pt idx="19140">
                  <c:v>-1268.249634</c:v>
                </c:pt>
                <c:pt idx="19141">
                  <c:v>-1268.249634</c:v>
                </c:pt>
                <c:pt idx="19142">
                  <c:v>-1268.249634</c:v>
                </c:pt>
                <c:pt idx="19143">
                  <c:v>-1268.249634</c:v>
                </c:pt>
                <c:pt idx="19144">
                  <c:v>-1268.249634</c:v>
                </c:pt>
                <c:pt idx="19145">
                  <c:v>-1268.249634</c:v>
                </c:pt>
                <c:pt idx="19146">
                  <c:v>-1268.249634</c:v>
                </c:pt>
                <c:pt idx="19147">
                  <c:v>-1268.249634</c:v>
                </c:pt>
                <c:pt idx="19148">
                  <c:v>-1268.249634</c:v>
                </c:pt>
                <c:pt idx="19149">
                  <c:v>-1268.249634</c:v>
                </c:pt>
                <c:pt idx="19150">
                  <c:v>-1268.249634</c:v>
                </c:pt>
                <c:pt idx="19151">
                  <c:v>-1268.249634</c:v>
                </c:pt>
                <c:pt idx="19152">
                  <c:v>-1268.249634</c:v>
                </c:pt>
                <c:pt idx="19153">
                  <c:v>-1268.249634</c:v>
                </c:pt>
                <c:pt idx="19154">
                  <c:v>-1268.249634</c:v>
                </c:pt>
                <c:pt idx="19155">
                  <c:v>-1268.249634</c:v>
                </c:pt>
                <c:pt idx="19156">
                  <c:v>-1268.249634</c:v>
                </c:pt>
                <c:pt idx="19157">
                  <c:v>-1268.249634</c:v>
                </c:pt>
                <c:pt idx="19158">
                  <c:v>-1268.249634</c:v>
                </c:pt>
                <c:pt idx="19159">
                  <c:v>-1268.249634</c:v>
                </c:pt>
                <c:pt idx="19160">
                  <c:v>-1268.249634</c:v>
                </c:pt>
                <c:pt idx="19161">
                  <c:v>-1268.249634</c:v>
                </c:pt>
                <c:pt idx="19162">
                  <c:v>-1268.249634</c:v>
                </c:pt>
                <c:pt idx="19163">
                  <c:v>-1268.249634</c:v>
                </c:pt>
                <c:pt idx="19164">
                  <c:v>-1268.249634</c:v>
                </c:pt>
                <c:pt idx="19165">
                  <c:v>-1268.249634</c:v>
                </c:pt>
                <c:pt idx="19166">
                  <c:v>-1268.249634</c:v>
                </c:pt>
                <c:pt idx="19167">
                  <c:v>-1268.249634</c:v>
                </c:pt>
                <c:pt idx="19168">
                  <c:v>-1268.249634</c:v>
                </c:pt>
                <c:pt idx="19169">
                  <c:v>-1268.249634</c:v>
                </c:pt>
                <c:pt idx="19170">
                  <c:v>-1268.249634</c:v>
                </c:pt>
                <c:pt idx="19171">
                  <c:v>-1268.249634</c:v>
                </c:pt>
                <c:pt idx="19172">
                  <c:v>-1268.249634</c:v>
                </c:pt>
                <c:pt idx="19173">
                  <c:v>-1268.249634</c:v>
                </c:pt>
                <c:pt idx="19174">
                  <c:v>-1268.249634</c:v>
                </c:pt>
                <c:pt idx="19175">
                  <c:v>-1268.249634</c:v>
                </c:pt>
                <c:pt idx="19176">
                  <c:v>-1268.249634</c:v>
                </c:pt>
                <c:pt idx="19177">
                  <c:v>-1268.249634</c:v>
                </c:pt>
                <c:pt idx="19178">
                  <c:v>-1268.249634</c:v>
                </c:pt>
                <c:pt idx="19179">
                  <c:v>-1268.249634</c:v>
                </c:pt>
                <c:pt idx="19180">
                  <c:v>-1268.249634</c:v>
                </c:pt>
                <c:pt idx="19181">
                  <c:v>-1268.249634</c:v>
                </c:pt>
                <c:pt idx="19182">
                  <c:v>-1268.249634</c:v>
                </c:pt>
                <c:pt idx="19183">
                  <c:v>-1268.249634</c:v>
                </c:pt>
                <c:pt idx="19184">
                  <c:v>-1268.249634</c:v>
                </c:pt>
                <c:pt idx="19185">
                  <c:v>-1268.249634</c:v>
                </c:pt>
                <c:pt idx="19186">
                  <c:v>-1268.249634</c:v>
                </c:pt>
                <c:pt idx="19187">
                  <c:v>-1268.249634</c:v>
                </c:pt>
                <c:pt idx="19188">
                  <c:v>-1268.249634</c:v>
                </c:pt>
                <c:pt idx="19189">
                  <c:v>-1268.249634</c:v>
                </c:pt>
                <c:pt idx="19190">
                  <c:v>-1268.249634</c:v>
                </c:pt>
                <c:pt idx="19191">
                  <c:v>-1268.249634</c:v>
                </c:pt>
                <c:pt idx="19192">
                  <c:v>-1268.249634</c:v>
                </c:pt>
                <c:pt idx="19193">
                  <c:v>-1268.249634</c:v>
                </c:pt>
                <c:pt idx="19194">
                  <c:v>-1268.249634</c:v>
                </c:pt>
                <c:pt idx="19195">
                  <c:v>-1268.249634</c:v>
                </c:pt>
                <c:pt idx="19196">
                  <c:v>-1268.249634</c:v>
                </c:pt>
                <c:pt idx="19197">
                  <c:v>-1268.249634</c:v>
                </c:pt>
                <c:pt idx="19198">
                  <c:v>-1268.249634</c:v>
                </c:pt>
                <c:pt idx="19199">
                  <c:v>-1268.249634</c:v>
                </c:pt>
                <c:pt idx="19200">
                  <c:v>-1268.249634</c:v>
                </c:pt>
                <c:pt idx="19201">
                  <c:v>-1268.249634</c:v>
                </c:pt>
                <c:pt idx="19202">
                  <c:v>-1268.249634</c:v>
                </c:pt>
                <c:pt idx="19203">
                  <c:v>-1268.249634</c:v>
                </c:pt>
                <c:pt idx="19204">
                  <c:v>-1268.249634</c:v>
                </c:pt>
                <c:pt idx="19205">
                  <c:v>-1268.249634</c:v>
                </c:pt>
                <c:pt idx="19206">
                  <c:v>-1268.249634</c:v>
                </c:pt>
                <c:pt idx="19207">
                  <c:v>-1268.249634</c:v>
                </c:pt>
                <c:pt idx="19208">
                  <c:v>-1268.249634</c:v>
                </c:pt>
                <c:pt idx="19209">
                  <c:v>-1268.249634</c:v>
                </c:pt>
                <c:pt idx="19210">
                  <c:v>-1268.249634</c:v>
                </c:pt>
                <c:pt idx="19211">
                  <c:v>-1268.249634</c:v>
                </c:pt>
                <c:pt idx="19212">
                  <c:v>-1268.249634</c:v>
                </c:pt>
                <c:pt idx="19213">
                  <c:v>-1268.249634</c:v>
                </c:pt>
                <c:pt idx="19214">
                  <c:v>-1268.249634</c:v>
                </c:pt>
                <c:pt idx="19215">
                  <c:v>-1268.249634</c:v>
                </c:pt>
                <c:pt idx="19216">
                  <c:v>-1268.249634</c:v>
                </c:pt>
                <c:pt idx="19217">
                  <c:v>-1268.249634</c:v>
                </c:pt>
                <c:pt idx="19218">
                  <c:v>-1268.249634</c:v>
                </c:pt>
                <c:pt idx="19219">
                  <c:v>-1268.249634</c:v>
                </c:pt>
                <c:pt idx="19220">
                  <c:v>-1268.249634</c:v>
                </c:pt>
                <c:pt idx="19221">
                  <c:v>-1268.249634</c:v>
                </c:pt>
                <c:pt idx="19222">
                  <c:v>-1268.249634</c:v>
                </c:pt>
                <c:pt idx="19223">
                  <c:v>-1268.249634</c:v>
                </c:pt>
                <c:pt idx="19224">
                  <c:v>-1268.249634</c:v>
                </c:pt>
                <c:pt idx="19225">
                  <c:v>-1268.249634</c:v>
                </c:pt>
                <c:pt idx="19226">
                  <c:v>-1268.249634</c:v>
                </c:pt>
                <c:pt idx="19227">
                  <c:v>-1268.249634</c:v>
                </c:pt>
                <c:pt idx="19228">
                  <c:v>-1268.249634</c:v>
                </c:pt>
                <c:pt idx="19229">
                  <c:v>-1268.249634</c:v>
                </c:pt>
                <c:pt idx="19230">
                  <c:v>-1268.249634</c:v>
                </c:pt>
                <c:pt idx="19231">
                  <c:v>-1268.249634</c:v>
                </c:pt>
                <c:pt idx="19232">
                  <c:v>-1268.249634</c:v>
                </c:pt>
                <c:pt idx="19233">
                  <c:v>-1268.249634</c:v>
                </c:pt>
                <c:pt idx="19234">
                  <c:v>-1268.249634</c:v>
                </c:pt>
                <c:pt idx="19235">
                  <c:v>-1268.249634</c:v>
                </c:pt>
                <c:pt idx="19236">
                  <c:v>-1268.249634</c:v>
                </c:pt>
                <c:pt idx="19237">
                  <c:v>-1268.249634</c:v>
                </c:pt>
                <c:pt idx="19238">
                  <c:v>-1268.249634</c:v>
                </c:pt>
                <c:pt idx="19239">
                  <c:v>-1268.249634</c:v>
                </c:pt>
                <c:pt idx="19240">
                  <c:v>-1268.249634</c:v>
                </c:pt>
                <c:pt idx="19241">
                  <c:v>-1268.249634</c:v>
                </c:pt>
                <c:pt idx="19242">
                  <c:v>-1268.249634</c:v>
                </c:pt>
                <c:pt idx="19243">
                  <c:v>-1268.249634</c:v>
                </c:pt>
                <c:pt idx="19244">
                  <c:v>-1268.249634</c:v>
                </c:pt>
                <c:pt idx="19245">
                  <c:v>-1268.249634</c:v>
                </c:pt>
                <c:pt idx="19246">
                  <c:v>-1268.249634</c:v>
                </c:pt>
                <c:pt idx="19247">
                  <c:v>-1268.249634</c:v>
                </c:pt>
                <c:pt idx="19248">
                  <c:v>-1268.249634</c:v>
                </c:pt>
                <c:pt idx="19249">
                  <c:v>-1268.249634</c:v>
                </c:pt>
                <c:pt idx="19250">
                  <c:v>-1268.249634</c:v>
                </c:pt>
                <c:pt idx="19251">
                  <c:v>-1268.249634</c:v>
                </c:pt>
                <c:pt idx="19252">
                  <c:v>-1268.249634</c:v>
                </c:pt>
                <c:pt idx="19253">
                  <c:v>-1268.249634</c:v>
                </c:pt>
                <c:pt idx="19254">
                  <c:v>-1268.249634</c:v>
                </c:pt>
                <c:pt idx="19255">
                  <c:v>-1268.249634</c:v>
                </c:pt>
                <c:pt idx="19256">
                  <c:v>-1268.249634</c:v>
                </c:pt>
                <c:pt idx="19257">
                  <c:v>-1268.249634</c:v>
                </c:pt>
                <c:pt idx="19258">
                  <c:v>-1268.249634</c:v>
                </c:pt>
                <c:pt idx="19259">
                  <c:v>-1268.249634</c:v>
                </c:pt>
                <c:pt idx="19260">
                  <c:v>-1268.249634</c:v>
                </c:pt>
                <c:pt idx="19261">
                  <c:v>-1268.249634</c:v>
                </c:pt>
                <c:pt idx="19262">
                  <c:v>-1268.249634</c:v>
                </c:pt>
                <c:pt idx="19263">
                  <c:v>-1268.249634</c:v>
                </c:pt>
                <c:pt idx="19264">
                  <c:v>-1268.249634</c:v>
                </c:pt>
                <c:pt idx="19265">
                  <c:v>-1268.249634</c:v>
                </c:pt>
                <c:pt idx="19266">
                  <c:v>-1268.249634</c:v>
                </c:pt>
                <c:pt idx="19267">
                  <c:v>-1268.249634</c:v>
                </c:pt>
                <c:pt idx="19268">
                  <c:v>-1268.249634</c:v>
                </c:pt>
                <c:pt idx="19269">
                  <c:v>-1268.249634</c:v>
                </c:pt>
                <c:pt idx="19270">
                  <c:v>-1268.249634</c:v>
                </c:pt>
                <c:pt idx="19271">
                  <c:v>-1268.249634</c:v>
                </c:pt>
                <c:pt idx="19272">
                  <c:v>-1268.249634</c:v>
                </c:pt>
                <c:pt idx="19273">
                  <c:v>-1268.249634</c:v>
                </c:pt>
                <c:pt idx="19274">
                  <c:v>-1268.249634</c:v>
                </c:pt>
                <c:pt idx="19275">
                  <c:v>-1268.249634</c:v>
                </c:pt>
                <c:pt idx="19276">
                  <c:v>-1268.249634</c:v>
                </c:pt>
                <c:pt idx="19277">
                  <c:v>-1268.249634</c:v>
                </c:pt>
                <c:pt idx="19278">
                  <c:v>-1268.249634</c:v>
                </c:pt>
                <c:pt idx="19279">
                  <c:v>-1268.249634</c:v>
                </c:pt>
                <c:pt idx="19280">
                  <c:v>-1268.249634</c:v>
                </c:pt>
                <c:pt idx="19281">
                  <c:v>-1268.249634</c:v>
                </c:pt>
                <c:pt idx="19282">
                  <c:v>-1268.249634</c:v>
                </c:pt>
                <c:pt idx="19283">
                  <c:v>-1268.249634</c:v>
                </c:pt>
                <c:pt idx="19284">
                  <c:v>-1268.249634</c:v>
                </c:pt>
                <c:pt idx="19285">
                  <c:v>-1268.249634</c:v>
                </c:pt>
                <c:pt idx="19286">
                  <c:v>-1268.249634</c:v>
                </c:pt>
                <c:pt idx="19287">
                  <c:v>-1268.249634</c:v>
                </c:pt>
                <c:pt idx="19288">
                  <c:v>-1268.249634</c:v>
                </c:pt>
                <c:pt idx="19289">
                  <c:v>-1268.249634</c:v>
                </c:pt>
                <c:pt idx="19290">
                  <c:v>-1268.249634</c:v>
                </c:pt>
                <c:pt idx="19291">
                  <c:v>-1268.249634</c:v>
                </c:pt>
                <c:pt idx="19292">
                  <c:v>-1268.249634</c:v>
                </c:pt>
                <c:pt idx="19293">
                  <c:v>-1268.249634</c:v>
                </c:pt>
                <c:pt idx="19294">
                  <c:v>-1268.249634</c:v>
                </c:pt>
                <c:pt idx="19295">
                  <c:v>-1268.249634</c:v>
                </c:pt>
                <c:pt idx="19296">
                  <c:v>-1268.249634</c:v>
                </c:pt>
                <c:pt idx="19297">
                  <c:v>-1268.249634</c:v>
                </c:pt>
                <c:pt idx="19298">
                  <c:v>-1268.249634</c:v>
                </c:pt>
                <c:pt idx="19299">
                  <c:v>-1268.249634</c:v>
                </c:pt>
                <c:pt idx="19300">
                  <c:v>-1268.249634</c:v>
                </c:pt>
                <c:pt idx="19301">
                  <c:v>-1268.249634</c:v>
                </c:pt>
                <c:pt idx="19302">
                  <c:v>-1268.249634</c:v>
                </c:pt>
                <c:pt idx="19303">
                  <c:v>-1268.249634</c:v>
                </c:pt>
                <c:pt idx="19304">
                  <c:v>-1268.249634</c:v>
                </c:pt>
                <c:pt idx="19305">
                  <c:v>-1268.249634</c:v>
                </c:pt>
                <c:pt idx="19306">
                  <c:v>-1268.249634</c:v>
                </c:pt>
                <c:pt idx="19307">
                  <c:v>-1268.249634</c:v>
                </c:pt>
                <c:pt idx="19308">
                  <c:v>-1268.249634</c:v>
                </c:pt>
                <c:pt idx="19309">
                  <c:v>-1268.249634</c:v>
                </c:pt>
                <c:pt idx="19310">
                  <c:v>-1268.249634</c:v>
                </c:pt>
                <c:pt idx="19311">
                  <c:v>-1268.249634</c:v>
                </c:pt>
                <c:pt idx="19312">
                  <c:v>-1268.249634</c:v>
                </c:pt>
                <c:pt idx="19313">
                  <c:v>-1268.249634</c:v>
                </c:pt>
                <c:pt idx="19314">
                  <c:v>-1268.249634</c:v>
                </c:pt>
                <c:pt idx="19315">
                  <c:v>-1268.249634</c:v>
                </c:pt>
                <c:pt idx="19316">
                  <c:v>-1268.249634</c:v>
                </c:pt>
                <c:pt idx="19317">
                  <c:v>-1268.249634</c:v>
                </c:pt>
                <c:pt idx="19318">
                  <c:v>-1268.249634</c:v>
                </c:pt>
                <c:pt idx="19319">
                  <c:v>-1268.249634</c:v>
                </c:pt>
                <c:pt idx="19320">
                  <c:v>-1268.249634</c:v>
                </c:pt>
                <c:pt idx="19321">
                  <c:v>-1268.249634</c:v>
                </c:pt>
                <c:pt idx="19322">
                  <c:v>-1268.249634</c:v>
                </c:pt>
                <c:pt idx="19323">
                  <c:v>-1268.249634</c:v>
                </c:pt>
                <c:pt idx="19324">
                  <c:v>-1268.249634</c:v>
                </c:pt>
                <c:pt idx="19325">
                  <c:v>-1268.249634</c:v>
                </c:pt>
                <c:pt idx="19326">
                  <c:v>-1268.249634</c:v>
                </c:pt>
                <c:pt idx="19327">
                  <c:v>-1268.249634</c:v>
                </c:pt>
                <c:pt idx="19328">
                  <c:v>-1268.249634</c:v>
                </c:pt>
                <c:pt idx="19329">
                  <c:v>-1268.249634</c:v>
                </c:pt>
                <c:pt idx="19330">
                  <c:v>-1268.249634</c:v>
                </c:pt>
                <c:pt idx="19331">
                  <c:v>-1268.249634</c:v>
                </c:pt>
                <c:pt idx="19332">
                  <c:v>-1268.249634</c:v>
                </c:pt>
                <c:pt idx="19333">
                  <c:v>-1268.249634</c:v>
                </c:pt>
                <c:pt idx="19334">
                  <c:v>-1268.249634</c:v>
                </c:pt>
                <c:pt idx="19335">
                  <c:v>-1268.249634</c:v>
                </c:pt>
                <c:pt idx="19336">
                  <c:v>-1268.249634</c:v>
                </c:pt>
                <c:pt idx="19337">
                  <c:v>-1268.249634</c:v>
                </c:pt>
                <c:pt idx="19338">
                  <c:v>-1268.249634</c:v>
                </c:pt>
                <c:pt idx="19339">
                  <c:v>-1268.249634</c:v>
                </c:pt>
                <c:pt idx="19340">
                  <c:v>-1268.249634</c:v>
                </c:pt>
                <c:pt idx="19341">
                  <c:v>-1268.249634</c:v>
                </c:pt>
                <c:pt idx="19342">
                  <c:v>-1268.249634</c:v>
                </c:pt>
                <c:pt idx="19343">
                  <c:v>-1268.249634</c:v>
                </c:pt>
                <c:pt idx="19344">
                  <c:v>-1268.249634</c:v>
                </c:pt>
                <c:pt idx="19345">
                  <c:v>-1268.249634</c:v>
                </c:pt>
                <c:pt idx="19346">
                  <c:v>-1268.249634</c:v>
                </c:pt>
                <c:pt idx="19347">
                  <c:v>-1268.249634</c:v>
                </c:pt>
                <c:pt idx="19348">
                  <c:v>-1268.249634</c:v>
                </c:pt>
                <c:pt idx="19349">
                  <c:v>-1268.249634</c:v>
                </c:pt>
                <c:pt idx="19350">
                  <c:v>-1268.249634</c:v>
                </c:pt>
                <c:pt idx="19351">
                  <c:v>-1268.249634</c:v>
                </c:pt>
                <c:pt idx="19352">
                  <c:v>-1268.249634</c:v>
                </c:pt>
                <c:pt idx="19353">
                  <c:v>-1268.249634</c:v>
                </c:pt>
                <c:pt idx="19354">
                  <c:v>-1268.249634</c:v>
                </c:pt>
                <c:pt idx="19355">
                  <c:v>-1268.249634</c:v>
                </c:pt>
                <c:pt idx="19356">
                  <c:v>-1268.249634</c:v>
                </c:pt>
                <c:pt idx="19357">
                  <c:v>-1268.249634</c:v>
                </c:pt>
                <c:pt idx="19358">
                  <c:v>-1268.249634</c:v>
                </c:pt>
                <c:pt idx="19359">
                  <c:v>-1268.249634</c:v>
                </c:pt>
                <c:pt idx="19360">
                  <c:v>-1268.249634</c:v>
                </c:pt>
                <c:pt idx="19361">
                  <c:v>-1268.249634</c:v>
                </c:pt>
                <c:pt idx="19362">
                  <c:v>-1268.249634</c:v>
                </c:pt>
                <c:pt idx="19363">
                  <c:v>-1268.249634</c:v>
                </c:pt>
                <c:pt idx="19364">
                  <c:v>-1268.249634</c:v>
                </c:pt>
                <c:pt idx="19365">
                  <c:v>-1268.249634</c:v>
                </c:pt>
                <c:pt idx="19366">
                  <c:v>-1268.249634</c:v>
                </c:pt>
                <c:pt idx="19367">
                  <c:v>-1268.249634</c:v>
                </c:pt>
                <c:pt idx="19368">
                  <c:v>-1268.249634</c:v>
                </c:pt>
                <c:pt idx="19369">
                  <c:v>-1268.249634</c:v>
                </c:pt>
                <c:pt idx="19370">
                  <c:v>-1268.249634</c:v>
                </c:pt>
                <c:pt idx="19371">
                  <c:v>-1268.249634</c:v>
                </c:pt>
                <c:pt idx="19372">
                  <c:v>-1268.249634</c:v>
                </c:pt>
                <c:pt idx="19373">
                  <c:v>-1268.249634</c:v>
                </c:pt>
                <c:pt idx="19374">
                  <c:v>-1268.249634</c:v>
                </c:pt>
                <c:pt idx="19375">
                  <c:v>-1268.249634</c:v>
                </c:pt>
                <c:pt idx="19376">
                  <c:v>-1268.249634</c:v>
                </c:pt>
                <c:pt idx="19377">
                  <c:v>-1268.249634</c:v>
                </c:pt>
                <c:pt idx="19378">
                  <c:v>-1268.249634</c:v>
                </c:pt>
                <c:pt idx="19379">
                  <c:v>-1268.249634</c:v>
                </c:pt>
                <c:pt idx="19380">
                  <c:v>-1268.249634</c:v>
                </c:pt>
                <c:pt idx="19381">
                  <c:v>-1268.249634</c:v>
                </c:pt>
                <c:pt idx="19382">
                  <c:v>-1268.249634</c:v>
                </c:pt>
                <c:pt idx="19383">
                  <c:v>-1268.249634</c:v>
                </c:pt>
                <c:pt idx="19384">
                  <c:v>-1268.249634</c:v>
                </c:pt>
                <c:pt idx="19385">
                  <c:v>-1268.249634</c:v>
                </c:pt>
                <c:pt idx="19386">
                  <c:v>-1268.249634</c:v>
                </c:pt>
                <c:pt idx="19387">
                  <c:v>-1268.249634</c:v>
                </c:pt>
                <c:pt idx="19388">
                  <c:v>-1268.249634</c:v>
                </c:pt>
                <c:pt idx="19389">
                  <c:v>-1268.249634</c:v>
                </c:pt>
                <c:pt idx="19390">
                  <c:v>-1268.249634</c:v>
                </c:pt>
                <c:pt idx="19391">
                  <c:v>-1268.249634</c:v>
                </c:pt>
                <c:pt idx="19392">
                  <c:v>-1268.249634</c:v>
                </c:pt>
                <c:pt idx="19393">
                  <c:v>-1268.249634</c:v>
                </c:pt>
                <c:pt idx="19394">
                  <c:v>-1268.249634</c:v>
                </c:pt>
                <c:pt idx="19395">
                  <c:v>-1268.249634</c:v>
                </c:pt>
                <c:pt idx="19396">
                  <c:v>-1268.249634</c:v>
                </c:pt>
                <c:pt idx="19397">
                  <c:v>-1268.249634</c:v>
                </c:pt>
                <c:pt idx="19398">
                  <c:v>-1268.249634</c:v>
                </c:pt>
                <c:pt idx="19399">
                  <c:v>-1268.249634</c:v>
                </c:pt>
                <c:pt idx="19400">
                  <c:v>-1268.249634</c:v>
                </c:pt>
                <c:pt idx="19401">
                  <c:v>-1268.249634</c:v>
                </c:pt>
                <c:pt idx="19402">
                  <c:v>-1268.249634</c:v>
                </c:pt>
                <c:pt idx="19403">
                  <c:v>-1268.249634</c:v>
                </c:pt>
                <c:pt idx="19404">
                  <c:v>-1268.249634</c:v>
                </c:pt>
                <c:pt idx="19405">
                  <c:v>-1268.249634</c:v>
                </c:pt>
                <c:pt idx="19406">
                  <c:v>-1268.249634</c:v>
                </c:pt>
                <c:pt idx="19407">
                  <c:v>-1268.249634</c:v>
                </c:pt>
                <c:pt idx="19408">
                  <c:v>-1268.249634</c:v>
                </c:pt>
                <c:pt idx="19409">
                  <c:v>-1268.249634</c:v>
                </c:pt>
                <c:pt idx="19410">
                  <c:v>-1268.249634</c:v>
                </c:pt>
                <c:pt idx="19411">
                  <c:v>-1268.249634</c:v>
                </c:pt>
                <c:pt idx="19412">
                  <c:v>-1268.249634</c:v>
                </c:pt>
                <c:pt idx="19413">
                  <c:v>-1268.249634</c:v>
                </c:pt>
                <c:pt idx="19414">
                  <c:v>-1268.249634</c:v>
                </c:pt>
                <c:pt idx="19415">
                  <c:v>-1268.249634</c:v>
                </c:pt>
                <c:pt idx="19416">
                  <c:v>-1268.249634</c:v>
                </c:pt>
                <c:pt idx="19417">
                  <c:v>-1268.249634</c:v>
                </c:pt>
                <c:pt idx="19418">
                  <c:v>-1268.249634</c:v>
                </c:pt>
                <c:pt idx="19419">
                  <c:v>-1268.249634</c:v>
                </c:pt>
                <c:pt idx="19420">
                  <c:v>-1268.249634</c:v>
                </c:pt>
                <c:pt idx="19421">
                  <c:v>-1268.249634</c:v>
                </c:pt>
                <c:pt idx="19422">
                  <c:v>-1268.249634</c:v>
                </c:pt>
                <c:pt idx="19423">
                  <c:v>-1268.249634</c:v>
                </c:pt>
                <c:pt idx="19424">
                  <c:v>-1268.249634</c:v>
                </c:pt>
                <c:pt idx="19425">
                  <c:v>-1268.249634</c:v>
                </c:pt>
                <c:pt idx="19426">
                  <c:v>-1268.249634</c:v>
                </c:pt>
                <c:pt idx="19427">
                  <c:v>-1268.249634</c:v>
                </c:pt>
                <c:pt idx="19428">
                  <c:v>-1268.249634</c:v>
                </c:pt>
                <c:pt idx="19429">
                  <c:v>-1268.249634</c:v>
                </c:pt>
                <c:pt idx="19430">
                  <c:v>-1268.249634</c:v>
                </c:pt>
                <c:pt idx="19431">
                  <c:v>-1268.249634</c:v>
                </c:pt>
                <c:pt idx="19432">
                  <c:v>-1268.249634</c:v>
                </c:pt>
                <c:pt idx="19433">
                  <c:v>-1268.249634</c:v>
                </c:pt>
                <c:pt idx="19434">
                  <c:v>-1268.249634</c:v>
                </c:pt>
                <c:pt idx="19435">
                  <c:v>-1268.249634</c:v>
                </c:pt>
                <c:pt idx="19436">
                  <c:v>-1268.249634</c:v>
                </c:pt>
                <c:pt idx="19437">
                  <c:v>-1268.249634</c:v>
                </c:pt>
                <c:pt idx="19438">
                  <c:v>-1268.249634</c:v>
                </c:pt>
                <c:pt idx="19439">
                  <c:v>-1268.249634</c:v>
                </c:pt>
                <c:pt idx="19440">
                  <c:v>-1268.249634</c:v>
                </c:pt>
                <c:pt idx="19441">
                  <c:v>-1268.249634</c:v>
                </c:pt>
                <c:pt idx="19442">
                  <c:v>-1268.249634</c:v>
                </c:pt>
                <c:pt idx="19443">
                  <c:v>-1268.249634</c:v>
                </c:pt>
                <c:pt idx="19444">
                  <c:v>-1268.249634</c:v>
                </c:pt>
                <c:pt idx="19445">
                  <c:v>-1268.249634</c:v>
                </c:pt>
                <c:pt idx="19446">
                  <c:v>-1268.249634</c:v>
                </c:pt>
                <c:pt idx="19447">
                  <c:v>-1268.249634</c:v>
                </c:pt>
                <c:pt idx="19448">
                  <c:v>-1268.249634</c:v>
                </c:pt>
                <c:pt idx="19449">
                  <c:v>-1268.249634</c:v>
                </c:pt>
                <c:pt idx="19450">
                  <c:v>-1268.249634</c:v>
                </c:pt>
                <c:pt idx="19451">
                  <c:v>-1268.249634</c:v>
                </c:pt>
                <c:pt idx="19452">
                  <c:v>-1268.249634</c:v>
                </c:pt>
                <c:pt idx="19453">
                  <c:v>-1268.249634</c:v>
                </c:pt>
                <c:pt idx="19454">
                  <c:v>-1268.249634</c:v>
                </c:pt>
                <c:pt idx="19455">
                  <c:v>-1268.249634</c:v>
                </c:pt>
                <c:pt idx="19456">
                  <c:v>-1268.249634</c:v>
                </c:pt>
                <c:pt idx="19457">
                  <c:v>-1268.249634</c:v>
                </c:pt>
                <c:pt idx="19458">
                  <c:v>-1268.249634</c:v>
                </c:pt>
                <c:pt idx="19459">
                  <c:v>-1268.249634</c:v>
                </c:pt>
                <c:pt idx="19460">
                  <c:v>-1268.249634</c:v>
                </c:pt>
                <c:pt idx="19461">
                  <c:v>-1268.249634</c:v>
                </c:pt>
                <c:pt idx="19462">
                  <c:v>-1268.249634</c:v>
                </c:pt>
                <c:pt idx="19463">
                  <c:v>-1268.249634</c:v>
                </c:pt>
                <c:pt idx="19464">
                  <c:v>-1268.249634</c:v>
                </c:pt>
                <c:pt idx="19465">
                  <c:v>-1268.249634</c:v>
                </c:pt>
                <c:pt idx="19466">
                  <c:v>-1268.249634</c:v>
                </c:pt>
                <c:pt idx="19467">
                  <c:v>-1268.249634</c:v>
                </c:pt>
                <c:pt idx="19468">
                  <c:v>-1268.249634</c:v>
                </c:pt>
                <c:pt idx="19469">
                  <c:v>-1268.249634</c:v>
                </c:pt>
                <c:pt idx="19470">
                  <c:v>-1268.249634</c:v>
                </c:pt>
                <c:pt idx="19471">
                  <c:v>-1268.249634</c:v>
                </c:pt>
                <c:pt idx="19472">
                  <c:v>-1268.249634</c:v>
                </c:pt>
                <c:pt idx="19473">
                  <c:v>-1268.249634</c:v>
                </c:pt>
                <c:pt idx="19474">
                  <c:v>-1268.249634</c:v>
                </c:pt>
                <c:pt idx="19475">
                  <c:v>-1268.249634</c:v>
                </c:pt>
                <c:pt idx="19476">
                  <c:v>-1268.249634</c:v>
                </c:pt>
                <c:pt idx="19477">
                  <c:v>-1268.249634</c:v>
                </c:pt>
                <c:pt idx="19478">
                  <c:v>-1268.249634</c:v>
                </c:pt>
                <c:pt idx="19479">
                  <c:v>-1268.249634</c:v>
                </c:pt>
                <c:pt idx="19480">
                  <c:v>-1268.249634</c:v>
                </c:pt>
                <c:pt idx="19481">
                  <c:v>-1268.249634</c:v>
                </c:pt>
                <c:pt idx="19482">
                  <c:v>-1268.249634</c:v>
                </c:pt>
                <c:pt idx="19483">
                  <c:v>-1268.249634</c:v>
                </c:pt>
                <c:pt idx="19484">
                  <c:v>-1268.249634</c:v>
                </c:pt>
                <c:pt idx="19485">
                  <c:v>-1268.249634</c:v>
                </c:pt>
                <c:pt idx="19486">
                  <c:v>-1268.249634</c:v>
                </c:pt>
                <c:pt idx="19487">
                  <c:v>-1268.249634</c:v>
                </c:pt>
                <c:pt idx="19488">
                  <c:v>-1268.249634</c:v>
                </c:pt>
                <c:pt idx="19489">
                  <c:v>-1268.249634</c:v>
                </c:pt>
                <c:pt idx="19490">
                  <c:v>-1268.249634</c:v>
                </c:pt>
                <c:pt idx="19491">
                  <c:v>-1268.249634</c:v>
                </c:pt>
                <c:pt idx="19492">
                  <c:v>-1268.249634</c:v>
                </c:pt>
                <c:pt idx="19493">
                  <c:v>-1268.249634</c:v>
                </c:pt>
                <c:pt idx="19494">
                  <c:v>-1268.249634</c:v>
                </c:pt>
                <c:pt idx="19495">
                  <c:v>-1268.249634</c:v>
                </c:pt>
                <c:pt idx="19496">
                  <c:v>-1268.249634</c:v>
                </c:pt>
                <c:pt idx="19497">
                  <c:v>-1268.249634</c:v>
                </c:pt>
                <c:pt idx="19498">
                  <c:v>-1268.249634</c:v>
                </c:pt>
                <c:pt idx="19499">
                  <c:v>-1268.249634</c:v>
                </c:pt>
                <c:pt idx="19500">
                  <c:v>-1268.249634</c:v>
                </c:pt>
                <c:pt idx="19501">
                  <c:v>-1268.249634</c:v>
                </c:pt>
                <c:pt idx="19502">
                  <c:v>-1268.249634</c:v>
                </c:pt>
                <c:pt idx="19503">
                  <c:v>-1268.249634</c:v>
                </c:pt>
                <c:pt idx="19504">
                  <c:v>-1268.249634</c:v>
                </c:pt>
                <c:pt idx="19505">
                  <c:v>-1268.249634</c:v>
                </c:pt>
                <c:pt idx="19506">
                  <c:v>-1268.249634</c:v>
                </c:pt>
                <c:pt idx="19507">
                  <c:v>-1268.249634</c:v>
                </c:pt>
                <c:pt idx="19508">
                  <c:v>-1268.249634</c:v>
                </c:pt>
                <c:pt idx="19509">
                  <c:v>-1268.249634</c:v>
                </c:pt>
                <c:pt idx="19510">
                  <c:v>-1268.249634</c:v>
                </c:pt>
                <c:pt idx="19511">
                  <c:v>-1268.249634</c:v>
                </c:pt>
                <c:pt idx="19512">
                  <c:v>-1268.249634</c:v>
                </c:pt>
                <c:pt idx="19513">
                  <c:v>-1268.249634</c:v>
                </c:pt>
                <c:pt idx="19514">
                  <c:v>-1268.249634</c:v>
                </c:pt>
                <c:pt idx="19515">
                  <c:v>-1268.249634</c:v>
                </c:pt>
                <c:pt idx="19516">
                  <c:v>-1268.249634</c:v>
                </c:pt>
                <c:pt idx="19517">
                  <c:v>-1268.249634</c:v>
                </c:pt>
                <c:pt idx="19518">
                  <c:v>-1268.249634</c:v>
                </c:pt>
                <c:pt idx="19519">
                  <c:v>-1268.249634</c:v>
                </c:pt>
                <c:pt idx="19520">
                  <c:v>-1268.249634</c:v>
                </c:pt>
                <c:pt idx="19521">
                  <c:v>-1268.249634</c:v>
                </c:pt>
                <c:pt idx="19522">
                  <c:v>-1268.249634</c:v>
                </c:pt>
                <c:pt idx="19523">
                  <c:v>-1268.249634</c:v>
                </c:pt>
                <c:pt idx="19524">
                  <c:v>-1268.249634</c:v>
                </c:pt>
                <c:pt idx="19525">
                  <c:v>-1268.249634</c:v>
                </c:pt>
                <c:pt idx="19526">
                  <c:v>-1268.249634</c:v>
                </c:pt>
                <c:pt idx="19527">
                  <c:v>-1268.249634</c:v>
                </c:pt>
                <c:pt idx="19528">
                  <c:v>-1268.249634</c:v>
                </c:pt>
                <c:pt idx="19529">
                  <c:v>-1268.249634</c:v>
                </c:pt>
                <c:pt idx="19530">
                  <c:v>-1268.249634</c:v>
                </c:pt>
                <c:pt idx="19531">
                  <c:v>-1268.249634</c:v>
                </c:pt>
                <c:pt idx="19532">
                  <c:v>-1268.249634</c:v>
                </c:pt>
                <c:pt idx="19533">
                  <c:v>-1268.249634</c:v>
                </c:pt>
                <c:pt idx="19534">
                  <c:v>-1268.249634</c:v>
                </c:pt>
                <c:pt idx="19535">
                  <c:v>-1268.249634</c:v>
                </c:pt>
                <c:pt idx="19536">
                  <c:v>-1268.249634</c:v>
                </c:pt>
                <c:pt idx="19537">
                  <c:v>-1268.249634</c:v>
                </c:pt>
                <c:pt idx="19538">
                  <c:v>-1268.249634</c:v>
                </c:pt>
                <c:pt idx="19539">
                  <c:v>-1268.249634</c:v>
                </c:pt>
                <c:pt idx="19540">
                  <c:v>-1268.249634</c:v>
                </c:pt>
                <c:pt idx="19541">
                  <c:v>-1268.249634</c:v>
                </c:pt>
                <c:pt idx="19542">
                  <c:v>-1268.249634</c:v>
                </c:pt>
                <c:pt idx="19543">
                  <c:v>-1268.249634</c:v>
                </c:pt>
                <c:pt idx="19544">
                  <c:v>-1268.249634</c:v>
                </c:pt>
                <c:pt idx="19545">
                  <c:v>-1268.249634</c:v>
                </c:pt>
                <c:pt idx="19546">
                  <c:v>-1268.249634</c:v>
                </c:pt>
                <c:pt idx="19547">
                  <c:v>-1268.249634</c:v>
                </c:pt>
                <c:pt idx="19548">
                  <c:v>-1268.249634</c:v>
                </c:pt>
                <c:pt idx="19549">
                  <c:v>-1268.249634</c:v>
                </c:pt>
                <c:pt idx="19550">
                  <c:v>-1268.249634</c:v>
                </c:pt>
                <c:pt idx="19551">
                  <c:v>-1268.249634</c:v>
                </c:pt>
                <c:pt idx="19552">
                  <c:v>-1268.249634</c:v>
                </c:pt>
                <c:pt idx="19553">
                  <c:v>-1268.249634</c:v>
                </c:pt>
                <c:pt idx="19554">
                  <c:v>-1268.249634</c:v>
                </c:pt>
                <c:pt idx="19555">
                  <c:v>-1268.249634</c:v>
                </c:pt>
                <c:pt idx="19556">
                  <c:v>-1268.249634</c:v>
                </c:pt>
                <c:pt idx="19557">
                  <c:v>-1268.249634</c:v>
                </c:pt>
                <c:pt idx="19558">
                  <c:v>-1268.249634</c:v>
                </c:pt>
                <c:pt idx="19559">
                  <c:v>-1268.249634</c:v>
                </c:pt>
                <c:pt idx="19560">
                  <c:v>-1268.249634</c:v>
                </c:pt>
                <c:pt idx="19561">
                  <c:v>-1268.249634</c:v>
                </c:pt>
                <c:pt idx="19562">
                  <c:v>-1268.249634</c:v>
                </c:pt>
                <c:pt idx="19563">
                  <c:v>-1268.249634</c:v>
                </c:pt>
                <c:pt idx="19564">
                  <c:v>-1268.249634</c:v>
                </c:pt>
                <c:pt idx="19565">
                  <c:v>-1268.249634</c:v>
                </c:pt>
                <c:pt idx="19566">
                  <c:v>-1268.249634</c:v>
                </c:pt>
                <c:pt idx="19567">
                  <c:v>-1268.249634</c:v>
                </c:pt>
                <c:pt idx="19568">
                  <c:v>-1268.249634</c:v>
                </c:pt>
                <c:pt idx="19569">
                  <c:v>-1268.249634</c:v>
                </c:pt>
                <c:pt idx="19570">
                  <c:v>-1268.249634</c:v>
                </c:pt>
                <c:pt idx="19571">
                  <c:v>-1268.249634</c:v>
                </c:pt>
                <c:pt idx="19572">
                  <c:v>-1268.249634</c:v>
                </c:pt>
                <c:pt idx="19573">
                  <c:v>-1268.249634</c:v>
                </c:pt>
                <c:pt idx="19574">
                  <c:v>-1268.249634</c:v>
                </c:pt>
                <c:pt idx="19575">
                  <c:v>-1268.249634</c:v>
                </c:pt>
                <c:pt idx="19576">
                  <c:v>-1268.249634</c:v>
                </c:pt>
                <c:pt idx="19577">
                  <c:v>-1268.249634</c:v>
                </c:pt>
                <c:pt idx="19578">
                  <c:v>-1268.249634</c:v>
                </c:pt>
                <c:pt idx="19579">
                  <c:v>-1268.249634</c:v>
                </c:pt>
                <c:pt idx="19580">
                  <c:v>-1268.249634</c:v>
                </c:pt>
                <c:pt idx="19581">
                  <c:v>-1268.249634</c:v>
                </c:pt>
                <c:pt idx="19582">
                  <c:v>-1268.249634</c:v>
                </c:pt>
                <c:pt idx="19583">
                  <c:v>-1268.249634</c:v>
                </c:pt>
                <c:pt idx="19584">
                  <c:v>-1268.249634</c:v>
                </c:pt>
                <c:pt idx="19585">
                  <c:v>-1268.249634</c:v>
                </c:pt>
                <c:pt idx="19586">
                  <c:v>-1268.249634</c:v>
                </c:pt>
                <c:pt idx="19587">
                  <c:v>-1268.249634</c:v>
                </c:pt>
                <c:pt idx="19588">
                  <c:v>-1268.249634</c:v>
                </c:pt>
                <c:pt idx="19589">
                  <c:v>-1268.249634</c:v>
                </c:pt>
                <c:pt idx="19590">
                  <c:v>-1268.249634</c:v>
                </c:pt>
                <c:pt idx="19591">
                  <c:v>-1268.249634</c:v>
                </c:pt>
                <c:pt idx="19592">
                  <c:v>-1268.249634</c:v>
                </c:pt>
                <c:pt idx="19593">
                  <c:v>-1268.249634</c:v>
                </c:pt>
                <c:pt idx="19594">
                  <c:v>-1268.249634</c:v>
                </c:pt>
                <c:pt idx="19595">
                  <c:v>-1268.249634</c:v>
                </c:pt>
                <c:pt idx="19596">
                  <c:v>-1268.249634</c:v>
                </c:pt>
                <c:pt idx="19597">
                  <c:v>-1268.249634</c:v>
                </c:pt>
                <c:pt idx="19598">
                  <c:v>-1268.249634</c:v>
                </c:pt>
                <c:pt idx="19599">
                  <c:v>-1268.249634</c:v>
                </c:pt>
                <c:pt idx="19600">
                  <c:v>-1268.249634</c:v>
                </c:pt>
                <c:pt idx="19601">
                  <c:v>-1268.249634</c:v>
                </c:pt>
                <c:pt idx="19602">
                  <c:v>-1268.249634</c:v>
                </c:pt>
                <c:pt idx="19603">
                  <c:v>-1268.249634</c:v>
                </c:pt>
                <c:pt idx="19604">
                  <c:v>-1268.249634</c:v>
                </c:pt>
                <c:pt idx="19605">
                  <c:v>-1268.249634</c:v>
                </c:pt>
                <c:pt idx="19606">
                  <c:v>-1268.249634</c:v>
                </c:pt>
                <c:pt idx="19607">
                  <c:v>-1268.249634</c:v>
                </c:pt>
                <c:pt idx="19608">
                  <c:v>-1268.249634</c:v>
                </c:pt>
                <c:pt idx="19609">
                  <c:v>-1268.249634</c:v>
                </c:pt>
                <c:pt idx="19610">
                  <c:v>-1268.249634</c:v>
                </c:pt>
                <c:pt idx="19611">
                  <c:v>-1268.249634</c:v>
                </c:pt>
                <c:pt idx="19612">
                  <c:v>-1268.249634</c:v>
                </c:pt>
                <c:pt idx="19613">
                  <c:v>-1268.249634</c:v>
                </c:pt>
                <c:pt idx="19614">
                  <c:v>-1268.249634</c:v>
                </c:pt>
                <c:pt idx="19615">
                  <c:v>-1268.249634</c:v>
                </c:pt>
                <c:pt idx="19616">
                  <c:v>-1268.249634</c:v>
                </c:pt>
                <c:pt idx="19617">
                  <c:v>-1268.249634</c:v>
                </c:pt>
                <c:pt idx="19618">
                  <c:v>-1268.249634</c:v>
                </c:pt>
                <c:pt idx="19619">
                  <c:v>-1268.249634</c:v>
                </c:pt>
                <c:pt idx="19620">
                  <c:v>-1268.249634</c:v>
                </c:pt>
                <c:pt idx="19621">
                  <c:v>-1268.249634</c:v>
                </c:pt>
                <c:pt idx="19622">
                  <c:v>-1268.249634</c:v>
                </c:pt>
                <c:pt idx="19623">
                  <c:v>-1268.249634</c:v>
                </c:pt>
                <c:pt idx="19624">
                  <c:v>-1268.249634</c:v>
                </c:pt>
                <c:pt idx="19625">
                  <c:v>-1268.249634</c:v>
                </c:pt>
                <c:pt idx="19626">
                  <c:v>-1268.249634</c:v>
                </c:pt>
                <c:pt idx="19627">
                  <c:v>-1268.249634</c:v>
                </c:pt>
                <c:pt idx="19628">
                  <c:v>-1268.249634</c:v>
                </c:pt>
                <c:pt idx="19629">
                  <c:v>-1268.249634</c:v>
                </c:pt>
                <c:pt idx="19630">
                  <c:v>-1268.249634</c:v>
                </c:pt>
                <c:pt idx="19631">
                  <c:v>-1268.249634</c:v>
                </c:pt>
                <c:pt idx="19632">
                  <c:v>-1268.249634</c:v>
                </c:pt>
                <c:pt idx="19633">
                  <c:v>-1268.249634</c:v>
                </c:pt>
                <c:pt idx="19634">
                  <c:v>-1268.249634</c:v>
                </c:pt>
                <c:pt idx="19635">
                  <c:v>-1268.249634</c:v>
                </c:pt>
                <c:pt idx="19636">
                  <c:v>-1268.249634</c:v>
                </c:pt>
                <c:pt idx="19637">
                  <c:v>-1268.249634</c:v>
                </c:pt>
                <c:pt idx="19638">
                  <c:v>-1268.249634</c:v>
                </c:pt>
                <c:pt idx="19639">
                  <c:v>-1268.249634</c:v>
                </c:pt>
                <c:pt idx="19640">
                  <c:v>-1268.249634</c:v>
                </c:pt>
                <c:pt idx="19641">
                  <c:v>-1268.249634</c:v>
                </c:pt>
                <c:pt idx="19642">
                  <c:v>-1268.249634</c:v>
                </c:pt>
                <c:pt idx="19643">
                  <c:v>-1268.249634</c:v>
                </c:pt>
                <c:pt idx="19644">
                  <c:v>-1268.249634</c:v>
                </c:pt>
                <c:pt idx="19645">
                  <c:v>-1268.249634</c:v>
                </c:pt>
                <c:pt idx="19646">
                  <c:v>-1268.249634</c:v>
                </c:pt>
                <c:pt idx="19647">
                  <c:v>-1268.249634</c:v>
                </c:pt>
                <c:pt idx="19648">
                  <c:v>-1268.249634</c:v>
                </c:pt>
                <c:pt idx="19649">
                  <c:v>-1268.249634</c:v>
                </c:pt>
                <c:pt idx="19650">
                  <c:v>-1268.249634</c:v>
                </c:pt>
                <c:pt idx="19651">
                  <c:v>-1268.249634</c:v>
                </c:pt>
                <c:pt idx="19652">
                  <c:v>-1268.249634</c:v>
                </c:pt>
                <c:pt idx="19653">
                  <c:v>-1268.249634</c:v>
                </c:pt>
                <c:pt idx="19654">
                  <c:v>-1268.249634</c:v>
                </c:pt>
                <c:pt idx="19655">
                  <c:v>-1268.249634</c:v>
                </c:pt>
                <c:pt idx="19656">
                  <c:v>-1268.249634</c:v>
                </c:pt>
                <c:pt idx="19657">
                  <c:v>-1268.249634</c:v>
                </c:pt>
                <c:pt idx="19658">
                  <c:v>-1268.249634</c:v>
                </c:pt>
                <c:pt idx="19659">
                  <c:v>-1268.249634</c:v>
                </c:pt>
                <c:pt idx="19660">
                  <c:v>-1268.249634</c:v>
                </c:pt>
                <c:pt idx="19661">
                  <c:v>-1268.249634</c:v>
                </c:pt>
                <c:pt idx="19662">
                  <c:v>-1268.249634</c:v>
                </c:pt>
                <c:pt idx="19663">
                  <c:v>-1268.249634</c:v>
                </c:pt>
                <c:pt idx="19664">
                  <c:v>-1268.249634</c:v>
                </c:pt>
                <c:pt idx="19665">
                  <c:v>-1268.249634</c:v>
                </c:pt>
                <c:pt idx="19666">
                  <c:v>-1268.249634</c:v>
                </c:pt>
                <c:pt idx="19667">
                  <c:v>-1268.249634</c:v>
                </c:pt>
                <c:pt idx="19668">
                  <c:v>-1268.249634</c:v>
                </c:pt>
                <c:pt idx="19669">
                  <c:v>-1268.249634</c:v>
                </c:pt>
                <c:pt idx="19670">
                  <c:v>-1268.249634</c:v>
                </c:pt>
                <c:pt idx="19671">
                  <c:v>-1268.249634</c:v>
                </c:pt>
                <c:pt idx="19672">
                  <c:v>-1268.249634</c:v>
                </c:pt>
                <c:pt idx="19673">
                  <c:v>-1268.249634</c:v>
                </c:pt>
                <c:pt idx="19674">
                  <c:v>-1268.249634</c:v>
                </c:pt>
                <c:pt idx="19675">
                  <c:v>-1268.249634</c:v>
                </c:pt>
                <c:pt idx="19676">
                  <c:v>-1268.249634</c:v>
                </c:pt>
                <c:pt idx="19677">
                  <c:v>-1268.249634</c:v>
                </c:pt>
                <c:pt idx="19678">
                  <c:v>-1268.249634</c:v>
                </c:pt>
                <c:pt idx="19679">
                  <c:v>-1268.249634</c:v>
                </c:pt>
                <c:pt idx="19680">
                  <c:v>-1268.249634</c:v>
                </c:pt>
                <c:pt idx="19681">
                  <c:v>-1268.249634</c:v>
                </c:pt>
                <c:pt idx="19682">
                  <c:v>-1268.249634</c:v>
                </c:pt>
                <c:pt idx="19683">
                  <c:v>-1268.249634</c:v>
                </c:pt>
                <c:pt idx="19684">
                  <c:v>-1268.249634</c:v>
                </c:pt>
                <c:pt idx="19685">
                  <c:v>-1268.249634</c:v>
                </c:pt>
                <c:pt idx="19686">
                  <c:v>-1268.249634</c:v>
                </c:pt>
                <c:pt idx="19687">
                  <c:v>-1268.249634</c:v>
                </c:pt>
                <c:pt idx="19688">
                  <c:v>-1268.249634</c:v>
                </c:pt>
                <c:pt idx="19689">
                  <c:v>-1268.249634</c:v>
                </c:pt>
                <c:pt idx="19690">
                  <c:v>-1268.249634</c:v>
                </c:pt>
                <c:pt idx="19691">
                  <c:v>-1268.249634</c:v>
                </c:pt>
                <c:pt idx="19692">
                  <c:v>-1268.249634</c:v>
                </c:pt>
                <c:pt idx="19693">
                  <c:v>-1268.249634</c:v>
                </c:pt>
                <c:pt idx="19694">
                  <c:v>-1268.249634</c:v>
                </c:pt>
                <c:pt idx="19695">
                  <c:v>-1268.249634</c:v>
                </c:pt>
                <c:pt idx="19696">
                  <c:v>-1268.249634</c:v>
                </c:pt>
                <c:pt idx="19697">
                  <c:v>-1268.249634</c:v>
                </c:pt>
                <c:pt idx="19698">
                  <c:v>-1268.249634</c:v>
                </c:pt>
                <c:pt idx="19699">
                  <c:v>-1268.249634</c:v>
                </c:pt>
                <c:pt idx="19700">
                  <c:v>-1268.249634</c:v>
                </c:pt>
                <c:pt idx="19701">
                  <c:v>-1268.249634</c:v>
                </c:pt>
                <c:pt idx="19702">
                  <c:v>-1268.249634</c:v>
                </c:pt>
                <c:pt idx="19703">
                  <c:v>-1268.249634</c:v>
                </c:pt>
                <c:pt idx="19704">
                  <c:v>-1268.249634</c:v>
                </c:pt>
                <c:pt idx="19705">
                  <c:v>-1268.249634</c:v>
                </c:pt>
                <c:pt idx="19706">
                  <c:v>-1268.249634</c:v>
                </c:pt>
                <c:pt idx="19707">
                  <c:v>-1268.249634</c:v>
                </c:pt>
                <c:pt idx="19708">
                  <c:v>-1268.249634</c:v>
                </c:pt>
                <c:pt idx="19709">
                  <c:v>-1268.249634</c:v>
                </c:pt>
                <c:pt idx="19710">
                  <c:v>-1268.249634</c:v>
                </c:pt>
                <c:pt idx="19711">
                  <c:v>-1268.249634</c:v>
                </c:pt>
                <c:pt idx="19712">
                  <c:v>-1268.249634</c:v>
                </c:pt>
                <c:pt idx="19713">
                  <c:v>-1268.249634</c:v>
                </c:pt>
                <c:pt idx="19714">
                  <c:v>-1268.249634</c:v>
                </c:pt>
                <c:pt idx="19715">
                  <c:v>-1268.249634</c:v>
                </c:pt>
                <c:pt idx="19716">
                  <c:v>-1268.249634</c:v>
                </c:pt>
                <c:pt idx="19717">
                  <c:v>-1268.249634</c:v>
                </c:pt>
                <c:pt idx="19718">
                  <c:v>-1268.249634</c:v>
                </c:pt>
                <c:pt idx="19719">
                  <c:v>-1268.249634</c:v>
                </c:pt>
                <c:pt idx="19720">
                  <c:v>-1268.249634</c:v>
                </c:pt>
                <c:pt idx="19721">
                  <c:v>-1268.249634</c:v>
                </c:pt>
                <c:pt idx="19722">
                  <c:v>-1268.249634</c:v>
                </c:pt>
                <c:pt idx="19723">
                  <c:v>-1268.249634</c:v>
                </c:pt>
                <c:pt idx="19724">
                  <c:v>-1268.249634</c:v>
                </c:pt>
                <c:pt idx="19725">
                  <c:v>-1268.249634</c:v>
                </c:pt>
                <c:pt idx="19726">
                  <c:v>-1268.249634</c:v>
                </c:pt>
                <c:pt idx="19727">
                  <c:v>-1268.249634</c:v>
                </c:pt>
                <c:pt idx="19728">
                  <c:v>-1268.249634</c:v>
                </c:pt>
                <c:pt idx="19729">
                  <c:v>-1268.249634</c:v>
                </c:pt>
                <c:pt idx="19730">
                  <c:v>-1268.249634</c:v>
                </c:pt>
                <c:pt idx="19731">
                  <c:v>-1268.249634</c:v>
                </c:pt>
                <c:pt idx="19732">
                  <c:v>-1268.249634</c:v>
                </c:pt>
                <c:pt idx="19733">
                  <c:v>-1268.249634</c:v>
                </c:pt>
                <c:pt idx="19734">
                  <c:v>-1268.249634</c:v>
                </c:pt>
                <c:pt idx="19735">
                  <c:v>-1268.249634</c:v>
                </c:pt>
                <c:pt idx="19736">
                  <c:v>-1268.249634</c:v>
                </c:pt>
                <c:pt idx="19737">
                  <c:v>-1268.249634</c:v>
                </c:pt>
                <c:pt idx="19738">
                  <c:v>-1268.249634</c:v>
                </c:pt>
                <c:pt idx="19739">
                  <c:v>-1268.249634</c:v>
                </c:pt>
                <c:pt idx="19740">
                  <c:v>-1268.249634</c:v>
                </c:pt>
                <c:pt idx="19741">
                  <c:v>-1268.249634</c:v>
                </c:pt>
                <c:pt idx="19742">
                  <c:v>-1268.249634</c:v>
                </c:pt>
                <c:pt idx="19743">
                  <c:v>-1268.249634</c:v>
                </c:pt>
                <c:pt idx="19744">
                  <c:v>-1268.249634</c:v>
                </c:pt>
                <c:pt idx="19745">
                  <c:v>-1268.249634</c:v>
                </c:pt>
                <c:pt idx="19746">
                  <c:v>-1268.249634</c:v>
                </c:pt>
                <c:pt idx="19747">
                  <c:v>-1268.249634</c:v>
                </c:pt>
                <c:pt idx="19748">
                  <c:v>-1268.249634</c:v>
                </c:pt>
                <c:pt idx="19749">
                  <c:v>-1268.249634</c:v>
                </c:pt>
                <c:pt idx="19750">
                  <c:v>-1268.249634</c:v>
                </c:pt>
                <c:pt idx="19751">
                  <c:v>-1268.249634</c:v>
                </c:pt>
                <c:pt idx="19752">
                  <c:v>-1268.249634</c:v>
                </c:pt>
                <c:pt idx="19753">
                  <c:v>-1268.249634</c:v>
                </c:pt>
                <c:pt idx="19754">
                  <c:v>-1268.249634</c:v>
                </c:pt>
                <c:pt idx="19755">
                  <c:v>-1268.249634</c:v>
                </c:pt>
                <c:pt idx="19756">
                  <c:v>-1268.249634</c:v>
                </c:pt>
                <c:pt idx="19757">
                  <c:v>-1268.249634</c:v>
                </c:pt>
                <c:pt idx="19758">
                  <c:v>-1268.249634</c:v>
                </c:pt>
                <c:pt idx="19759">
                  <c:v>-1268.249634</c:v>
                </c:pt>
                <c:pt idx="19760">
                  <c:v>-1268.249634</c:v>
                </c:pt>
                <c:pt idx="19761">
                  <c:v>-1268.249634</c:v>
                </c:pt>
                <c:pt idx="19762">
                  <c:v>-1268.249634</c:v>
                </c:pt>
                <c:pt idx="19763">
                  <c:v>-1268.249634</c:v>
                </c:pt>
                <c:pt idx="19764">
                  <c:v>-1268.249634</c:v>
                </c:pt>
                <c:pt idx="19765">
                  <c:v>-1268.249634</c:v>
                </c:pt>
                <c:pt idx="19766">
                  <c:v>-1268.249634</c:v>
                </c:pt>
                <c:pt idx="19767">
                  <c:v>-1268.249634</c:v>
                </c:pt>
                <c:pt idx="19768">
                  <c:v>-1268.249634</c:v>
                </c:pt>
                <c:pt idx="19769">
                  <c:v>-1268.249634</c:v>
                </c:pt>
                <c:pt idx="19770">
                  <c:v>-1268.249634</c:v>
                </c:pt>
                <c:pt idx="19771">
                  <c:v>-1268.249634</c:v>
                </c:pt>
                <c:pt idx="19772">
                  <c:v>-1268.249634</c:v>
                </c:pt>
                <c:pt idx="19773">
                  <c:v>-1268.249634</c:v>
                </c:pt>
                <c:pt idx="19774">
                  <c:v>-1268.249634</c:v>
                </c:pt>
                <c:pt idx="19775">
                  <c:v>-1268.249634</c:v>
                </c:pt>
                <c:pt idx="19776">
                  <c:v>-1268.249634</c:v>
                </c:pt>
                <c:pt idx="19777">
                  <c:v>-1268.249634</c:v>
                </c:pt>
                <c:pt idx="19778">
                  <c:v>-1268.249634</c:v>
                </c:pt>
                <c:pt idx="19779">
                  <c:v>-1268.249634</c:v>
                </c:pt>
                <c:pt idx="19780">
                  <c:v>-1268.249634</c:v>
                </c:pt>
                <c:pt idx="19781">
                  <c:v>-1268.249634</c:v>
                </c:pt>
                <c:pt idx="19782">
                  <c:v>-1268.249634</c:v>
                </c:pt>
                <c:pt idx="19783">
                  <c:v>-1268.249634</c:v>
                </c:pt>
                <c:pt idx="19784">
                  <c:v>-1268.249634</c:v>
                </c:pt>
                <c:pt idx="19785">
                  <c:v>-1268.249634</c:v>
                </c:pt>
                <c:pt idx="19786">
                  <c:v>-1268.249634</c:v>
                </c:pt>
                <c:pt idx="19787">
                  <c:v>-1268.249634</c:v>
                </c:pt>
                <c:pt idx="19788">
                  <c:v>-1268.249634</c:v>
                </c:pt>
                <c:pt idx="19789">
                  <c:v>-1268.249634</c:v>
                </c:pt>
                <c:pt idx="19790">
                  <c:v>-1268.249634</c:v>
                </c:pt>
                <c:pt idx="19791">
                  <c:v>-1268.249634</c:v>
                </c:pt>
                <c:pt idx="19792">
                  <c:v>-1268.249634</c:v>
                </c:pt>
                <c:pt idx="19793">
                  <c:v>-1268.249634</c:v>
                </c:pt>
                <c:pt idx="19794">
                  <c:v>-1268.249634</c:v>
                </c:pt>
                <c:pt idx="19795">
                  <c:v>-1268.249634</c:v>
                </c:pt>
                <c:pt idx="19796">
                  <c:v>-1268.249634</c:v>
                </c:pt>
                <c:pt idx="19797">
                  <c:v>-1268.249634</c:v>
                </c:pt>
                <c:pt idx="19798">
                  <c:v>-1268.249634</c:v>
                </c:pt>
                <c:pt idx="19799">
                  <c:v>-1268.249634</c:v>
                </c:pt>
                <c:pt idx="19800">
                  <c:v>-1268.249634</c:v>
                </c:pt>
                <c:pt idx="19801">
                  <c:v>-1268.249634</c:v>
                </c:pt>
                <c:pt idx="19802">
                  <c:v>-1268.249634</c:v>
                </c:pt>
                <c:pt idx="19803">
                  <c:v>-1268.249634</c:v>
                </c:pt>
                <c:pt idx="19804">
                  <c:v>-1268.249634</c:v>
                </c:pt>
                <c:pt idx="19805">
                  <c:v>-1268.249634</c:v>
                </c:pt>
                <c:pt idx="19806">
                  <c:v>-1268.249634</c:v>
                </c:pt>
                <c:pt idx="19807">
                  <c:v>-1268.249634</c:v>
                </c:pt>
                <c:pt idx="19808">
                  <c:v>-1268.249634</c:v>
                </c:pt>
                <c:pt idx="19809">
                  <c:v>-1268.249634</c:v>
                </c:pt>
                <c:pt idx="19810">
                  <c:v>-1268.249634</c:v>
                </c:pt>
                <c:pt idx="19811">
                  <c:v>-1268.249634</c:v>
                </c:pt>
                <c:pt idx="19812">
                  <c:v>-1268.249634</c:v>
                </c:pt>
                <c:pt idx="19813">
                  <c:v>-1268.249634</c:v>
                </c:pt>
                <c:pt idx="19814">
                  <c:v>-1268.249634</c:v>
                </c:pt>
                <c:pt idx="19815">
                  <c:v>-1268.249634</c:v>
                </c:pt>
                <c:pt idx="19816">
                  <c:v>-1268.249634</c:v>
                </c:pt>
                <c:pt idx="19817">
                  <c:v>-1268.249634</c:v>
                </c:pt>
                <c:pt idx="19818">
                  <c:v>-1268.249634</c:v>
                </c:pt>
                <c:pt idx="19819">
                  <c:v>-1268.249634</c:v>
                </c:pt>
                <c:pt idx="19820">
                  <c:v>-1268.249634</c:v>
                </c:pt>
                <c:pt idx="19821">
                  <c:v>-1268.249634</c:v>
                </c:pt>
                <c:pt idx="19822">
                  <c:v>-1268.249634</c:v>
                </c:pt>
                <c:pt idx="19823">
                  <c:v>-1268.249634</c:v>
                </c:pt>
                <c:pt idx="19824">
                  <c:v>-1268.249634</c:v>
                </c:pt>
                <c:pt idx="19825">
                  <c:v>-1268.249634</c:v>
                </c:pt>
                <c:pt idx="19826">
                  <c:v>-1268.249634</c:v>
                </c:pt>
                <c:pt idx="19827">
                  <c:v>-1268.249634</c:v>
                </c:pt>
                <c:pt idx="19828">
                  <c:v>-1268.249634</c:v>
                </c:pt>
                <c:pt idx="19829">
                  <c:v>-1268.249634</c:v>
                </c:pt>
                <c:pt idx="19830">
                  <c:v>-1268.249634</c:v>
                </c:pt>
                <c:pt idx="19831">
                  <c:v>-1268.249634</c:v>
                </c:pt>
                <c:pt idx="19832">
                  <c:v>-1268.249634</c:v>
                </c:pt>
                <c:pt idx="19833">
                  <c:v>-1268.249634</c:v>
                </c:pt>
                <c:pt idx="19834">
                  <c:v>-1268.249634</c:v>
                </c:pt>
                <c:pt idx="19835">
                  <c:v>-1268.249634</c:v>
                </c:pt>
                <c:pt idx="19836">
                  <c:v>-1268.249634</c:v>
                </c:pt>
                <c:pt idx="19837">
                  <c:v>-1268.249634</c:v>
                </c:pt>
                <c:pt idx="19838">
                  <c:v>-1268.249634</c:v>
                </c:pt>
                <c:pt idx="19839">
                  <c:v>-1268.249634</c:v>
                </c:pt>
                <c:pt idx="19840">
                  <c:v>-1268.249634</c:v>
                </c:pt>
                <c:pt idx="19841">
                  <c:v>-1268.249634</c:v>
                </c:pt>
                <c:pt idx="19842">
                  <c:v>-1268.249634</c:v>
                </c:pt>
                <c:pt idx="19843">
                  <c:v>-1268.249634</c:v>
                </c:pt>
                <c:pt idx="19844">
                  <c:v>-1268.249634</c:v>
                </c:pt>
                <c:pt idx="19845">
                  <c:v>-1268.249634</c:v>
                </c:pt>
                <c:pt idx="19846">
                  <c:v>-1268.249634</c:v>
                </c:pt>
                <c:pt idx="19847">
                  <c:v>-1268.249634</c:v>
                </c:pt>
                <c:pt idx="19848">
                  <c:v>-1268.249634</c:v>
                </c:pt>
                <c:pt idx="19849">
                  <c:v>-1268.249634</c:v>
                </c:pt>
                <c:pt idx="19850">
                  <c:v>-1268.249634</c:v>
                </c:pt>
                <c:pt idx="19851">
                  <c:v>-1268.249634</c:v>
                </c:pt>
                <c:pt idx="19852">
                  <c:v>-1268.249634</c:v>
                </c:pt>
                <c:pt idx="19853">
                  <c:v>-1268.249634</c:v>
                </c:pt>
                <c:pt idx="19854">
                  <c:v>-1268.249634</c:v>
                </c:pt>
                <c:pt idx="19855">
                  <c:v>-1268.249634</c:v>
                </c:pt>
                <c:pt idx="19856">
                  <c:v>-1268.249634</c:v>
                </c:pt>
                <c:pt idx="19857">
                  <c:v>-1268.249634</c:v>
                </c:pt>
                <c:pt idx="19858">
                  <c:v>-1268.249634</c:v>
                </c:pt>
                <c:pt idx="19859">
                  <c:v>-1268.249634</c:v>
                </c:pt>
                <c:pt idx="19860">
                  <c:v>-1268.249634</c:v>
                </c:pt>
                <c:pt idx="19861">
                  <c:v>-1268.249634</c:v>
                </c:pt>
                <c:pt idx="19862">
                  <c:v>-1268.249634</c:v>
                </c:pt>
                <c:pt idx="19863">
                  <c:v>-1268.249634</c:v>
                </c:pt>
                <c:pt idx="19864">
                  <c:v>-1268.249634</c:v>
                </c:pt>
                <c:pt idx="19865">
                  <c:v>-1268.249634</c:v>
                </c:pt>
                <c:pt idx="19866">
                  <c:v>-1268.249634</c:v>
                </c:pt>
                <c:pt idx="19867">
                  <c:v>-1268.249634</c:v>
                </c:pt>
                <c:pt idx="19868">
                  <c:v>-1268.249634</c:v>
                </c:pt>
                <c:pt idx="19869">
                  <c:v>-1268.249634</c:v>
                </c:pt>
                <c:pt idx="19870">
                  <c:v>-1268.249634</c:v>
                </c:pt>
                <c:pt idx="19871">
                  <c:v>-1268.249634</c:v>
                </c:pt>
                <c:pt idx="19872">
                  <c:v>-1268.249634</c:v>
                </c:pt>
                <c:pt idx="19873">
                  <c:v>-1268.249634</c:v>
                </c:pt>
                <c:pt idx="19874">
                  <c:v>-1268.249634</c:v>
                </c:pt>
                <c:pt idx="19875">
                  <c:v>-1268.249634</c:v>
                </c:pt>
                <c:pt idx="19876">
                  <c:v>-1268.249634</c:v>
                </c:pt>
                <c:pt idx="19877">
                  <c:v>-1268.249634</c:v>
                </c:pt>
                <c:pt idx="19878">
                  <c:v>-1268.249634</c:v>
                </c:pt>
                <c:pt idx="19879">
                  <c:v>-1268.249634</c:v>
                </c:pt>
                <c:pt idx="19880">
                  <c:v>-1268.249634</c:v>
                </c:pt>
                <c:pt idx="19881">
                  <c:v>-1268.249634</c:v>
                </c:pt>
                <c:pt idx="19882">
                  <c:v>-1268.249634</c:v>
                </c:pt>
                <c:pt idx="19883">
                  <c:v>-1268.249634</c:v>
                </c:pt>
                <c:pt idx="19884">
                  <c:v>-1268.249634</c:v>
                </c:pt>
                <c:pt idx="19885">
                  <c:v>-1268.249634</c:v>
                </c:pt>
                <c:pt idx="19886">
                  <c:v>-1268.249634</c:v>
                </c:pt>
                <c:pt idx="19887">
                  <c:v>-1268.249634</c:v>
                </c:pt>
                <c:pt idx="19888">
                  <c:v>-1268.249634</c:v>
                </c:pt>
                <c:pt idx="19889">
                  <c:v>-1268.249634</c:v>
                </c:pt>
                <c:pt idx="19890">
                  <c:v>-1268.249634</c:v>
                </c:pt>
                <c:pt idx="19891">
                  <c:v>-1268.249634</c:v>
                </c:pt>
                <c:pt idx="19892">
                  <c:v>-1268.249634</c:v>
                </c:pt>
                <c:pt idx="19893">
                  <c:v>-1268.249634</c:v>
                </c:pt>
                <c:pt idx="19894">
                  <c:v>-1268.249634</c:v>
                </c:pt>
                <c:pt idx="19895">
                  <c:v>-1268.249634</c:v>
                </c:pt>
                <c:pt idx="19896">
                  <c:v>-1268.249634</c:v>
                </c:pt>
                <c:pt idx="19897">
                  <c:v>-1268.249634</c:v>
                </c:pt>
                <c:pt idx="19898">
                  <c:v>-1268.249634</c:v>
                </c:pt>
                <c:pt idx="19899">
                  <c:v>-1268.249634</c:v>
                </c:pt>
                <c:pt idx="19900">
                  <c:v>-1268.249634</c:v>
                </c:pt>
                <c:pt idx="19901">
                  <c:v>-1268.249634</c:v>
                </c:pt>
                <c:pt idx="19902">
                  <c:v>-1268.249634</c:v>
                </c:pt>
                <c:pt idx="19903">
                  <c:v>-1268.249634</c:v>
                </c:pt>
                <c:pt idx="19904">
                  <c:v>-1268.249634</c:v>
                </c:pt>
                <c:pt idx="19905">
                  <c:v>-1268.249634</c:v>
                </c:pt>
                <c:pt idx="19906">
                  <c:v>-1268.249634</c:v>
                </c:pt>
                <c:pt idx="19907">
                  <c:v>-1268.249634</c:v>
                </c:pt>
                <c:pt idx="19908">
                  <c:v>-1268.249634</c:v>
                </c:pt>
                <c:pt idx="19909">
                  <c:v>-1268.249634</c:v>
                </c:pt>
                <c:pt idx="19910">
                  <c:v>-1268.249634</c:v>
                </c:pt>
                <c:pt idx="19911">
                  <c:v>-1268.249634</c:v>
                </c:pt>
                <c:pt idx="19912">
                  <c:v>-1268.249634</c:v>
                </c:pt>
                <c:pt idx="19913">
                  <c:v>-1268.249634</c:v>
                </c:pt>
                <c:pt idx="19914">
                  <c:v>-1268.249634</c:v>
                </c:pt>
                <c:pt idx="19915">
                  <c:v>-1268.249634</c:v>
                </c:pt>
                <c:pt idx="19916">
                  <c:v>-1268.249634</c:v>
                </c:pt>
                <c:pt idx="19917">
                  <c:v>-1268.249634</c:v>
                </c:pt>
                <c:pt idx="19918">
                  <c:v>-1268.249634</c:v>
                </c:pt>
                <c:pt idx="19919">
                  <c:v>-1268.249634</c:v>
                </c:pt>
                <c:pt idx="19920">
                  <c:v>-1268.249634</c:v>
                </c:pt>
                <c:pt idx="19921">
                  <c:v>-1268.249634</c:v>
                </c:pt>
                <c:pt idx="19922">
                  <c:v>-1268.249634</c:v>
                </c:pt>
                <c:pt idx="19923">
                  <c:v>-1268.249634</c:v>
                </c:pt>
                <c:pt idx="19924">
                  <c:v>-1268.249634</c:v>
                </c:pt>
                <c:pt idx="19925">
                  <c:v>-1268.249634</c:v>
                </c:pt>
                <c:pt idx="19926">
                  <c:v>-1268.249634</c:v>
                </c:pt>
                <c:pt idx="19927">
                  <c:v>-1268.249634</c:v>
                </c:pt>
                <c:pt idx="19928">
                  <c:v>-1268.249634</c:v>
                </c:pt>
                <c:pt idx="19929">
                  <c:v>-1268.249634</c:v>
                </c:pt>
                <c:pt idx="19930">
                  <c:v>-1268.249634</c:v>
                </c:pt>
                <c:pt idx="19931">
                  <c:v>-1268.249634</c:v>
                </c:pt>
                <c:pt idx="19932">
                  <c:v>-1268.249634</c:v>
                </c:pt>
                <c:pt idx="19933">
                  <c:v>-1268.249634</c:v>
                </c:pt>
                <c:pt idx="19934">
                  <c:v>-1268.249634</c:v>
                </c:pt>
                <c:pt idx="19935">
                  <c:v>-1268.249634</c:v>
                </c:pt>
                <c:pt idx="19936">
                  <c:v>-1268.249634</c:v>
                </c:pt>
                <c:pt idx="19937">
                  <c:v>-1268.249634</c:v>
                </c:pt>
                <c:pt idx="19938">
                  <c:v>-1268.249634</c:v>
                </c:pt>
                <c:pt idx="19939">
                  <c:v>-1268.249634</c:v>
                </c:pt>
                <c:pt idx="19940">
                  <c:v>-1268.249634</c:v>
                </c:pt>
                <c:pt idx="19941">
                  <c:v>-1268.249634</c:v>
                </c:pt>
                <c:pt idx="19942">
                  <c:v>-1268.249634</c:v>
                </c:pt>
                <c:pt idx="19943">
                  <c:v>-1268.249634</c:v>
                </c:pt>
                <c:pt idx="19944">
                  <c:v>-1268.249634</c:v>
                </c:pt>
                <c:pt idx="19945">
                  <c:v>-1268.249634</c:v>
                </c:pt>
                <c:pt idx="19946">
                  <c:v>-1268.249634</c:v>
                </c:pt>
                <c:pt idx="19947">
                  <c:v>-1268.249634</c:v>
                </c:pt>
                <c:pt idx="19948">
                  <c:v>-1268.249634</c:v>
                </c:pt>
                <c:pt idx="19949">
                  <c:v>-1268.249634</c:v>
                </c:pt>
                <c:pt idx="19950">
                  <c:v>-1268.249634</c:v>
                </c:pt>
                <c:pt idx="19951">
                  <c:v>-1268.249634</c:v>
                </c:pt>
                <c:pt idx="19952">
                  <c:v>-1268.249634</c:v>
                </c:pt>
                <c:pt idx="19953">
                  <c:v>-1268.249634</c:v>
                </c:pt>
                <c:pt idx="19954">
                  <c:v>-1268.249634</c:v>
                </c:pt>
                <c:pt idx="19955">
                  <c:v>-1268.249634</c:v>
                </c:pt>
                <c:pt idx="19956">
                  <c:v>-1268.249634</c:v>
                </c:pt>
                <c:pt idx="19957">
                  <c:v>-1268.249634</c:v>
                </c:pt>
                <c:pt idx="19958">
                  <c:v>-1268.249634</c:v>
                </c:pt>
                <c:pt idx="19959">
                  <c:v>-1268.249634</c:v>
                </c:pt>
                <c:pt idx="19960">
                  <c:v>-1268.249634</c:v>
                </c:pt>
                <c:pt idx="19961">
                  <c:v>-1268.249634</c:v>
                </c:pt>
                <c:pt idx="19962">
                  <c:v>-1268.249634</c:v>
                </c:pt>
                <c:pt idx="19963">
                  <c:v>-1268.249634</c:v>
                </c:pt>
                <c:pt idx="19964">
                  <c:v>-1268.249634</c:v>
                </c:pt>
                <c:pt idx="19965">
                  <c:v>-1268.249634</c:v>
                </c:pt>
                <c:pt idx="19966">
                  <c:v>-1268.249634</c:v>
                </c:pt>
                <c:pt idx="19967">
                  <c:v>-1268.249634</c:v>
                </c:pt>
                <c:pt idx="19968">
                  <c:v>-1268.249634</c:v>
                </c:pt>
                <c:pt idx="19969">
                  <c:v>-1268.249634</c:v>
                </c:pt>
                <c:pt idx="19970">
                  <c:v>-1268.249634</c:v>
                </c:pt>
                <c:pt idx="19971">
                  <c:v>-1268.249634</c:v>
                </c:pt>
                <c:pt idx="19972">
                  <c:v>-1268.249634</c:v>
                </c:pt>
                <c:pt idx="19973">
                  <c:v>-1268.249634</c:v>
                </c:pt>
                <c:pt idx="19974">
                  <c:v>-1268.249634</c:v>
                </c:pt>
                <c:pt idx="19975">
                  <c:v>-1268.249634</c:v>
                </c:pt>
                <c:pt idx="19976">
                  <c:v>-1268.249634</c:v>
                </c:pt>
                <c:pt idx="19977">
                  <c:v>-1268.249634</c:v>
                </c:pt>
                <c:pt idx="19978">
                  <c:v>-1268.249634</c:v>
                </c:pt>
                <c:pt idx="19979">
                  <c:v>-1268.249634</c:v>
                </c:pt>
                <c:pt idx="19980">
                  <c:v>-1268.249634</c:v>
                </c:pt>
                <c:pt idx="19981">
                  <c:v>-1268.249634</c:v>
                </c:pt>
                <c:pt idx="19982">
                  <c:v>-1268.249634</c:v>
                </c:pt>
                <c:pt idx="19983">
                  <c:v>-1268.249634</c:v>
                </c:pt>
                <c:pt idx="19984">
                  <c:v>-1268.249634</c:v>
                </c:pt>
                <c:pt idx="19985">
                  <c:v>-1268.249634</c:v>
                </c:pt>
                <c:pt idx="19986">
                  <c:v>-1268.249634</c:v>
                </c:pt>
                <c:pt idx="19987">
                  <c:v>-1268.249634</c:v>
                </c:pt>
                <c:pt idx="19988">
                  <c:v>-1268.249634</c:v>
                </c:pt>
                <c:pt idx="19989">
                  <c:v>-1268.249634</c:v>
                </c:pt>
                <c:pt idx="19990">
                  <c:v>-1268.249634</c:v>
                </c:pt>
                <c:pt idx="19991">
                  <c:v>-1268.249634</c:v>
                </c:pt>
                <c:pt idx="19992">
                  <c:v>-1268.249634</c:v>
                </c:pt>
                <c:pt idx="19993">
                  <c:v>-1268.249634</c:v>
                </c:pt>
                <c:pt idx="19994">
                  <c:v>-1268.249634</c:v>
                </c:pt>
                <c:pt idx="19995">
                  <c:v>-1268.249634</c:v>
                </c:pt>
                <c:pt idx="19996">
                  <c:v>-1268.249634</c:v>
                </c:pt>
                <c:pt idx="19997">
                  <c:v>-1268.249634</c:v>
                </c:pt>
                <c:pt idx="19998">
                  <c:v>-1268.249634</c:v>
                </c:pt>
                <c:pt idx="19999">
                  <c:v>-1268.249634</c:v>
                </c:pt>
                <c:pt idx="20000">
                  <c:v>-1268.249634</c:v>
                </c:pt>
                <c:pt idx="20001">
                  <c:v>-1268.249634</c:v>
                </c:pt>
                <c:pt idx="20002">
                  <c:v>-1268.249634</c:v>
                </c:pt>
                <c:pt idx="20003">
                  <c:v>-1268.249634</c:v>
                </c:pt>
                <c:pt idx="20004">
                  <c:v>-1268.249634</c:v>
                </c:pt>
                <c:pt idx="20005">
                  <c:v>-1268.249634</c:v>
                </c:pt>
                <c:pt idx="20006">
                  <c:v>-1268.249634</c:v>
                </c:pt>
                <c:pt idx="20007">
                  <c:v>-1268.249634</c:v>
                </c:pt>
                <c:pt idx="20008">
                  <c:v>-1268.249634</c:v>
                </c:pt>
                <c:pt idx="20009">
                  <c:v>-1268.249634</c:v>
                </c:pt>
                <c:pt idx="20010">
                  <c:v>-1268.249634</c:v>
                </c:pt>
                <c:pt idx="20011">
                  <c:v>-1268.249634</c:v>
                </c:pt>
                <c:pt idx="20012">
                  <c:v>-1268.249634</c:v>
                </c:pt>
                <c:pt idx="20013">
                  <c:v>-1268.249634</c:v>
                </c:pt>
                <c:pt idx="20014">
                  <c:v>-1268.249634</c:v>
                </c:pt>
                <c:pt idx="20015">
                  <c:v>-1268.249634</c:v>
                </c:pt>
                <c:pt idx="20016">
                  <c:v>-1268.249634</c:v>
                </c:pt>
                <c:pt idx="20017">
                  <c:v>-1268.249634</c:v>
                </c:pt>
                <c:pt idx="20018">
                  <c:v>-1268.249634</c:v>
                </c:pt>
                <c:pt idx="20019">
                  <c:v>-1268.249634</c:v>
                </c:pt>
                <c:pt idx="20020">
                  <c:v>-1268.249634</c:v>
                </c:pt>
                <c:pt idx="20021">
                  <c:v>-1268.249634</c:v>
                </c:pt>
                <c:pt idx="20022">
                  <c:v>-1268.249634</c:v>
                </c:pt>
                <c:pt idx="20023">
                  <c:v>-1268.249634</c:v>
                </c:pt>
                <c:pt idx="20024">
                  <c:v>-1268.249634</c:v>
                </c:pt>
                <c:pt idx="20025">
                  <c:v>-1268.249634</c:v>
                </c:pt>
                <c:pt idx="20026">
                  <c:v>-1268.249634</c:v>
                </c:pt>
                <c:pt idx="20027">
                  <c:v>-1268.249634</c:v>
                </c:pt>
                <c:pt idx="20028">
                  <c:v>-1268.249634</c:v>
                </c:pt>
                <c:pt idx="20029">
                  <c:v>-1268.249634</c:v>
                </c:pt>
                <c:pt idx="20030">
                  <c:v>-1268.249634</c:v>
                </c:pt>
                <c:pt idx="20031">
                  <c:v>-1268.249634</c:v>
                </c:pt>
                <c:pt idx="20032">
                  <c:v>-1268.249634</c:v>
                </c:pt>
                <c:pt idx="20033">
                  <c:v>-1268.249634</c:v>
                </c:pt>
                <c:pt idx="20034">
                  <c:v>-1268.249634</c:v>
                </c:pt>
                <c:pt idx="20035">
                  <c:v>-1268.249634</c:v>
                </c:pt>
                <c:pt idx="20036">
                  <c:v>-1268.249634</c:v>
                </c:pt>
                <c:pt idx="20037">
                  <c:v>-1268.249634</c:v>
                </c:pt>
                <c:pt idx="20038">
                  <c:v>-1268.249634</c:v>
                </c:pt>
                <c:pt idx="20039">
                  <c:v>-1268.249634</c:v>
                </c:pt>
                <c:pt idx="20040">
                  <c:v>-1268.249634</c:v>
                </c:pt>
                <c:pt idx="20041">
                  <c:v>-1268.249634</c:v>
                </c:pt>
                <c:pt idx="20042">
                  <c:v>-1268.249634</c:v>
                </c:pt>
                <c:pt idx="20043">
                  <c:v>-1268.249634</c:v>
                </c:pt>
                <c:pt idx="20044">
                  <c:v>-1268.249634</c:v>
                </c:pt>
                <c:pt idx="20045">
                  <c:v>-1268.249634</c:v>
                </c:pt>
                <c:pt idx="20046">
                  <c:v>-1268.249634</c:v>
                </c:pt>
                <c:pt idx="20047">
                  <c:v>-1268.249634</c:v>
                </c:pt>
                <c:pt idx="20048">
                  <c:v>-1268.249634</c:v>
                </c:pt>
                <c:pt idx="20049">
                  <c:v>-1268.249634</c:v>
                </c:pt>
                <c:pt idx="20050">
                  <c:v>-1268.249634</c:v>
                </c:pt>
                <c:pt idx="20051">
                  <c:v>-1268.249634</c:v>
                </c:pt>
                <c:pt idx="20052">
                  <c:v>-1268.249634</c:v>
                </c:pt>
                <c:pt idx="20053">
                  <c:v>-1268.249634</c:v>
                </c:pt>
                <c:pt idx="20054">
                  <c:v>-1268.249634</c:v>
                </c:pt>
                <c:pt idx="20055">
                  <c:v>-1268.249634</c:v>
                </c:pt>
                <c:pt idx="20056">
                  <c:v>-1268.249634</c:v>
                </c:pt>
                <c:pt idx="20057">
                  <c:v>-1268.249634</c:v>
                </c:pt>
                <c:pt idx="20058">
                  <c:v>-1268.249634</c:v>
                </c:pt>
                <c:pt idx="20059">
                  <c:v>-1268.249634</c:v>
                </c:pt>
                <c:pt idx="20060">
                  <c:v>-1268.249634</c:v>
                </c:pt>
                <c:pt idx="20061">
                  <c:v>-1268.249634</c:v>
                </c:pt>
                <c:pt idx="20062">
                  <c:v>-1268.249634</c:v>
                </c:pt>
                <c:pt idx="20063">
                  <c:v>-1268.249634</c:v>
                </c:pt>
                <c:pt idx="20064">
                  <c:v>-1268.249634</c:v>
                </c:pt>
                <c:pt idx="20065">
                  <c:v>-1268.249634</c:v>
                </c:pt>
                <c:pt idx="20066">
                  <c:v>-1268.249634</c:v>
                </c:pt>
                <c:pt idx="20067">
                  <c:v>-1268.249634</c:v>
                </c:pt>
                <c:pt idx="20068">
                  <c:v>-1268.249634</c:v>
                </c:pt>
                <c:pt idx="20069">
                  <c:v>-1268.249634</c:v>
                </c:pt>
                <c:pt idx="20070">
                  <c:v>-1268.249634</c:v>
                </c:pt>
                <c:pt idx="20071">
                  <c:v>-1268.249634</c:v>
                </c:pt>
                <c:pt idx="20072">
                  <c:v>-1268.249634</c:v>
                </c:pt>
                <c:pt idx="20073">
                  <c:v>-1268.249634</c:v>
                </c:pt>
                <c:pt idx="20074">
                  <c:v>-1268.249634</c:v>
                </c:pt>
                <c:pt idx="20075">
                  <c:v>-1268.249634</c:v>
                </c:pt>
                <c:pt idx="20076">
                  <c:v>-1268.249634</c:v>
                </c:pt>
                <c:pt idx="20077">
                  <c:v>-1268.249634</c:v>
                </c:pt>
                <c:pt idx="20078">
                  <c:v>-1268.249634</c:v>
                </c:pt>
                <c:pt idx="20079">
                  <c:v>-1268.249634</c:v>
                </c:pt>
                <c:pt idx="20080">
                  <c:v>-1268.249634</c:v>
                </c:pt>
                <c:pt idx="20081">
                  <c:v>-1268.249634</c:v>
                </c:pt>
                <c:pt idx="20082">
                  <c:v>-1268.249634</c:v>
                </c:pt>
                <c:pt idx="20083">
                  <c:v>-1268.249634</c:v>
                </c:pt>
                <c:pt idx="20084">
                  <c:v>-1268.249634</c:v>
                </c:pt>
                <c:pt idx="20085">
                  <c:v>-1268.249634</c:v>
                </c:pt>
                <c:pt idx="20086">
                  <c:v>-1268.249634</c:v>
                </c:pt>
                <c:pt idx="20087">
                  <c:v>-1268.249634</c:v>
                </c:pt>
                <c:pt idx="20088">
                  <c:v>-1268.249634</c:v>
                </c:pt>
                <c:pt idx="20089">
                  <c:v>-1268.249634</c:v>
                </c:pt>
                <c:pt idx="20090">
                  <c:v>-1268.249634</c:v>
                </c:pt>
                <c:pt idx="20091">
                  <c:v>-1268.249634</c:v>
                </c:pt>
                <c:pt idx="20092">
                  <c:v>-1268.249634</c:v>
                </c:pt>
                <c:pt idx="20093">
                  <c:v>-1268.249634</c:v>
                </c:pt>
                <c:pt idx="20094">
                  <c:v>-1268.249634</c:v>
                </c:pt>
                <c:pt idx="20095">
                  <c:v>-1268.249634</c:v>
                </c:pt>
                <c:pt idx="20096">
                  <c:v>-1268.249634</c:v>
                </c:pt>
                <c:pt idx="20097">
                  <c:v>-1268.249634</c:v>
                </c:pt>
                <c:pt idx="20098">
                  <c:v>-1268.249634</c:v>
                </c:pt>
                <c:pt idx="20099">
                  <c:v>-1268.249634</c:v>
                </c:pt>
                <c:pt idx="20100">
                  <c:v>-1268.249634</c:v>
                </c:pt>
                <c:pt idx="20101">
                  <c:v>-1268.249634</c:v>
                </c:pt>
                <c:pt idx="20102">
                  <c:v>-1268.249634</c:v>
                </c:pt>
                <c:pt idx="20103">
                  <c:v>-1268.249634</c:v>
                </c:pt>
                <c:pt idx="20104">
                  <c:v>-1268.249634</c:v>
                </c:pt>
                <c:pt idx="20105">
                  <c:v>-1268.249634</c:v>
                </c:pt>
                <c:pt idx="20106">
                  <c:v>-1268.249634</c:v>
                </c:pt>
                <c:pt idx="20107">
                  <c:v>-1268.249634</c:v>
                </c:pt>
                <c:pt idx="20108">
                  <c:v>-1268.249634</c:v>
                </c:pt>
                <c:pt idx="20109">
                  <c:v>-1268.249634</c:v>
                </c:pt>
                <c:pt idx="20110">
                  <c:v>-1268.249634</c:v>
                </c:pt>
                <c:pt idx="20111">
                  <c:v>-1268.249634</c:v>
                </c:pt>
                <c:pt idx="20112">
                  <c:v>-1268.249634</c:v>
                </c:pt>
                <c:pt idx="20113">
                  <c:v>-1268.249634</c:v>
                </c:pt>
                <c:pt idx="20114">
                  <c:v>-1268.249634</c:v>
                </c:pt>
                <c:pt idx="20115">
                  <c:v>-1268.249634</c:v>
                </c:pt>
                <c:pt idx="20116">
                  <c:v>-1268.249634</c:v>
                </c:pt>
                <c:pt idx="20117">
                  <c:v>-1268.249634</c:v>
                </c:pt>
                <c:pt idx="20118">
                  <c:v>-1268.249634</c:v>
                </c:pt>
                <c:pt idx="20119">
                  <c:v>-1268.249634</c:v>
                </c:pt>
                <c:pt idx="20120">
                  <c:v>-1268.249634</c:v>
                </c:pt>
                <c:pt idx="20121">
                  <c:v>-1268.249634</c:v>
                </c:pt>
                <c:pt idx="20122">
                  <c:v>-1268.249634</c:v>
                </c:pt>
                <c:pt idx="20123">
                  <c:v>-1268.249634</c:v>
                </c:pt>
                <c:pt idx="20124">
                  <c:v>-1268.249634</c:v>
                </c:pt>
                <c:pt idx="20125">
                  <c:v>-1268.249634</c:v>
                </c:pt>
                <c:pt idx="20126">
                  <c:v>-1268.249634</c:v>
                </c:pt>
                <c:pt idx="20127">
                  <c:v>-1268.249634</c:v>
                </c:pt>
                <c:pt idx="20128">
                  <c:v>-1268.249634</c:v>
                </c:pt>
                <c:pt idx="20129">
                  <c:v>-1268.249634</c:v>
                </c:pt>
                <c:pt idx="20130">
                  <c:v>-1268.249634</c:v>
                </c:pt>
                <c:pt idx="20131">
                  <c:v>-1268.249634</c:v>
                </c:pt>
                <c:pt idx="20132">
                  <c:v>-1268.249634</c:v>
                </c:pt>
                <c:pt idx="20133">
                  <c:v>-1268.249634</c:v>
                </c:pt>
                <c:pt idx="20134">
                  <c:v>-1268.249634</c:v>
                </c:pt>
                <c:pt idx="20135">
                  <c:v>-1268.249634</c:v>
                </c:pt>
                <c:pt idx="20136">
                  <c:v>-1268.249634</c:v>
                </c:pt>
                <c:pt idx="20137">
                  <c:v>-1268.249634</c:v>
                </c:pt>
                <c:pt idx="20138">
                  <c:v>-1268.249634</c:v>
                </c:pt>
                <c:pt idx="20139">
                  <c:v>-1268.249634</c:v>
                </c:pt>
                <c:pt idx="20140">
                  <c:v>-1268.249634</c:v>
                </c:pt>
                <c:pt idx="20141">
                  <c:v>-1268.249634</c:v>
                </c:pt>
                <c:pt idx="20142">
                  <c:v>-1268.249634</c:v>
                </c:pt>
                <c:pt idx="20143">
                  <c:v>-1268.249634</c:v>
                </c:pt>
                <c:pt idx="20144">
                  <c:v>-1268.249634</c:v>
                </c:pt>
                <c:pt idx="20145">
                  <c:v>-1268.249634</c:v>
                </c:pt>
                <c:pt idx="20146">
                  <c:v>-1268.249634</c:v>
                </c:pt>
                <c:pt idx="20147">
                  <c:v>-1268.249634</c:v>
                </c:pt>
                <c:pt idx="20148">
                  <c:v>-1268.249634</c:v>
                </c:pt>
                <c:pt idx="20149">
                  <c:v>-1268.249634</c:v>
                </c:pt>
                <c:pt idx="20150">
                  <c:v>-1268.249634</c:v>
                </c:pt>
                <c:pt idx="20151">
                  <c:v>-1268.249634</c:v>
                </c:pt>
                <c:pt idx="20152">
                  <c:v>-1268.249634</c:v>
                </c:pt>
                <c:pt idx="20153">
                  <c:v>-1268.249634</c:v>
                </c:pt>
                <c:pt idx="20154">
                  <c:v>-1268.249634</c:v>
                </c:pt>
                <c:pt idx="20155">
                  <c:v>-1268.249634</c:v>
                </c:pt>
                <c:pt idx="20156">
                  <c:v>-1268.249634</c:v>
                </c:pt>
                <c:pt idx="20157">
                  <c:v>-1268.249634</c:v>
                </c:pt>
                <c:pt idx="20158">
                  <c:v>-1268.249634</c:v>
                </c:pt>
                <c:pt idx="20159">
                  <c:v>-1268.249634</c:v>
                </c:pt>
                <c:pt idx="20160">
                  <c:v>-1268.249634</c:v>
                </c:pt>
                <c:pt idx="20161">
                  <c:v>-1268.249634</c:v>
                </c:pt>
                <c:pt idx="20162">
                  <c:v>-1268.249634</c:v>
                </c:pt>
                <c:pt idx="20163">
                  <c:v>-1268.249634</c:v>
                </c:pt>
                <c:pt idx="20164">
                  <c:v>-1268.249634</c:v>
                </c:pt>
                <c:pt idx="20165">
                  <c:v>-1268.249634</c:v>
                </c:pt>
                <c:pt idx="20166">
                  <c:v>-1268.249634</c:v>
                </c:pt>
                <c:pt idx="20167">
                  <c:v>-1268.249634</c:v>
                </c:pt>
                <c:pt idx="20168">
                  <c:v>-1268.249634</c:v>
                </c:pt>
                <c:pt idx="20169">
                  <c:v>-1268.249634</c:v>
                </c:pt>
                <c:pt idx="20170">
                  <c:v>-1268.249634</c:v>
                </c:pt>
                <c:pt idx="20171">
                  <c:v>-1268.249634</c:v>
                </c:pt>
                <c:pt idx="20172">
                  <c:v>-1268.249634</c:v>
                </c:pt>
                <c:pt idx="20173">
                  <c:v>-1268.249634</c:v>
                </c:pt>
                <c:pt idx="20174">
                  <c:v>-1268.249634</c:v>
                </c:pt>
                <c:pt idx="20175">
                  <c:v>-1268.249634</c:v>
                </c:pt>
                <c:pt idx="20176">
                  <c:v>-1268.249634</c:v>
                </c:pt>
                <c:pt idx="20177">
                  <c:v>-1268.249634</c:v>
                </c:pt>
                <c:pt idx="20178">
                  <c:v>-1268.249634</c:v>
                </c:pt>
                <c:pt idx="20179">
                  <c:v>-1268.249634</c:v>
                </c:pt>
                <c:pt idx="20180">
                  <c:v>-1268.249634</c:v>
                </c:pt>
                <c:pt idx="20181">
                  <c:v>-1268.249634</c:v>
                </c:pt>
                <c:pt idx="20182">
                  <c:v>-1268.249634</c:v>
                </c:pt>
                <c:pt idx="20183">
                  <c:v>-1268.249634</c:v>
                </c:pt>
                <c:pt idx="20184">
                  <c:v>-1268.249634</c:v>
                </c:pt>
                <c:pt idx="20185">
                  <c:v>-1268.249634</c:v>
                </c:pt>
                <c:pt idx="20186">
                  <c:v>-1268.249634</c:v>
                </c:pt>
                <c:pt idx="20187">
                  <c:v>-1268.249634</c:v>
                </c:pt>
                <c:pt idx="20188">
                  <c:v>-1268.249634</c:v>
                </c:pt>
                <c:pt idx="20189">
                  <c:v>-1268.249634</c:v>
                </c:pt>
                <c:pt idx="20190">
                  <c:v>-1268.249634</c:v>
                </c:pt>
                <c:pt idx="20191">
                  <c:v>-1268.249634</c:v>
                </c:pt>
                <c:pt idx="20192">
                  <c:v>-1268.249634</c:v>
                </c:pt>
                <c:pt idx="20193">
                  <c:v>-1268.249634</c:v>
                </c:pt>
                <c:pt idx="20194">
                  <c:v>-1268.249634</c:v>
                </c:pt>
                <c:pt idx="20195">
                  <c:v>-1268.249634</c:v>
                </c:pt>
                <c:pt idx="20196">
                  <c:v>-1268.249634</c:v>
                </c:pt>
                <c:pt idx="20197">
                  <c:v>-1268.249634</c:v>
                </c:pt>
                <c:pt idx="20198">
                  <c:v>-1268.249634</c:v>
                </c:pt>
                <c:pt idx="20199">
                  <c:v>-1268.249634</c:v>
                </c:pt>
                <c:pt idx="20200">
                  <c:v>-1268.249634</c:v>
                </c:pt>
                <c:pt idx="20201">
                  <c:v>-1268.249634</c:v>
                </c:pt>
                <c:pt idx="20202">
                  <c:v>-1268.249634</c:v>
                </c:pt>
                <c:pt idx="20203">
                  <c:v>-1268.249634</c:v>
                </c:pt>
                <c:pt idx="20204">
                  <c:v>-1268.249634</c:v>
                </c:pt>
                <c:pt idx="20205">
                  <c:v>-1268.249634</c:v>
                </c:pt>
                <c:pt idx="20206">
                  <c:v>-1268.249634</c:v>
                </c:pt>
                <c:pt idx="20207">
                  <c:v>-1268.249634</c:v>
                </c:pt>
                <c:pt idx="20208">
                  <c:v>-1268.249634</c:v>
                </c:pt>
                <c:pt idx="20209">
                  <c:v>-1268.249634</c:v>
                </c:pt>
                <c:pt idx="20210">
                  <c:v>-1268.249634</c:v>
                </c:pt>
                <c:pt idx="20211">
                  <c:v>-1268.249634</c:v>
                </c:pt>
                <c:pt idx="20212">
                  <c:v>-1268.249634</c:v>
                </c:pt>
                <c:pt idx="20213">
                  <c:v>-1268.249634</c:v>
                </c:pt>
                <c:pt idx="20214">
                  <c:v>-1268.249634</c:v>
                </c:pt>
                <c:pt idx="20215">
                  <c:v>-1268.249634</c:v>
                </c:pt>
                <c:pt idx="20216">
                  <c:v>-1268.249634</c:v>
                </c:pt>
                <c:pt idx="20217">
                  <c:v>-1268.249634</c:v>
                </c:pt>
                <c:pt idx="20218">
                  <c:v>-1268.249634</c:v>
                </c:pt>
                <c:pt idx="20219">
                  <c:v>-1268.249634</c:v>
                </c:pt>
                <c:pt idx="20220">
                  <c:v>-1268.249634</c:v>
                </c:pt>
                <c:pt idx="20221">
                  <c:v>-1268.249634</c:v>
                </c:pt>
                <c:pt idx="20222">
                  <c:v>-1268.249634</c:v>
                </c:pt>
                <c:pt idx="20223">
                  <c:v>-1268.249634</c:v>
                </c:pt>
                <c:pt idx="20224">
                  <c:v>-1268.249634</c:v>
                </c:pt>
                <c:pt idx="20225">
                  <c:v>-1268.249634</c:v>
                </c:pt>
                <c:pt idx="20226">
                  <c:v>-1268.249634</c:v>
                </c:pt>
                <c:pt idx="20227">
                  <c:v>-1268.249634</c:v>
                </c:pt>
                <c:pt idx="20228">
                  <c:v>-1268.249634</c:v>
                </c:pt>
                <c:pt idx="20229">
                  <c:v>-1268.249634</c:v>
                </c:pt>
                <c:pt idx="20230">
                  <c:v>-1268.249634</c:v>
                </c:pt>
                <c:pt idx="20231">
                  <c:v>-1268.249634</c:v>
                </c:pt>
                <c:pt idx="20232">
                  <c:v>-1268.249634</c:v>
                </c:pt>
                <c:pt idx="20233">
                  <c:v>-1268.249634</c:v>
                </c:pt>
                <c:pt idx="20234">
                  <c:v>-1268.249634</c:v>
                </c:pt>
                <c:pt idx="20235">
                  <c:v>-1268.249634</c:v>
                </c:pt>
                <c:pt idx="20236">
                  <c:v>-1268.249634</c:v>
                </c:pt>
                <c:pt idx="20237">
                  <c:v>-1268.249634</c:v>
                </c:pt>
                <c:pt idx="20238">
                  <c:v>-1268.249634</c:v>
                </c:pt>
                <c:pt idx="20239">
                  <c:v>-1268.249634</c:v>
                </c:pt>
                <c:pt idx="20240">
                  <c:v>-1268.249634</c:v>
                </c:pt>
                <c:pt idx="20241">
                  <c:v>-1268.249634</c:v>
                </c:pt>
                <c:pt idx="20242">
                  <c:v>-1268.249634</c:v>
                </c:pt>
                <c:pt idx="20243">
                  <c:v>-1268.249634</c:v>
                </c:pt>
                <c:pt idx="20244">
                  <c:v>-1268.249634</c:v>
                </c:pt>
                <c:pt idx="20245">
                  <c:v>-1268.249634</c:v>
                </c:pt>
                <c:pt idx="20246">
                  <c:v>-1268.249634</c:v>
                </c:pt>
                <c:pt idx="20247">
                  <c:v>-1268.249634</c:v>
                </c:pt>
                <c:pt idx="20248">
                  <c:v>-1268.249634</c:v>
                </c:pt>
                <c:pt idx="20249">
                  <c:v>-1268.249634</c:v>
                </c:pt>
                <c:pt idx="20250">
                  <c:v>-1268.249634</c:v>
                </c:pt>
                <c:pt idx="20251">
                  <c:v>-1268.249634</c:v>
                </c:pt>
                <c:pt idx="20252">
                  <c:v>-1268.249634</c:v>
                </c:pt>
                <c:pt idx="20253">
                  <c:v>-1268.249634</c:v>
                </c:pt>
                <c:pt idx="20254">
                  <c:v>-1268.249634</c:v>
                </c:pt>
                <c:pt idx="20255">
                  <c:v>-1268.249634</c:v>
                </c:pt>
                <c:pt idx="20256">
                  <c:v>-1268.249634</c:v>
                </c:pt>
                <c:pt idx="20257">
                  <c:v>-1268.249634</c:v>
                </c:pt>
                <c:pt idx="20258">
                  <c:v>-1268.249634</c:v>
                </c:pt>
                <c:pt idx="20259">
                  <c:v>-1268.249634</c:v>
                </c:pt>
                <c:pt idx="20260">
                  <c:v>-1268.249634</c:v>
                </c:pt>
                <c:pt idx="20261">
                  <c:v>-1268.249634</c:v>
                </c:pt>
                <c:pt idx="20262">
                  <c:v>-1268.249634</c:v>
                </c:pt>
                <c:pt idx="20263">
                  <c:v>-1268.249634</c:v>
                </c:pt>
                <c:pt idx="20264">
                  <c:v>-1268.249634</c:v>
                </c:pt>
                <c:pt idx="20265">
                  <c:v>-1268.249634</c:v>
                </c:pt>
                <c:pt idx="20266">
                  <c:v>-1268.249634</c:v>
                </c:pt>
                <c:pt idx="20267">
                  <c:v>-1268.249634</c:v>
                </c:pt>
                <c:pt idx="20268">
                  <c:v>-1268.249634</c:v>
                </c:pt>
                <c:pt idx="20269">
                  <c:v>-1268.249634</c:v>
                </c:pt>
                <c:pt idx="20270">
                  <c:v>-1268.249634</c:v>
                </c:pt>
                <c:pt idx="20271">
                  <c:v>-1268.249634</c:v>
                </c:pt>
                <c:pt idx="20272">
                  <c:v>-1268.249634</c:v>
                </c:pt>
                <c:pt idx="20273">
                  <c:v>-1268.249634</c:v>
                </c:pt>
                <c:pt idx="20274">
                  <c:v>-1268.249634</c:v>
                </c:pt>
                <c:pt idx="20275">
                  <c:v>-1268.249634</c:v>
                </c:pt>
                <c:pt idx="20276">
                  <c:v>-1268.249634</c:v>
                </c:pt>
                <c:pt idx="20277">
                  <c:v>-1268.249634</c:v>
                </c:pt>
                <c:pt idx="20278">
                  <c:v>-1268.249634</c:v>
                </c:pt>
                <c:pt idx="20279">
                  <c:v>-1268.249634</c:v>
                </c:pt>
                <c:pt idx="20280">
                  <c:v>-1268.249634</c:v>
                </c:pt>
                <c:pt idx="20281">
                  <c:v>-1268.249634</c:v>
                </c:pt>
                <c:pt idx="20282">
                  <c:v>-1268.249634</c:v>
                </c:pt>
                <c:pt idx="20283">
                  <c:v>-1268.249634</c:v>
                </c:pt>
                <c:pt idx="20284">
                  <c:v>-1268.249634</c:v>
                </c:pt>
                <c:pt idx="20285">
                  <c:v>-1268.249634</c:v>
                </c:pt>
                <c:pt idx="20286">
                  <c:v>-1268.249634</c:v>
                </c:pt>
                <c:pt idx="20287">
                  <c:v>-1268.249634</c:v>
                </c:pt>
                <c:pt idx="20288">
                  <c:v>-1268.249634</c:v>
                </c:pt>
                <c:pt idx="20289">
                  <c:v>-1268.249634</c:v>
                </c:pt>
                <c:pt idx="20290">
                  <c:v>-1268.249634</c:v>
                </c:pt>
                <c:pt idx="20291">
                  <c:v>-1268.249634</c:v>
                </c:pt>
                <c:pt idx="20292">
                  <c:v>-1268.249634</c:v>
                </c:pt>
                <c:pt idx="20293">
                  <c:v>-1268.249634</c:v>
                </c:pt>
                <c:pt idx="20294">
                  <c:v>-1268.249634</c:v>
                </c:pt>
                <c:pt idx="20295">
                  <c:v>-1268.249634</c:v>
                </c:pt>
                <c:pt idx="20296">
                  <c:v>-1268.249634</c:v>
                </c:pt>
                <c:pt idx="20297">
                  <c:v>-1268.249634</c:v>
                </c:pt>
                <c:pt idx="20298">
                  <c:v>-1268.249634</c:v>
                </c:pt>
                <c:pt idx="20299">
                  <c:v>-1268.249634</c:v>
                </c:pt>
                <c:pt idx="20300">
                  <c:v>-1268.249634</c:v>
                </c:pt>
                <c:pt idx="20301">
                  <c:v>-1268.249634</c:v>
                </c:pt>
                <c:pt idx="20302">
                  <c:v>-1268.249634</c:v>
                </c:pt>
                <c:pt idx="20303">
                  <c:v>-1268.249634</c:v>
                </c:pt>
                <c:pt idx="20304">
                  <c:v>-1268.249634</c:v>
                </c:pt>
                <c:pt idx="20305">
                  <c:v>-1268.249634</c:v>
                </c:pt>
                <c:pt idx="20306">
                  <c:v>-1268.249634</c:v>
                </c:pt>
                <c:pt idx="20307">
                  <c:v>-1268.249634</c:v>
                </c:pt>
                <c:pt idx="20308">
                  <c:v>-1268.249634</c:v>
                </c:pt>
                <c:pt idx="20309">
                  <c:v>-1268.249634</c:v>
                </c:pt>
                <c:pt idx="20310">
                  <c:v>-1268.249634</c:v>
                </c:pt>
                <c:pt idx="20311">
                  <c:v>-1268.249634</c:v>
                </c:pt>
                <c:pt idx="20312">
                  <c:v>-1268.249634</c:v>
                </c:pt>
                <c:pt idx="20313">
                  <c:v>-1268.249634</c:v>
                </c:pt>
                <c:pt idx="20314">
                  <c:v>-1268.249634</c:v>
                </c:pt>
                <c:pt idx="20315">
                  <c:v>-1268.249634</c:v>
                </c:pt>
                <c:pt idx="20316">
                  <c:v>-1268.249634</c:v>
                </c:pt>
                <c:pt idx="20317">
                  <c:v>-1268.249634</c:v>
                </c:pt>
                <c:pt idx="20318">
                  <c:v>-1268.249634</c:v>
                </c:pt>
                <c:pt idx="20319">
                  <c:v>-1268.249634</c:v>
                </c:pt>
                <c:pt idx="20320">
                  <c:v>-1268.249634</c:v>
                </c:pt>
                <c:pt idx="20321">
                  <c:v>-1268.249634</c:v>
                </c:pt>
                <c:pt idx="20322">
                  <c:v>-1268.249634</c:v>
                </c:pt>
                <c:pt idx="20323">
                  <c:v>-1268.249634</c:v>
                </c:pt>
                <c:pt idx="20324">
                  <c:v>-1268.249634</c:v>
                </c:pt>
                <c:pt idx="20325">
                  <c:v>-1268.249634</c:v>
                </c:pt>
                <c:pt idx="20326">
                  <c:v>-1268.249634</c:v>
                </c:pt>
                <c:pt idx="20327">
                  <c:v>-1268.249634</c:v>
                </c:pt>
                <c:pt idx="20328">
                  <c:v>-1268.249634</c:v>
                </c:pt>
                <c:pt idx="20329">
                  <c:v>-1268.249634</c:v>
                </c:pt>
                <c:pt idx="20330">
                  <c:v>-1268.249634</c:v>
                </c:pt>
                <c:pt idx="20331">
                  <c:v>-1268.249634</c:v>
                </c:pt>
                <c:pt idx="20332">
                  <c:v>-1268.249634</c:v>
                </c:pt>
                <c:pt idx="20333">
                  <c:v>-1268.249634</c:v>
                </c:pt>
                <c:pt idx="20334">
                  <c:v>-1268.249634</c:v>
                </c:pt>
                <c:pt idx="20335">
                  <c:v>-1268.249634</c:v>
                </c:pt>
                <c:pt idx="20336">
                  <c:v>-1268.249634</c:v>
                </c:pt>
                <c:pt idx="20337">
                  <c:v>-1268.249634</c:v>
                </c:pt>
                <c:pt idx="20338">
                  <c:v>-1268.249634</c:v>
                </c:pt>
                <c:pt idx="20339">
                  <c:v>-1268.249634</c:v>
                </c:pt>
                <c:pt idx="20340">
                  <c:v>-1268.249634</c:v>
                </c:pt>
                <c:pt idx="20341">
                  <c:v>-1268.249634</c:v>
                </c:pt>
                <c:pt idx="20342">
                  <c:v>-1268.249634</c:v>
                </c:pt>
                <c:pt idx="20343">
                  <c:v>-1268.249634</c:v>
                </c:pt>
                <c:pt idx="20344">
                  <c:v>-1268.249634</c:v>
                </c:pt>
                <c:pt idx="20345">
                  <c:v>-1268.249634</c:v>
                </c:pt>
                <c:pt idx="20346">
                  <c:v>-1268.249634</c:v>
                </c:pt>
                <c:pt idx="20347">
                  <c:v>-1268.249634</c:v>
                </c:pt>
                <c:pt idx="20348">
                  <c:v>-1268.249634</c:v>
                </c:pt>
                <c:pt idx="20349">
                  <c:v>-1268.249634</c:v>
                </c:pt>
                <c:pt idx="20350">
                  <c:v>-1268.249634</c:v>
                </c:pt>
                <c:pt idx="20351">
                  <c:v>-1268.249634</c:v>
                </c:pt>
                <c:pt idx="20352">
                  <c:v>-1268.249634</c:v>
                </c:pt>
                <c:pt idx="20353">
                  <c:v>-1268.249634</c:v>
                </c:pt>
                <c:pt idx="20354">
                  <c:v>-1268.249634</c:v>
                </c:pt>
                <c:pt idx="20355">
                  <c:v>-1268.249634</c:v>
                </c:pt>
                <c:pt idx="20356">
                  <c:v>-1268.249634</c:v>
                </c:pt>
                <c:pt idx="20357">
                  <c:v>-1268.249634</c:v>
                </c:pt>
                <c:pt idx="20358">
                  <c:v>-1268.249634</c:v>
                </c:pt>
                <c:pt idx="20359">
                  <c:v>-1268.249634</c:v>
                </c:pt>
                <c:pt idx="20360">
                  <c:v>-1268.249634</c:v>
                </c:pt>
                <c:pt idx="20361">
                  <c:v>-1268.249634</c:v>
                </c:pt>
                <c:pt idx="20362">
                  <c:v>-1268.249634</c:v>
                </c:pt>
                <c:pt idx="20363">
                  <c:v>-1268.249634</c:v>
                </c:pt>
                <c:pt idx="20364">
                  <c:v>-1268.249634</c:v>
                </c:pt>
                <c:pt idx="20365">
                  <c:v>-1268.249634</c:v>
                </c:pt>
                <c:pt idx="20366">
                  <c:v>-1268.249634</c:v>
                </c:pt>
                <c:pt idx="20367">
                  <c:v>-1268.249634</c:v>
                </c:pt>
                <c:pt idx="20368">
                  <c:v>-1268.249634</c:v>
                </c:pt>
                <c:pt idx="20369">
                  <c:v>-1268.249634</c:v>
                </c:pt>
                <c:pt idx="20370">
                  <c:v>-1268.249634</c:v>
                </c:pt>
                <c:pt idx="20371">
                  <c:v>-1268.249634</c:v>
                </c:pt>
                <c:pt idx="20372">
                  <c:v>-1268.249634</c:v>
                </c:pt>
                <c:pt idx="20373">
                  <c:v>-1268.249634</c:v>
                </c:pt>
                <c:pt idx="20374">
                  <c:v>-1268.249634</c:v>
                </c:pt>
                <c:pt idx="20375">
                  <c:v>-1268.249634</c:v>
                </c:pt>
                <c:pt idx="20376">
                  <c:v>-1268.249634</c:v>
                </c:pt>
                <c:pt idx="20377">
                  <c:v>-1268.249634</c:v>
                </c:pt>
                <c:pt idx="20378">
                  <c:v>-1268.249634</c:v>
                </c:pt>
                <c:pt idx="20379">
                  <c:v>-1268.249634</c:v>
                </c:pt>
                <c:pt idx="20380">
                  <c:v>-1268.249634</c:v>
                </c:pt>
                <c:pt idx="20381">
                  <c:v>-1268.249634</c:v>
                </c:pt>
                <c:pt idx="20382">
                  <c:v>-1268.249634</c:v>
                </c:pt>
                <c:pt idx="20383">
                  <c:v>-1268.249634</c:v>
                </c:pt>
                <c:pt idx="20384">
                  <c:v>-1268.249634</c:v>
                </c:pt>
                <c:pt idx="20385">
                  <c:v>-1268.249634</c:v>
                </c:pt>
                <c:pt idx="20386">
                  <c:v>-1268.249634</c:v>
                </c:pt>
                <c:pt idx="20387">
                  <c:v>-1268.249634</c:v>
                </c:pt>
                <c:pt idx="20388">
                  <c:v>-1268.249634</c:v>
                </c:pt>
                <c:pt idx="20389">
                  <c:v>-1268.249634</c:v>
                </c:pt>
                <c:pt idx="20390">
                  <c:v>-1268.249634</c:v>
                </c:pt>
                <c:pt idx="20391">
                  <c:v>-1268.249634</c:v>
                </c:pt>
                <c:pt idx="20392">
                  <c:v>-1268.249634</c:v>
                </c:pt>
                <c:pt idx="20393">
                  <c:v>-1268.249634</c:v>
                </c:pt>
                <c:pt idx="20394">
                  <c:v>-1268.249634</c:v>
                </c:pt>
                <c:pt idx="20395">
                  <c:v>-1268.249634</c:v>
                </c:pt>
                <c:pt idx="20396">
                  <c:v>-1268.249634</c:v>
                </c:pt>
                <c:pt idx="20397">
                  <c:v>-1268.249634</c:v>
                </c:pt>
                <c:pt idx="20398">
                  <c:v>-1268.249634</c:v>
                </c:pt>
                <c:pt idx="20399">
                  <c:v>-1268.249634</c:v>
                </c:pt>
                <c:pt idx="20400">
                  <c:v>-1268.249634</c:v>
                </c:pt>
                <c:pt idx="20401">
                  <c:v>-1268.249634</c:v>
                </c:pt>
                <c:pt idx="20402">
                  <c:v>-1268.249634</c:v>
                </c:pt>
                <c:pt idx="20403">
                  <c:v>-1268.249634</c:v>
                </c:pt>
                <c:pt idx="20404">
                  <c:v>-1268.249634</c:v>
                </c:pt>
                <c:pt idx="20405">
                  <c:v>-1268.249634</c:v>
                </c:pt>
                <c:pt idx="20406">
                  <c:v>-1268.249634</c:v>
                </c:pt>
                <c:pt idx="20407">
                  <c:v>-1268.249634</c:v>
                </c:pt>
                <c:pt idx="20408">
                  <c:v>-1268.249634</c:v>
                </c:pt>
                <c:pt idx="20409">
                  <c:v>-1268.249634</c:v>
                </c:pt>
                <c:pt idx="20410">
                  <c:v>-1268.249634</c:v>
                </c:pt>
                <c:pt idx="20411">
                  <c:v>-1268.249634</c:v>
                </c:pt>
                <c:pt idx="20412">
                  <c:v>-1268.249634</c:v>
                </c:pt>
                <c:pt idx="20413">
                  <c:v>-1268.249634</c:v>
                </c:pt>
                <c:pt idx="20414">
                  <c:v>-1268.249634</c:v>
                </c:pt>
                <c:pt idx="20415">
                  <c:v>-1268.249634</c:v>
                </c:pt>
                <c:pt idx="20416">
                  <c:v>-1268.249634</c:v>
                </c:pt>
                <c:pt idx="20417">
                  <c:v>-1268.249634</c:v>
                </c:pt>
                <c:pt idx="20418">
                  <c:v>-1268.249634</c:v>
                </c:pt>
                <c:pt idx="20419">
                  <c:v>-1268.249634</c:v>
                </c:pt>
                <c:pt idx="20420">
                  <c:v>-1268.249634</c:v>
                </c:pt>
                <c:pt idx="20421">
                  <c:v>-1268.249634</c:v>
                </c:pt>
                <c:pt idx="20422">
                  <c:v>-1268.249634</c:v>
                </c:pt>
                <c:pt idx="20423">
                  <c:v>-1268.249634</c:v>
                </c:pt>
                <c:pt idx="20424">
                  <c:v>-1268.249634</c:v>
                </c:pt>
                <c:pt idx="20425">
                  <c:v>-1268.249634</c:v>
                </c:pt>
                <c:pt idx="20426">
                  <c:v>-1268.249634</c:v>
                </c:pt>
                <c:pt idx="20427">
                  <c:v>-1268.249634</c:v>
                </c:pt>
                <c:pt idx="20428">
                  <c:v>-1268.249634</c:v>
                </c:pt>
                <c:pt idx="20429">
                  <c:v>-1268.249634</c:v>
                </c:pt>
                <c:pt idx="20430">
                  <c:v>-1268.249634</c:v>
                </c:pt>
                <c:pt idx="20431">
                  <c:v>-1268.249634</c:v>
                </c:pt>
                <c:pt idx="20432">
                  <c:v>-1268.249634</c:v>
                </c:pt>
                <c:pt idx="20433">
                  <c:v>-1268.249634</c:v>
                </c:pt>
                <c:pt idx="20434">
                  <c:v>-1268.249634</c:v>
                </c:pt>
                <c:pt idx="20435">
                  <c:v>-1268.249634</c:v>
                </c:pt>
                <c:pt idx="20436">
                  <c:v>-1268.249634</c:v>
                </c:pt>
                <c:pt idx="20437">
                  <c:v>-1268.249634</c:v>
                </c:pt>
                <c:pt idx="20438">
                  <c:v>-1268.249634</c:v>
                </c:pt>
                <c:pt idx="20439">
                  <c:v>-1268.249634</c:v>
                </c:pt>
                <c:pt idx="20440">
                  <c:v>-1268.249634</c:v>
                </c:pt>
                <c:pt idx="20441">
                  <c:v>-1268.249634</c:v>
                </c:pt>
                <c:pt idx="20442">
                  <c:v>-1268.249634</c:v>
                </c:pt>
                <c:pt idx="20443">
                  <c:v>-1268.249634</c:v>
                </c:pt>
                <c:pt idx="20444">
                  <c:v>-1268.249634</c:v>
                </c:pt>
                <c:pt idx="20445">
                  <c:v>-1268.249634</c:v>
                </c:pt>
                <c:pt idx="20446">
                  <c:v>-1268.249634</c:v>
                </c:pt>
                <c:pt idx="20447">
                  <c:v>-1268.249634</c:v>
                </c:pt>
                <c:pt idx="20448">
                  <c:v>-1268.249634</c:v>
                </c:pt>
                <c:pt idx="20449">
                  <c:v>-1268.249634</c:v>
                </c:pt>
                <c:pt idx="20450">
                  <c:v>-1268.249634</c:v>
                </c:pt>
                <c:pt idx="20451">
                  <c:v>-1268.249634</c:v>
                </c:pt>
                <c:pt idx="20452">
                  <c:v>-1268.249634</c:v>
                </c:pt>
                <c:pt idx="20453">
                  <c:v>-1268.249634</c:v>
                </c:pt>
                <c:pt idx="20454">
                  <c:v>-1268.249634</c:v>
                </c:pt>
                <c:pt idx="20455">
                  <c:v>-1268.249634</c:v>
                </c:pt>
                <c:pt idx="20456">
                  <c:v>-1268.249634</c:v>
                </c:pt>
                <c:pt idx="20457">
                  <c:v>-1268.249634</c:v>
                </c:pt>
                <c:pt idx="20458">
                  <c:v>-1268.249634</c:v>
                </c:pt>
                <c:pt idx="20459">
                  <c:v>-1268.249634</c:v>
                </c:pt>
                <c:pt idx="20460">
                  <c:v>-1268.249634</c:v>
                </c:pt>
                <c:pt idx="20461">
                  <c:v>-1268.249634</c:v>
                </c:pt>
                <c:pt idx="20462">
                  <c:v>-1268.249634</c:v>
                </c:pt>
                <c:pt idx="20463">
                  <c:v>-1268.249634</c:v>
                </c:pt>
                <c:pt idx="20464">
                  <c:v>-1268.249634</c:v>
                </c:pt>
                <c:pt idx="20465">
                  <c:v>-1268.249634</c:v>
                </c:pt>
                <c:pt idx="20466">
                  <c:v>-1268.249634</c:v>
                </c:pt>
                <c:pt idx="20467">
                  <c:v>-1268.249634</c:v>
                </c:pt>
                <c:pt idx="20468">
                  <c:v>-1268.249634</c:v>
                </c:pt>
                <c:pt idx="20469">
                  <c:v>-1268.249634</c:v>
                </c:pt>
                <c:pt idx="20470">
                  <c:v>-1268.249634</c:v>
                </c:pt>
                <c:pt idx="20471">
                  <c:v>-1268.249634</c:v>
                </c:pt>
                <c:pt idx="20472">
                  <c:v>-1268.249634</c:v>
                </c:pt>
                <c:pt idx="20473">
                  <c:v>-1268.249634</c:v>
                </c:pt>
                <c:pt idx="20474">
                  <c:v>-1268.249634</c:v>
                </c:pt>
                <c:pt idx="20475">
                  <c:v>-1268.249634</c:v>
                </c:pt>
                <c:pt idx="20476">
                  <c:v>-1268.249634</c:v>
                </c:pt>
                <c:pt idx="20477">
                  <c:v>-1268.249634</c:v>
                </c:pt>
                <c:pt idx="20478">
                  <c:v>-1268.249634</c:v>
                </c:pt>
                <c:pt idx="20479">
                  <c:v>-1268.249634</c:v>
                </c:pt>
                <c:pt idx="20480">
                  <c:v>-1268.249634</c:v>
                </c:pt>
                <c:pt idx="20481">
                  <c:v>-1268.249634</c:v>
                </c:pt>
                <c:pt idx="20482">
                  <c:v>-1268.249634</c:v>
                </c:pt>
                <c:pt idx="20483">
                  <c:v>-1268.249634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data1.csv!$B$1</c:f>
              <c:strCache>
                <c:ptCount val="1"/>
                <c:pt idx="0">
                  <c:v>field.mpos0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data1.csv!$B$2:$B$20485</c:f>
              <c:numCache>
                <c:formatCode>General</c:formatCode>
                <c:ptCount val="20484"/>
                <c:pt idx="0">
                  <c:v>4073.671631</c:v>
                </c:pt>
                <c:pt idx="1">
                  <c:v>4073.671631</c:v>
                </c:pt>
                <c:pt idx="2">
                  <c:v>4073.671631</c:v>
                </c:pt>
                <c:pt idx="3">
                  <c:v>4073.671631</c:v>
                </c:pt>
                <c:pt idx="4">
                  <c:v>4073.671631</c:v>
                </c:pt>
                <c:pt idx="5">
                  <c:v>4073.671631</c:v>
                </c:pt>
                <c:pt idx="6">
                  <c:v>4073.671631</c:v>
                </c:pt>
                <c:pt idx="7">
                  <c:v>4073.671631</c:v>
                </c:pt>
                <c:pt idx="8">
                  <c:v>4073.671631</c:v>
                </c:pt>
                <c:pt idx="9">
                  <c:v>4073.671631</c:v>
                </c:pt>
                <c:pt idx="10">
                  <c:v>4073.671631</c:v>
                </c:pt>
                <c:pt idx="11">
                  <c:v>4073.671631</c:v>
                </c:pt>
                <c:pt idx="12">
                  <c:v>4073.671631</c:v>
                </c:pt>
                <c:pt idx="13">
                  <c:v>4073.671631</c:v>
                </c:pt>
                <c:pt idx="14">
                  <c:v>4073.671631</c:v>
                </c:pt>
                <c:pt idx="15">
                  <c:v>4073.671631</c:v>
                </c:pt>
                <c:pt idx="16">
                  <c:v>4073.671631</c:v>
                </c:pt>
                <c:pt idx="17">
                  <c:v>4073.671631</c:v>
                </c:pt>
                <c:pt idx="18">
                  <c:v>4073.671631</c:v>
                </c:pt>
                <c:pt idx="19">
                  <c:v>4073.671631</c:v>
                </c:pt>
                <c:pt idx="20">
                  <c:v>4073.671631</c:v>
                </c:pt>
                <c:pt idx="21">
                  <c:v>4073.671631</c:v>
                </c:pt>
                <c:pt idx="22">
                  <c:v>4073.671631</c:v>
                </c:pt>
                <c:pt idx="23">
                  <c:v>4073.671631</c:v>
                </c:pt>
                <c:pt idx="24">
                  <c:v>4073.671631</c:v>
                </c:pt>
                <c:pt idx="25">
                  <c:v>4073.671631</c:v>
                </c:pt>
                <c:pt idx="26">
                  <c:v>4073.671631</c:v>
                </c:pt>
                <c:pt idx="27">
                  <c:v>4073.671631</c:v>
                </c:pt>
                <c:pt idx="28">
                  <c:v>4073.671631</c:v>
                </c:pt>
                <c:pt idx="29">
                  <c:v>4073.671631</c:v>
                </c:pt>
                <c:pt idx="30">
                  <c:v>4073.671631</c:v>
                </c:pt>
                <c:pt idx="31">
                  <c:v>4073.671631</c:v>
                </c:pt>
                <c:pt idx="32">
                  <c:v>4073.671631</c:v>
                </c:pt>
                <c:pt idx="33">
                  <c:v>4073.671631</c:v>
                </c:pt>
                <c:pt idx="34">
                  <c:v>4073.671631</c:v>
                </c:pt>
                <c:pt idx="35">
                  <c:v>4073.671631</c:v>
                </c:pt>
                <c:pt idx="36">
                  <c:v>4073.671631</c:v>
                </c:pt>
                <c:pt idx="37">
                  <c:v>4073.671631</c:v>
                </c:pt>
                <c:pt idx="38">
                  <c:v>4073.671631</c:v>
                </c:pt>
                <c:pt idx="39">
                  <c:v>4073.671631</c:v>
                </c:pt>
                <c:pt idx="40">
                  <c:v>4073.671631</c:v>
                </c:pt>
                <c:pt idx="41">
                  <c:v>4073.671631</c:v>
                </c:pt>
                <c:pt idx="42">
                  <c:v>4073.671631</c:v>
                </c:pt>
                <c:pt idx="43">
                  <c:v>4073.671631</c:v>
                </c:pt>
                <c:pt idx="44">
                  <c:v>4073.671631</c:v>
                </c:pt>
                <c:pt idx="45">
                  <c:v>4073.671631</c:v>
                </c:pt>
                <c:pt idx="46">
                  <c:v>4073.671631</c:v>
                </c:pt>
                <c:pt idx="47">
                  <c:v>4073.669189</c:v>
                </c:pt>
                <c:pt idx="48">
                  <c:v>4073.657227</c:v>
                </c:pt>
                <c:pt idx="49">
                  <c:v>4073.633545</c:v>
                </c:pt>
                <c:pt idx="50">
                  <c:v>4073.606201</c:v>
                </c:pt>
                <c:pt idx="51">
                  <c:v>4073.584229</c:v>
                </c:pt>
                <c:pt idx="52">
                  <c:v>4073.572998</c:v>
                </c:pt>
                <c:pt idx="53">
                  <c:v>4073.568604</c:v>
                </c:pt>
                <c:pt idx="54">
                  <c:v>4073.560547</c:v>
                </c:pt>
                <c:pt idx="55">
                  <c:v>4073.542236</c:v>
                </c:pt>
                <c:pt idx="56">
                  <c:v>4073.515625</c:v>
                </c:pt>
                <c:pt idx="57">
                  <c:v>4073.483643</c:v>
                </c:pt>
                <c:pt idx="58">
                  <c:v>4073.446045</c:v>
                </c:pt>
                <c:pt idx="59">
                  <c:v>4073.40332</c:v>
                </c:pt>
                <c:pt idx="60">
                  <c:v>4073.360352</c:v>
                </c:pt>
                <c:pt idx="61">
                  <c:v>4073.32373</c:v>
                </c:pt>
                <c:pt idx="62">
                  <c:v>4073.291748</c:v>
                </c:pt>
                <c:pt idx="63">
                  <c:v>4073.259521</c:v>
                </c:pt>
                <c:pt idx="64">
                  <c:v>4073.223145</c:v>
                </c:pt>
                <c:pt idx="65">
                  <c:v>4073.182129</c:v>
                </c:pt>
                <c:pt idx="66">
                  <c:v>4073.134521</c:v>
                </c:pt>
                <c:pt idx="67">
                  <c:v>4073.078613</c:v>
                </c:pt>
                <c:pt idx="68">
                  <c:v>4073.017334</c:v>
                </c:pt>
                <c:pt idx="69">
                  <c:v>4072.955322</c:v>
                </c:pt>
                <c:pt idx="70">
                  <c:v>4072.890137</c:v>
                </c:pt>
                <c:pt idx="71">
                  <c:v>4072.819336</c:v>
                </c:pt>
                <c:pt idx="72">
                  <c:v>4072.748535</c:v>
                </c:pt>
                <c:pt idx="73">
                  <c:v>4072.682373</c:v>
                </c:pt>
                <c:pt idx="74">
                  <c:v>4072.616943</c:v>
                </c:pt>
                <c:pt idx="75">
                  <c:v>4072.544678</c:v>
                </c:pt>
                <c:pt idx="76">
                  <c:v>4072.466064</c:v>
                </c:pt>
                <c:pt idx="77">
                  <c:v>4072.389648</c:v>
                </c:pt>
                <c:pt idx="78">
                  <c:v>4072.320557</c:v>
                </c:pt>
                <c:pt idx="79">
                  <c:v>4072.253662</c:v>
                </c:pt>
                <c:pt idx="80">
                  <c:v>4072.18457</c:v>
                </c:pt>
                <c:pt idx="81">
                  <c:v>4072.116699</c:v>
                </c:pt>
                <c:pt idx="82">
                  <c:v>4072.05249</c:v>
                </c:pt>
                <c:pt idx="83">
                  <c:v>4071.98999</c:v>
                </c:pt>
                <c:pt idx="84">
                  <c:v>4071.929688</c:v>
                </c:pt>
                <c:pt idx="85">
                  <c:v>4071.874268</c:v>
                </c:pt>
                <c:pt idx="86">
                  <c:v>4071.823975</c:v>
                </c:pt>
                <c:pt idx="87">
                  <c:v>4071.778076</c:v>
                </c:pt>
                <c:pt idx="88">
                  <c:v>4071.734375</c:v>
                </c:pt>
                <c:pt idx="89">
                  <c:v>4071.690674</c:v>
                </c:pt>
                <c:pt idx="90">
                  <c:v>4071.64917</c:v>
                </c:pt>
                <c:pt idx="91">
                  <c:v>4071.61377</c:v>
                </c:pt>
                <c:pt idx="92">
                  <c:v>4071.582764</c:v>
                </c:pt>
                <c:pt idx="93">
                  <c:v>4071.552979</c:v>
                </c:pt>
                <c:pt idx="94">
                  <c:v>4071.527588</c:v>
                </c:pt>
                <c:pt idx="95">
                  <c:v>4071.508789</c:v>
                </c:pt>
                <c:pt idx="96">
                  <c:v>4071.490479</c:v>
                </c:pt>
                <c:pt idx="97">
                  <c:v>4071.467773</c:v>
                </c:pt>
                <c:pt idx="98">
                  <c:v>4071.443604</c:v>
                </c:pt>
                <c:pt idx="99">
                  <c:v>4071.424805</c:v>
                </c:pt>
                <c:pt idx="100">
                  <c:v>4071.415283</c:v>
                </c:pt>
                <c:pt idx="101">
                  <c:v>4071.413574</c:v>
                </c:pt>
                <c:pt idx="102">
                  <c:v>4071.416016</c:v>
                </c:pt>
                <c:pt idx="103">
                  <c:v>4071.419922</c:v>
                </c:pt>
                <c:pt idx="104">
                  <c:v>4071.422119</c:v>
                </c:pt>
                <c:pt idx="105">
                  <c:v>4071.422607</c:v>
                </c:pt>
                <c:pt idx="106">
                  <c:v>4071.422119</c:v>
                </c:pt>
                <c:pt idx="107">
                  <c:v>4071.421387</c:v>
                </c:pt>
                <c:pt idx="108">
                  <c:v>4071.421387</c:v>
                </c:pt>
                <c:pt idx="109">
                  <c:v>4071.421875</c:v>
                </c:pt>
                <c:pt idx="110">
                  <c:v>4071.421875</c:v>
                </c:pt>
                <c:pt idx="111">
                  <c:v>4071.421387</c:v>
                </c:pt>
                <c:pt idx="112">
                  <c:v>4071.421387</c:v>
                </c:pt>
                <c:pt idx="113">
                  <c:v>4071.421875</c:v>
                </c:pt>
                <c:pt idx="114">
                  <c:v>4071.421875</c:v>
                </c:pt>
                <c:pt idx="115">
                  <c:v>4071.421387</c:v>
                </c:pt>
                <c:pt idx="116">
                  <c:v>4071.421387</c:v>
                </c:pt>
                <c:pt idx="117">
                  <c:v>4071.421875</c:v>
                </c:pt>
                <c:pt idx="118">
                  <c:v>4071.421875</c:v>
                </c:pt>
                <c:pt idx="119">
                  <c:v>4071.421387</c:v>
                </c:pt>
                <c:pt idx="120">
                  <c:v>4071.421387</c:v>
                </c:pt>
                <c:pt idx="121">
                  <c:v>4071.421875</c:v>
                </c:pt>
                <c:pt idx="122">
                  <c:v>4071.421875</c:v>
                </c:pt>
                <c:pt idx="123">
                  <c:v>4071.421387</c:v>
                </c:pt>
                <c:pt idx="124">
                  <c:v>4071.421387</c:v>
                </c:pt>
                <c:pt idx="125">
                  <c:v>4071.421875</c:v>
                </c:pt>
                <c:pt idx="126">
                  <c:v>4071.421875</c:v>
                </c:pt>
                <c:pt idx="127">
                  <c:v>4071.421387</c:v>
                </c:pt>
                <c:pt idx="128">
                  <c:v>4071.421387</c:v>
                </c:pt>
                <c:pt idx="129">
                  <c:v>4071.421875</c:v>
                </c:pt>
                <c:pt idx="130">
                  <c:v>4071.421875</c:v>
                </c:pt>
                <c:pt idx="131">
                  <c:v>4071.421387</c:v>
                </c:pt>
                <c:pt idx="132">
                  <c:v>4071.418701</c:v>
                </c:pt>
                <c:pt idx="133">
                  <c:v>4071.407471</c:v>
                </c:pt>
                <c:pt idx="134">
                  <c:v>4071.384277</c:v>
                </c:pt>
                <c:pt idx="135">
                  <c:v>4071.356689</c:v>
                </c:pt>
                <c:pt idx="136">
                  <c:v>4071.334717</c:v>
                </c:pt>
                <c:pt idx="137">
                  <c:v>4071.323486</c:v>
                </c:pt>
                <c:pt idx="138">
                  <c:v>4071.321777</c:v>
                </c:pt>
                <c:pt idx="139">
                  <c:v>4071.324707</c:v>
                </c:pt>
                <c:pt idx="140">
                  <c:v>4071.328613</c:v>
                </c:pt>
                <c:pt idx="141">
                  <c:v>4071.331299</c:v>
                </c:pt>
                <c:pt idx="142">
                  <c:v>4071.332275</c:v>
                </c:pt>
                <c:pt idx="143">
                  <c:v>4071.331787</c:v>
                </c:pt>
                <c:pt idx="144">
                  <c:v>4071.328125</c:v>
                </c:pt>
                <c:pt idx="145">
                  <c:v>4071.316406</c:v>
                </c:pt>
                <c:pt idx="146">
                  <c:v>4071.293213</c:v>
                </c:pt>
                <c:pt idx="147">
                  <c:v>4071.266602</c:v>
                </c:pt>
                <c:pt idx="148">
                  <c:v>4071.245605</c:v>
                </c:pt>
                <c:pt idx="149">
                  <c:v>4071.234619</c:v>
                </c:pt>
                <c:pt idx="150">
                  <c:v>4071.232422</c:v>
                </c:pt>
                <c:pt idx="151">
                  <c:v>4071.235596</c:v>
                </c:pt>
                <c:pt idx="152">
                  <c:v>4071.239014</c:v>
                </c:pt>
                <c:pt idx="153">
                  <c:v>4071.241211</c:v>
                </c:pt>
                <c:pt idx="154">
                  <c:v>4071.242188</c:v>
                </c:pt>
                <c:pt idx="155">
                  <c:v>4071.241699</c:v>
                </c:pt>
                <c:pt idx="156">
                  <c:v>4071.241211</c:v>
                </c:pt>
                <c:pt idx="157">
                  <c:v>4071.240723</c:v>
                </c:pt>
                <c:pt idx="158">
                  <c:v>4071.240479</c:v>
                </c:pt>
                <c:pt idx="159">
                  <c:v>4071.240479</c:v>
                </c:pt>
                <c:pt idx="160">
                  <c:v>4071.240479</c:v>
                </c:pt>
                <c:pt idx="161">
                  <c:v>4071.240479</c:v>
                </c:pt>
                <c:pt idx="162">
                  <c:v>4071.240479</c:v>
                </c:pt>
                <c:pt idx="163">
                  <c:v>4071.240479</c:v>
                </c:pt>
                <c:pt idx="164">
                  <c:v>4071.240479</c:v>
                </c:pt>
                <c:pt idx="165">
                  <c:v>4071.240479</c:v>
                </c:pt>
                <c:pt idx="166">
                  <c:v>4071.240479</c:v>
                </c:pt>
                <c:pt idx="167">
                  <c:v>4071.240479</c:v>
                </c:pt>
                <c:pt idx="168">
                  <c:v>4071.240479</c:v>
                </c:pt>
                <c:pt idx="169">
                  <c:v>4071.240479</c:v>
                </c:pt>
                <c:pt idx="170">
                  <c:v>4071.240479</c:v>
                </c:pt>
                <c:pt idx="171">
                  <c:v>4071.240479</c:v>
                </c:pt>
                <c:pt idx="172">
                  <c:v>4071.240479</c:v>
                </c:pt>
                <c:pt idx="173">
                  <c:v>4071.240479</c:v>
                </c:pt>
                <c:pt idx="174">
                  <c:v>4071.240479</c:v>
                </c:pt>
                <c:pt idx="175">
                  <c:v>4071.240479</c:v>
                </c:pt>
                <c:pt idx="176">
                  <c:v>4071.240479</c:v>
                </c:pt>
                <c:pt idx="177">
                  <c:v>4071.240479</c:v>
                </c:pt>
                <c:pt idx="178">
                  <c:v>4071.240479</c:v>
                </c:pt>
                <c:pt idx="179">
                  <c:v>4071.240479</c:v>
                </c:pt>
                <c:pt idx="180">
                  <c:v>4071.240479</c:v>
                </c:pt>
                <c:pt idx="181">
                  <c:v>4071.240479</c:v>
                </c:pt>
                <c:pt idx="182">
                  <c:v>4071.240479</c:v>
                </c:pt>
                <c:pt idx="183">
                  <c:v>4071.240479</c:v>
                </c:pt>
                <c:pt idx="184">
                  <c:v>4071.240479</c:v>
                </c:pt>
                <c:pt idx="185">
                  <c:v>4071.240479</c:v>
                </c:pt>
                <c:pt idx="186">
                  <c:v>4071.240479</c:v>
                </c:pt>
                <c:pt idx="187">
                  <c:v>4071.240479</c:v>
                </c:pt>
                <c:pt idx="188">
                  <c:v>4071.240479</c:v>
                </c:pt>
                <c:pt idx="189">
                  <c:v>4071.240479</c:v>
                </c:pt>
                <c:pt idx="190">
                  <c:v>4071.240479</c:v>
                </c:pt>
                <c:pt idx="191">
                  <c:v>4071.240479</c:v>
                </c:pt>
                <c:pt idx="192">
                  <c:v>4071.240479</c:v>
                </c:pt>
                <c:pt idx="193">
                  <c:v>4071.240479</c:v>
                </c:pt>
                <c:pt idx="194">
                  <c:v>4071.240479</c:v>
                </c:pt>
                <c:pt idx="195">
                  <c:v>4071.240479</c:v>
                </c:pt>
                <c:pt idx="196">
                  <c:v>4071.240479</c:v>
                </c:pt>
                <c:pt idx="197">
                  <c:v>4071.240479</c:v>
                </c:pt>
                <c:pt idx="198">
                  <c:v>4071.240479</c:v>
                </c:pt>
                <c:pt idx="199">
                  <c:v>4071.240479</c:v>
                </c:pt>
                <c:pt idx="200">
                  <c:v>4071.240479</c:v>
                </c:pt>
                <c:pt idx="201">
                  <c:v>4071.240479</c:v>
                </c:pt>
                <c:pt idx="202">
                  <c:v>4071.240479</c:v>
                </c:pt>
                <c:pt idx="203">
                  <c:v>4071.240479</c:v>
                </c:pt>
                <c:pt idx="204">
                  <c:v>4071.240479</c:v>
                </c:pt>
                <c:pt idx="205">
                  <c:v>4071.240479</c:v>
                </c:pt>
                <c:pt idx="206">
                  <c:v>4071.240479</c:v>
                </c:pt>
                <c:pt idx="207">
                  <c:v>4071.240479</c:v>
                </c:pt>
                <c:pt idx="208">
                  <c:v>4071.240479</c:v>
                </c:pt>
                <c:pt idx="209">
                  <c:v>4071.240479</c:v>
                </c:pt>
                <c:pt idx="210">
                  <c:v>4071.240479</c:v>
                </c:pt>
                <c:pt idx="211">
                  <c:v>4071.240479</c:v>
                </c:pt>
                <c:pt idx="212">
                  <c:v>4071.240479</c:v>
                </c:pt>
                <c:pt idx="213">
                  <c:v>4071.240479</c:v>
                </c:pt>
                <c:pt idx="214">
                  <c:v>4071.240479</c:v>
                </c:pt>
                <c:pt idx="215">
                  <c:v>4071.240479</c:v>
                </c:pt>
                <c:pt idx="216">
                  <c:v>4071.240479</c:v>
                </c:pt>
                <c:pt idx="217">
                  <c:v>4071.240479</c:v>
                </c:pt>
                <c:pt idx="218">
                  <c:v>4071.240479</c:v>
                </c:pt>
                <c:pt idx="219">
                  <c:v>4071.240479</c:v>
                </c:pt>
                <c:pt idx="220">
                  <c:v>4071.240479</c:v>
                </c:pt>
                <c:pt idx="221">
                  <c:v>4071.240479</c:v>
                </c:pt>
                <c:pt idx="222">
                  <c:v>4071.240479</c:v>
                </c:pt>
                <c:pt idx="223">
                  <c:v>4071.240479</c:v>
                </c:pt>
                <c:pt idx="224">
                  <c:v>4071.240479</c:v>
                </c:pt>
                <c:pt idx="225">
                  <c:v>4071.240479</c:v>
                </c:pt>
                <c:pt idx="226">
                  <c:v>4071.237793</c:v>
                </c:pt>
                <c:pt idx="227">
                  <c:v>4071.226318</c:v>
                </c:pt>
                <c:pt idx="228">
                  <c:v>4071.203613</c:v>
                </c:pt>
                <c:pt idx="229">
                  <c:v>4071.177002</c:v>
                </c:pt>
                <c:pt idx="230">
                  <c:v>4071.156006</c:v>
                </c:pt>
                <c:pt idx="231">
                  <c:v>4071.144531</c:v>
                </c:pt>
                <c:pt idx="232">
                  <c:v>4071.141602</c:v>
                </c:pt>
                <c:pt idx="233">
                  <c:v>4071.143799</c:v>
                </c:pt>
                <c:pt idx="234">
                  <c:v>4071.147705</c:v>
                </c:pt>
                <c:pt idx="235">
                  <c:v>4071.150635</c:v>
                </c:pt>
                <c:pt idx="236">
                  <c:v>4071.152588</c:v>
                </c:pt>
                <c:pt idx="237">
                  <c:v>4071.152832</c:v>
                </c:pt>
                <c:pt idx="238">
                  <c:v>4071.152588</c:v>
                </c:pt>
                <c:pt idx="239">
                  <c:v>4071.1521</c:v>
                </c:pt>
                <c:pt idx="240">
                  <c:v>4071.151611</c:v>
                </c:pt>
                <c:pt idx="241">
                  <c:v>4071.151123</c:v>
                </c:pt>
                <c:pt idx="242">
                  <c:v>4071.150635</c:v>
                </c:pt>
                <c:pt idx="243">
                  <c:v>4071.150635</c:v>
                </c:pt>
                <c:pt idx="244">
                  <c:v>4071.151123</c:v>
                </c:pt>
                <c:pt idx="245">
                  <c:v>4071.151611</c:v>
                </c:pt>
                <c:pt idx="246">
                  <c:v>4071.149414</c:v>
                </c:pt>
                <c:pt idx="247">
                  <c:v>4071.138184</c:v>
                </c:pt>
                <c:pt idx="248">
                  <c:v>4071.115234</c:v>
                </c:pt>
                <c:pt idx="249">
                  <c:v>4071.088623</c:v>
                </c:pt>
                <c:pt idx="250">
                  <c:v>4071.067383</c:v>
                </c:pt>
                <c:pt idx="251">
                  <c:v>4071.054932</c:v>
                </c:pt>
                <c:pt idx="252">
                  <c:v>4071.048828</c:v>
                </c:pt>
                <c:pt idx="253">
                  <c:v>4071.039307</c:v>
                </c:pt>
                <c:pt idx="254">
                  <c:v>4071.020508</c:v>
                </c:pt>
                <c:pt idx="255">
                  <c:v>4070.997314</c:v>
                </c:pt>
                <c:pt idx="256">
                  <c:v>4070.975586</c:v>
                </c:pt>
                <c:pt idx="257">
                  <c:v>4070.952393</c:v>
                </c:pt>
                <c:pt idx="258">
                  <c:v>4070.925537</c:v>
                </c:pt>
                <c:pt idx="259">
                  <c:v>4070.898193</c:v>
                </c:pt>
                <c:pt idx="260">
                  <c:v>4070.868896</c:v>
                </c:pt>
                <c:pt idx="261">
                  <c:v>4070.837402</c:v>
                </c:pt>
                <c:pt idx="262">
                  <c:v>4070.809326</c:v>
                </c:pt>
                <c:pt idx="263">
                  <c:v>4070.787842</c:v>
                </c:pt>
                <c:pt idx="264">
                  <c:v>4070.768799</c:v>
                </c:pt>
                <c:pt idx="265">
                  <c:v>4070.746094</c:v>
                </c:pt>
                <c:pt idx="266">
                  <c:v>4070.720703</c:v>
                </c:pt>
                <c:pt idx="267">
                  <c:v>4070.69165</c:v>
                </c:pt>
                <c:pt idx="268">
                  <c:v>4070.659912</c:v>
                </c:pt>
                <c:pt idx="269">
                  <c:v>4070.628418</c:v>
                </c:pt>
                <c:pt idx="270">
                  <c:v>4070.596924</c:v>
                </c:pt>
                <c:pt idx="271">
                  <c:v>4070.562744</c:v>
                </c:pt>
                <c:pt idx="272">
                  <c:v>4070.523926</c:v>
                </c:pt>
                <c:pt idx="273">
                  <c:v>4070.483154</c:v>
                </c:pt>
                <c:pt idx="274">
                  <c:v>4070.446533</c:v>
                </c:pt>
                <c:pt idx="275">
                  <c:v>4070.414307</c:v>
                </c:pt>
                <c:pt idx="276">
                  <c:v>4070.384033</c:v>
                </c:pt>
                <c:pt idx="277">
                  <c:v>4070.355713</c:v>
                </c:pt>
                <c:pt idx="278">
                  <c:v>4070.327148</c:v>
                </c:pt>
                <c:pt idx="279">
                  <c:v>4070.297119</c:v>
                </c:pt>
                <c:pt idx="280">
                  <c:v>4070.267822</c:v>
                </c:pt>
                <c:pt idx="281">
                  <c:v>4070.238037</c:v>
                </c:pt>
                <c:pt idx="282">
                  <c:v>4070.207031</c:v>
                </c:pt>
                <c:pt idx="283">
                  <c:v>4070.17627</c:v>
                </c:pt>
                <c:pt idx="284">
                  <c:v>4070.146729</c:v>
                </c:pt>
                <c:pt idx="285">
                  <c:v>4070.116455</c:v>
                </c:pt>
                <c:pt idx="286">
                  <c:v>4070.087158</c:v>
                </c:pt>
                <c:pt idx="287">
                  <c:v>4070.057373</c:v>
                </c:pt>
                <c:pt idx="288">
                  <c:v>4070.02417</c:v>
                </c:pt>
                <c:pt idx="289">
                  <c:v>4069.985352</c:v>
                </c:pt>
                <c:pt idx="290">
                  <c:v>4069.944336</c:v>
                </c:pt>
                <c:pt idx="291">
                  <c:v>4069.906738</c:v>
                </c:pt>
                <c:pt idx="292">
                  <c:v>4069.873535</c:v>
                </c:pt>
                <c:pt idx="293">
                  <c:v>4069.842529</c:v>
                </c:pt>
                <c:pt idx="294">
                  <c:v>4069.813965</c:v>
                </c:pt>
                <c:pt idx="295">
                  <c:v>4069.786133</c:v>
                </c:pt>
                <c:pt idx="296">
                  <c:v>4069.756836</c:v>
                </c:pt>
                <c:pt idx="297">
                  <c:v>4069.727539</c:v>
                </c:pt>
                <c:pt idx="298">
                  <c:v>4069.697754</c:v>
                </c:pt>
                <c:pt idx="299">
                  <c:v>4069.666748</c:v>
                </c:pt>
                <c:pt idx="300">
                  <c:v>4069.636475</c:v>
                </c:pt>
                <c:pt idx="301">
                  <c:v>4069.606445</c:v>
                </c:pt>
                <c:pt idx="302">
                  <c:v>4069.575439</c:v>
                </c:pt>
                <c:pt idx="303">
                  <c:v>4069.545654</c:v>
                </c:pt>
                <c:pt idx="304">
                  <c:v>4069.516846</c:v>
                </c:pt>
                <c:pt idx="305">
                  <c:v>4069.486572</c:v>
                </c:pt>
                <c:pt idx="306">
                  <c:v>4069.456787</c:v>
                </c:pt>
                <c:pt idx="307">
                  <c:v>4069.427246</c:v>
                </c:pt>
                <c:pt idx="308">
                  <c:v>4069.396484</c:v>
                </c:pt>
                <c:pt idx="309">
                  <c:v>4069.366699</c:v>
                </c:pt>
                <c:pt idx="310">
                  <c:v>4069.337158</c:v>
                </c:pt>
                <c:pt idx="311">
                  <c:v>4069.306885</c:v>
                </c:pt>
                <c:pt idx="312">
                  <c:v>4069.2771</c:v>
                </c:pt>
                <c:pt idx="313">
                  <c:v>4069.247559</c:v>
                </c:pt>
                <c:pt idx="314">
                  <c:v>4069.216553</c:v>
                </c:pt>
                <c:pt idx="315">
                  <c:v>4069.188965</c:v>
                </c:pt>
                <c:pt idx="316">
                  <c:v>4069.168457</c:v>
                </c:pt>
                <c:pt idx="317">
                  <c:v>4069.14917</c:v>
                </c:pt>
                <c:pt idx="318">
                  <c:v>4069.126465</c:v>
                </c:pt>
                <c:pt idx="319">
                  <c:v>4069.100586</c:v>
                </c:pt>
                <c:pt idx="320">
                  <c:v>4069.071777</c:v>
                </c:pt>
                <c:pt idx="321">
                  <c:v>4069.039795</c:v>
                </c:pt>
                <c:pt idx="322">
                  <c:v>4069.010986</c:v>
                </c:pt>
                <c:pt idx="323">
                  <c:v>4068.991699</c:v>
                </c:pt>
                <c:pt idx="324">
                  <c:v>4068.980713</c:v>
                </c:pt>
                <c:pt idx="325">
                  <c:v>4068.968506</c:v>
                </c:pt>
                <c:pt idx="326">
                  <c:v>4068.948975</c:v>
                </c:pt>
                <c:pt idx="327">
                  <c:v>4068.925781</c:v>
                </c:pt>
                <c:pt idx="328">
                  <c:v>4068.903809</c:v>
                </c:pt>
                <c:pt idx="329">
                  <c:v>4068.881104</c:v>
                </c:pt>
                <c:pt idx="330">
                  <c:v>4068.854492</c:v>
                </c:pt>
                <c:pt idx="331">
                  <c:v>4068.829102</c:v>
                </c:pt>
                <c:pt idx="332">
                  <c:v>4068.811768</c:v>
                </c:pt>
                <c:pt idx="333">
                  <c:v>4068.804199</c:v>
                </c:pt>
                <c:pt idx="334">
                  <c:v>4068.804199</c:v>
                </c:pt>
                <c:pt idx="335">
                  <c:v>4068.807373</c:v>
                </c:pt>
                <c:pt idx="336">
                  <c:v>4068.810303</c:v>
                </c:pt>
                <c:pt idx="337">
                  <c:v>4068.80957</c:v>
                </c:pt>
                <c:pt idx="338">
                  <c:v>4068.798096</c:v>
                </c:pt>
                <c:pt idx="339">
                  <c:v>4068.774902</c:v>
                </c:pt>
                <c:pt idx="340">
                  <c:v>4068.747314</c:v>
                </c:pt>
                <c:pt idx="341">
                  <c:v>4068.726318</c:v>
                </c:pt>
                <c:pt idx="342">
                  <c:v>4068.715088</c:v>
                </c:pt>
                <c:pt idx="343">
                  <c:v>4068.711914</c:v>
                </c:pt>
                <c:pt idx="344">
                  <c:v>4068.714111</c:v>
                </c:pt>
                <c:pt idx="345">
                  <c:v>4068.718018</c:v>
                </c:pt>
                <c:pt idx="346">
                  <c:v>4068.72168</c:v>
                </c:pt>
                <c:pt idx="347">
                  <c:v>4068.723389</c:v>
                </c:pt>
                <c:pt idx="348">
                  <c:v>4068.723877</c:v>
                </c:pt>
                <c:pt idx="349">
                  <c:v>4068.723389</c:v>
                </c:pt>
                <c:pt idx="350">
                  <c:v>4068.722412</c:v>
                </c:pt>
                <c:pt idx="351">
                  <c:v>4068.72168</c:v>
                </c:pt>
                <c:pt idx="352">
                  <c:v>4068.721191</c:v>
                </c:pt>
                <c:pt idx="353">
                  <c:v>4068.721191</c:v>
                </c:pt>
                <c:pt idx="354">
                  <c:v>4068.72168</c:v>
                </c:pt>
                <c:pt idx="355">
                  <c:v>4068.722168</c:v>
                </c:pt>
                <c:pt idx="356">
                  <c:v>4068.722412</c:v>
                </c:pt>
                <c:pt idx="357">
                  <c:v>4068.722412</c:v>
                </c:pt>
                <c:pt idx="358">
                  <c:v>4068.722168</c:v>
                </c:pt>
                <c:pt idx="359">
                  <c:v>4068.722168</c:v>
                </c:pt>
                <c:pt idx="360">
                  <c:v>4068.722412</c:v>
                </c:pt>
                <c:pt idx="361">
                  <c:v>4068.722412</c:v>
                </c:pt>
                <c:pt idx="362">
                  <c:v>4068.722168</c:v>
                </c:pt>
                <c:pt idx="363">
                  <c:v>4068.722168</c:v>
                </c:pt>
                <c:pt idx="364">
                  <c:v>4068.722412</c:v>
                </c:pt>
                <c:pt idx="365">
                  <c:v>4068.722412</c:v>
                </c:pt>
                <c:pt idx="366">
                  <c:v>4068.722168</c:v>
                </c:pt>
                <c:pt idx="367">
                  <c:v>4068.722168</c:v>
                </c:pt>
                <c:pt idx="368">
                  <c:v>4068.722412</c:v>
                </c:pt>
                <c:pt idx="369">
                  <c:v>4068.722412</c:v>
                </c:pt>
                <c:pt idx="370">
                  <c:v>4068.722168</c:v>
                </c:pt>
                <c:pt idx="371">
                  <c:v>4068.719482</c:v>
                </c:pt>
                <c:pt idx="372">
                  <c:v>4068.70752</c:v>
                </c:pt>
                <c:pt idx="373">
                  <c:v>4068.684082</c:v>
                </c:pt>
                <c:pt idx="374">
                  <c:v>4068.656982</c:v>
                </c:pt>
                <c:pt idx="375">
                  <c:v>4068.633301</c:v>
                </c:pt>
                <c:pt idx="376">
                  <c:v>4068.610596</c:v>
                </c:pt>
                <c:pt idx="377">
                  <c:v>4068.585205</c:v>
                </c:pt>
                <c:pt idx="378">
                  <c:v>4068.559082</c:v>
                </c:pt>
                <c:pt idx="379">
                  <c:v>4068.530518</c:v>
                </c:pt>
                <c:pt idx="380">
                  <c:v>4068.496582</c:v>
                </c:pt>
                <c:pt idx="381">
                  <c:v>4068.456299</c:v>
                </c:pt>
                <c:pt idx="382">
                  <c:v>4068.411621</c:v>
                </c:pt>
                <c:pt idx="383">
                  <c:v>4068.364502</c:v>
                </c:pt>
                <c:pt idx="384">
                  <c:v>4068.316895</c:v>
                </c:pt>
                <c:pt idx="385">
                  <c:v>4068.270508</c:v>
                </c:pt>
                <c:pt idx="386">
                  <c:v>4068.225586</c:v>
                </c:pt>
                <c:pt idx="387">
                  <c:v>4068.178223</c:v>
                </c:pt>
                <c:pt idx="388">
                  <c:v>4068.125</c:v>
                </c:pt>
                <c:pt idx="389">
                  <c:v>4068.066895</c:v>
                </c:pt>
                <c:pt idx="390">
                  <c:v>4068.006836</c:v>
                </c:pt>
                <c:pt idx="391">
                  <c:v>4067.944824</c:v>
                </c:pt>
                <c:pt idx="392">
                  <c:v>4067.882813</c:v>
                </c:pt>
                <c:pt idx="393">
                  <c:v>4067.822754</c:v>
                </c:pt>
                <c:pt idx="394">
                  <c:v>4067.76001</c:v>
                </c:pt>
                <c:pt idx="395">
                  <c:v>4067.687744</c:v>
                </c:pt>
                <c:pt idx="396">
                  <c:v>4067.605957</c:v>
                </c:pt>
                <c:pt idx="397">
                  <c:v>4067.516846</c:v>
                </c:pt>
                <c:pt idx="398">
                  <c:v>4067.42627</c:v>
                </c:pt>
                <c:pt idx="399">
                  <c:v>4067.344727</c:v>
                </c:pt>
                <c:pt idx="400">
                  <c:v>4067.275146</c:v>
                </c:pt>
                <c:pt idx="401">
                  <c:v>4067.210938</c:v>
                </c:pt>
                <c:pt idx="402">
                  <c:v>4067.142334</c:v>
                </c:pt>
                <c:pt idx="403">
                  <c:v>4067.063965</c:v>
                </c:pt>
                <c:pt idx="404">
                  <c:v>4066.974365</c:v>
                </c:pt>
                <c:pt idx="405">
                  <c:v>4066.87085</c:v>
                </c:pt>
                <c:pt idx="406">
                  <c:v>4066.754639</c:v>
                </c:pt>
                <c:pt idx="407">
                  <c:v>4066.634766</c:v>
                </c:pt>
                <c:pt idx="408">
                  <c:v>4066.522461</c:v>
                </c:pt>
                <c:pt idx="409">
                  <c:v>4066.421387</c:v>
                </c:pt>
                <c:pt idx="410">
                  <c:v>4066.329102</c:v>
                </c:pt>
                <c:pt idx="411">
                  <c:v>4066.239258</c:v>
                </c:pt>
                <c:pt idx="412">
                  <c:v>4066.141113</c:v>
                </c:pt>
                <c:pt idx="413">
                  <c:v>4066.031494</c:v>
                </c:pt>
                <c:pt idx="414">
                  <c:v>4065.916992</c:v>
                </c:pt>
                <c:pt idx="415">
                  <c:v>4065.806396</c:v>
                </c:pt>
                <c:pt idx="416">
                  <c:v>4065.701904</c:v>
                </c:pt>
                <c:pt idx="417">
                  <c:v>4065.596191</c:v>
                </c:pt>
                <c:pt idx="418">
                  <c:v>4065.484619</c:v>
                </c:pt>
                <c:pt idx="419">
                  <c:v>4065.371338</c:v>
                </c:pt>
                <c:pt idx="420">
                  <c:v>4065.260742</c:v>
                </c:pt>
                <c:pt idx="421">
                  <c:v>4065.149414</c:v>
                </c:pt>
                <c:pt idx="422">
                  <c:v>4065.034424</c:v>
                </c:pt>
                <c:pt idx="423">
                  <c:v>4064.919922</c:v>
                </c:pt>
                <c:pt idx="424">
                  <c:v>4064.811523</c:v>
                </c:pt>
                <c:pt idx="425">
                  <c:v>4064.709229</c:v>
                </c:pt>
                <c:pt idx="426">
                  <c:v>4064.605469</c:v>
                </c:pt>
                <c:pt idx="427">
                  <c:v>4064.495361</c:v>
                </c:pt>
                <c:pt idx="428">
                  <c:v>4064.382568</c:v>
                </c:pt>
                <c:pt idx="429">
                  <c:v>4064.27124</c:v>
                </c:pt>
                <c:pt idx="430">
                  <c:v>4064.15918</c:v>
                </c:pt>
                <c:pt idx="431">
                  <c:v>4064.043457</c:v>
                </c:pt>
                <c:pt idx="432">
                  <c:v>4063.928467</c:v>
                </c:pt>
                <c:pt idx="433">
                  <c:v>4063.821045</c:v>
                </c:pt>
                <c:pt idx="434">
                  <c:v>4063.722656</c:v>
                </c:pt>
                <c:pt idx="435">
                  <c:v>4063.631104</c:v>
                </c:pt>
                <c:pt idx="436">
                  <c:v>4063.543457</c:v>
                </c:pt>
                <c:pt idx="437">
                  <c:v>4063.456299</c:v>
                </c:pt>
                <c:pt idx="438">
                  <c:v>4063.366211</c:v>
                </c:pt>
                <c:pt idx="439">
                  <c:v>4063.265869</c:v>
                </c:pt>
                <c:pt idx="440">
                  <c:v>4063.153076</c:v>
                </c:pt>
                <c:pt idx="441">
                  <c:v>4063.0354</c:v>
                </c:pt>
                <c:pt idx="442">
                  <c:v>4062.923584</c:v>
                </c:pt>
                <c:pt idx="443">
                  <c:v>4062.821533</c:v>
                </c:pt>
                <c:pt idx="444">
                  <c:v>4062.728516</c:v>
                </c:pt>
                <c:pt idx="445">
                  <c:v>4062.641113</c:v>
                </c:pt>
                <c:pt idx="446">
                  <c:v>4062.554932</c:v>
                </c:pt>
                <c:pt idx="447">
                  <c:v>4062.470703</c:v>
                </c:pt>
                <c:pt idx="448">
                  <c:v>4062.393799</c:v>
                </c:pt>
                <c:pt idx="449">
                  <c:v>4062.326904</c:v>
                </c:pt>
                <c:pt idx="450">
                  <c:v>4062.263428</c:v>
                </c:pt>
                <c:pt idx="451">
                  <c:v>4062.194824</c:v>
                </c:pt>
                <c:pt idx="452">
                  <c:v>4062.115723</c:v>
                </c:pt>
                <c:pt idx="453">
                  <c:v>4062.026855</c:v>
                </c:pt>
                <c:pt idx="454">
                  <c:v>4061.936035</c:v>
                </c:pt>
                <c:pt idx="455">
                  <c:v>4061.853516</c:v>
                </c:pt>
                <c:pt idx="456">
                  <c:v>4061.783936</c:v>
                </c:pt>
                <c:pt idx="457">
                  <c:v>4061.720459</c:v>
                </c:pt>
                <c:pt idx="458">
                  <c:v>4061.652344</c:v>
                </c:pt>
                <c:pt idx="459">
                  <c:v>4061.57666</c:v>
                </c:pt>
                <c:pt idx="460">
                  <c:v>4061.501465</c:v>
                </c:pt>
                <c:pt idx="461">
                  <c:v>4061.432373</c:v>
                </c:pt>
                <c:pt idx="462">
                  <c:v>4061.365234</c:v>
                </c:pt>
                <c:pt idx="463">
                  <c:v>4061.292969</c:v>
                </c:pt>
                <c:pt idx="464">
                  <c:v>4061.215576</c:v>
                </c:pt>
                <c:pt idx="465">
                  <c:v>4061.139893</c:v>
                </c:pt>
                <c:pt idx="466">
                  <c:v>4061.071045</c:v>
                </c:pt>
                <c:pt idx="467">
                  <c:v>4061.006592</c:v>
                </c:pt>
                <c:pt idx="468">
                  <c:v>4060.947266</c:v>
                </c:pt>
                <c:pt idx="469">
                  <c:v>4060.890381</c:v>
                </c:pt>
                <c:pt idx="470">
                  <c:v>4060.832275</c:v>
                </c:pt>
                <c:pt idx="471">
                  <c:v>4060.772705</c:v>
                </c:pt>
                <c:pt idx="472">
                  <c:v>4060.713379</c:v>
                </c:pt>
                <c:pt idx="473">
                  <c:v>4060.652588</c:v>
                </c:pt>
                <c:pt idx="474">
                  <c:v>4060.591797</c:v>
                </c:pt>
                <c:pt idx="475">
                  <c:v>4060.5354</c:v>
                </c:pt>
                <c:pt idx="476">
                  <c:v>4060.484619</c:v>
                </c:pt>
                <c:pt idx="477">
                  <c:v>4060.436279</c:v>
                </c:pt>
                <c:pt idx="478">
                  <c:v>4060.383301</c:v>
                </c:pt>
                <c:pt idx="479">
                  <c:v>4060.326172</c:v>
                </c:pt>
                <c:pt idx="480">
                  <c:v>4060.269287</c:v>
                </c:pt>
                <c:pt idx="481">
                  <c:v>4060.216797</c:v>
                </c:pt>
                <c:pt idx="482">
                  <c:v>4060.168701</c:v>
                </c:pt>
                <c:pt idx="483">
                  <c:v>4060.123291</c:v>
                </c:pt>
                <c:pt idx="484">
                  <c:v>4060.076904</c:v>
                </c:pt>
                <c:pt idx="485">
                  <c:v>4060.024414</c:v>
                </c:pt>
                <c:pt idx="486">
                  <c:v>4059.966797</c:v>
                </c:pt>
                <c:pt idx="487">
                  <c:v>4059.909912</c:v>
                </c:pt>
                <c:pt idx="488">
                  <c:v>4059.857422</c:v>
                </c:pt>
                <c:pt idx="489">
                  <c:v>4059.806641</c:v>
                </c:pt>
                <c:pt idx="490">
                  <c:v>4059.75293</c:v>
                </c:pt>
                <c:pt idx="491">
                  <c:v>4059.695801</c:v>
                </c:pt>
                <c:pt idx="492">
                  <c:v>4059.639404</c:v>
                </c:pt>
                <c:pt idx="493">
                  <c:v>4059.586914</c:v>
                </c:pt>
                <c:pt idx="494">
                  <c:v>4059.538818</c:v>
                </c:pt>
                <c:pt idx="495">
                  <c:v>4059.494141</c:v>
                </c:pt>
                <c:pt idx="496">
                  <c:v>4059.448242</c:v>
                </c:pt>
                <c:pt idx="497">
                  <c:v>4059.395508</c:v>
                </c:pt>
                <c:pt idx="498">
                  <c:v>4059.336914</c:v>
                </c:pt>
                <c:pt idx="499">
                  <c:v>4059.278564</c:v>
                </c:pt>
                <c:pt idx="500">
                  <c:v>4059.225342</c:v>
                </c:pt>
                <c:pt idx="501">
                  <c:v>4059.174561</c:v>
                </c:pt>
                <c:pt idx="502">
                  <c:v>4059.121338</c:v>
                </c:pt>
                <c:pt idx="503">
                  <c:v>4059.064453</c:v>
                </c:pt>
                <c:pt idx="504">
                  <c:v>4059.008545</c:v>
                </c:pt>
                <c:pt idx="505">
                  <c:v>4058.956543</c:v>
                </c:pt>
                <c:pt idx="506">
                  <c:v>4058.908936</c:v>
                </c:pt>
                <c:pt idx="507">
                  <c:v>4058.864258</c:v>
                </c:pt>
                <c:pt idx="508">
                  <c:v>4058.821045</c:v>
                </c:pt>
                <c:pt idx="509">
                  <c:v>4058.777832</c:v>
                </c:pt>
                <c:pt idx="510">
                  <c:v>4058.730957</c:v>
                </c:pt>
                <c:pt idx="511">
                  <c:v>4058.677246</c:v>
                </c:pt>
                <c:pt idx="512">
                  <c:v>4058.617676</c:v>
                </c:pt>
                <c:pt idx="513">
                  <c:v>4058.559082</c:v>
                </c:pt>
                <c:pt idx="514">
                  <c:v>4058.505371</c:v>
                </c:pt>
                <c:pt idx="515">
                  <c:v>4058.457275</c:v>
                </c:pt>
                <c:pt idx="516">
                  <c:v>4058.413086</c:v>
                </c:pt>
                <c:pt idx="517">
                  <c:v>4058.369873</c:v>
                </c:pt>
                <c:pt idx="518">
                  <c:v>4058.329346</c:v>
                </c:pt>
                <c:pt idx="519">
                  <c:v>4058.294189</c:v>
                </c:pt>
                <c:pt idx="520">
                  <c:v>4058.263184</c:v>
                </c:pt>
                <c:pt idx="521">
                  <c:v>4058.230957</c:v>
                </c:pt>
                <c:pt idx="522">
                  <c:v>4058.193604</c:v>
                </c:pt>
                <c:pt idx="523">
                  <c:v>4058.151367</c:v>
                </c:pt>
                <c:pt idx="524">
                  <c:v>4058.105957</c:v>
                </c:pt>
                <c:pt idx="525">
                  <c:v>4058.059082</c:v>
                </c:pt>
                <c:pt idx="526">
                  <c:v>4058.012207</c:v>
                </c:pt>
                <c:pt idx="527">
                  <c:v>4057.968994</c:v>
                </c:pt>
                <c:pt idx="528">
                  <c:v>4057.933105</c:v>
                </c:pt>
                <c:pt idx="529">
                  <c:v>4057.903076</c:v>
                </c:pt>
                <c:pt idx="530">
                  <c:v>4057.871582</c:v>
                </c:pt>
                <c:pt idx="531">
                  <c:v>4057.834717</c:v>
                </c:pt>
                <c:pt idx="532">
                  <c:v>4057.79541</c:v>
                </c:pt>
                <c:pt idx="533">
                  <c:v>4057.758301</c:v>
                </c:pt>
                <c:pt idx="534">
                  <c:v>4057.724609</c:v>
                </c:pt>
                <c:pt idx="535">
                  <c:v>4057.690186</c:v>
                </c:pt>
                <c:pt idx="536">
                  <c:v>4057.651611</c:v>
                </c:pt>
                <c:pt idx="537">
                  <c:v>4057.611816</c:v>
                </c:pt>
                <c:pt idx="538">
                  <c:v>4057.576416</c:v>
                </c:pt>
                <c:pt idx="539">
                  <c:v>4057.544678</c:v>
                </c:pt>
                <c:pt idx="540">
                  <c:v>4057.510986</c:v>
                </c:pt>
                <c:pt idx="541">
                  <c:v>4057.4729</c:v>
                </c:pt>
                <c:pt idx="542">
                  <c:v>4057.43042</c:v>
                </c:pt>
                <c:pt idx="543">
                  <c:v>4057.385498</c:v>
                </c:pt>
                <c:pt idx="544">
                  <c:v>4057.338623</c:v>
                </c:pt>
                <c:pt idx="545">
                  <c:v>4057.292236</c:v>
                </c:pt>
                <c:pt idx="546">
                  <c:v>4057.246826</c:v>
                </c:pt>
                <c:pt idx="547">
                  <c:v>4057.201904</c:v>
                </c:pt>
                <c:pt idx="548">
                  <c:v>4057.157227</c:v>
                </c:pt>
                <c:pt idx="549">
                  <c:v>4057.113037</c:v>
                </c:pt>
                <c:pt idx="550">
                  <c:v>4057.068604</c:v>
                </c:pt>
                <c:pt idx="551">
                  <c:v>4057.023193</c:v>
                </c:pt>
                <c:pt idx="552">
                  <c:v>4056.977539</c:v>
                </c:pt>
                <c:pt idx="553">
                  <c:v>4056.929443</c:v>
                </c:pt>
                <c:pt idx="554">
                  <c:v>4056.875244</c:v>
                </c:pt>
                <c:pt idx="555">
                  <c:v>4056.81665</c:v>
                </c:pt>
                <c:pt idx="556">
                  <c:v>4056.759033</c:v>
                </c:pt>
                <c:pt idx="557">
                  <c:v>4056.705811</c:v>
                </c:pt>
                <c:pt idx="558">
                  <c:v>4056.657715</c:v>
                </c:pt>
                <c:pt idx="559">
                  <c:v>4056.613037</c:v>
                </c:pt>
                <c:pt idx="560">
                  <c:v>4056.570313</c:v>
                </c:pt>
                <c:pt idx="561">
                  <c:v>4056.527344</c:v>
                </c:pt>
                <c:pt idx="562">
                  <c:v>4056.483643</c:v>
                </c:pt>
                <c:pt idx="563">
                  <c:v>4056.438721</c:v>
                </c:pt>
                <c:pt idx="564">
                  <c:v>4056.393066</c:v>
                </c:pt>
                <c:pt idx="565">
                  <c:v>4056.347656</c:v>
                </c:pt>
                <c:pt idx="566">
                  <c:v>4056.302734</c:v>
                </c:pt>
                <c:pt idx="567">
                  <c:v>4056.257324</c:v>
                </c:pt>
                <c:pt idx="568">
                  <c:v>4056.209229</c:v>
                </c:pt>
                <c:pt idx="569">
                  <c:v>4056.155029</c:v>
                </c:pt>
                <c:pt idx="570">
                  <c:v>4056.098877</c:v>
                </c:pt>
                <c:pt idx="571">
                  <c:v>4056.050537</c:v>
                </c:pt>
                <c:pt idx="572">
                  <c:v>4056.009033</c:v>
                </c:pt>
                <c:pt idx="573">
                  <c:v>4055.964844</c:v>
                </c:pt>
                <c:pt idx="574">
                  <c:v>4055.914063</c:v>
                </c:pt>
                <c:pt idx="575">
                  <c:v>4055.86084</c:v>
                </c:pt>
                <c:pt idx="576">
                  <c:v>4055.811279</c:v>
                </c:pt>
                <c:pt idx="577">
                  <c:v>4055.771484</c:v>
                </c:pt>
                <c:pt idx="578">
                  <c:v>4055.739258</c:v>
                </c:pt>
                <c:pt idx="579">
                  <c:v>4055.707764</c:v>
                </c:pt>
                <c:pt idx="580">
                  <c:v>4055.672852</c:v>
                </c:pt>
                <c:pt idx="581">
                  <c:v>4055.634766</c:v>
                </c:pt>
                <c:pt idx="582">
                  <c:v>4055.598877</c:v>
                </c:pt>
                <c:pt idx="583">
                  <c:v>4055.565674</c:v>
                </c:pt>
                <c:pt idx="584">
                  <c:v>4055.531494</c:v>
                </c:pt>
                <c:pt idx="585">
                  <c:v>4055.493652</c:v>
                </c:pt>
                <c:pt idx="586">
                  <c:v>4055.454102</c:v>
                </c:pt>
                <c:pt idx="587">
                  <c:v>4055.417969</c:v>
                </c:pt>
                <c:pt idx="588">
                  <c:v>4055.385254</c:v>
                </c:pt>
                <c:pt idx="589">
                  <c:v>4055.35376</c:v>
                </c:pt>
                <c:pt idx="590">
                  <c:v>4055.326904</c:v>
                </c:pt>
                <c:pt idx="591">
                  <c:v>4055.310059</c:v>
                </c:pt>
                <c:pt idx="592">
                  <c:v>4055.302979</c:v>
                </c:pt>
                <c:pt idx="593">
                  <c:v>4055.299805</c:v>
                </c:pt>
                <c:pt idx="594">
                  <c:v>4055.291504</c:v>
                </c:pt>
                <c:pt idx="595">
                  <c:v>4055.272705</c:v>
                </c:pt>
                <c:pt idx="596">
                  <c:v>4055.248779</c:v>
                </c:pt>
                <c:pt idx="597">
                  <c:v>4055.228271</c:v>
                </c:pt>
                <c:pt idx="598">
                  <c:v>4055.216309</c:v>
                </c:pt>
                <c:pt idx="599">
                  <c:v>4055.213379</c:v>
                </c:pt>
                <c:pt idx="600">
                  <c:v>4055.215088</c:v>
                </c:pt>
                <c:pt idx="601">
                  <c:v>4055.218506</c:v>
                </c:pt>
                <c:pt idx="602">
                  <c:v>4055.221191</c:v>
                </c:pt>
                <c:pt idx="603">
                  <c:v>4055.222168</c:v>
                </c:pt>
                <c:pt idx="604">
                  <c:v>4055.22168</c:v>
                </c:pt>
                <c:pt idx="605">
                  <c:v>4055.220703</c:v>
                </c:pt>
                <c:pt idx="606">
                  <c:v>4055.220459</c:v>
                </c:pt>
                <c:pt idx="607">
                  <c:v>4055.219971</c:v>
                </c:pt>
                <c:pt idx="608">
                  <c:v>4055.219971</c:v>
                </c:pt>
                <c:pt idx="609">
                  <c:v>4055.220459</c:v>
                </c:pt>
                <c:pt idx="610">
                  <c:v>4055.220459</c:v>
                </c:pt>
                <c:pt idx="611">
                  <c:v>4055.220459</c:v>
                </c:pt>
                <c:pt idx="612">
                  <c:v>4055.220459</c:v>
                </c:pt>
                <c:pt idx="613">
                  <c:v>4055.220459</c:v>
                </c:pt>
                <c:pt idx="614">
                  <c:v>4055.220459</c:v>
                </c:pt>
                <c:pt idx="615">
                  <c:v>4055.220459</c:v>
                </c:pt>
                <c:pt idx="616">
                  <c:v>4055.220459</c:v>
                </c:pt>
                <c:pt idx="617">
                  <c:v>4055.220459</c:v>
                </c:pt>
                <c:pt idx="618">
                  <c:v>4055.220459</c:v>
                </c:pt>
                <c:pt idx="619">
                  <c:v>4055.220459</c:v>
                </c:pt>
                <c:pt idx="620">
                  <c:v>4055.220459</c:v>
                </c:pt>
                <c:pt idx="621">
                  <c:v>4055.220459</c:v>
                </c:pt>
                <c:pt idx="622">
                  <c:v>4055.220459</c:v>
                </c:pt>
                <c:pt idx="623">
                  <c:v>4055.220459</c:v>
                </c:pt>
                <c:pt idx="624">
                  <c:v>4055.220459</c:v>
                </c:pt>
                <c:pt idx="625">
                  <c:v>4055.220459</c:v>
                </c:pt>
                <c:pt idx="626">
                  <c:v>4055.220459</c:v>
                </c:pt>
                <c:pt idx="627">
                  <c:v>4055.220459</c:v>
                </c:pt>
                <c:pt idx="628">
                  <c:v>4055.220459</c:v>
                </c:pt>
                <c:pt idx="629">
                  <c:v>4055.220459</c:v>
                </c:pt>
                <c:pt idx="630">
                  <c:v>4055.220459</c:v>
                </c:pt>
                <c:pt idx="631">
                  <c:v>4055.220459</c:v>
                </c:pt>
                <c:pt idx="632">
                  <c:v>4055.220459</c:v>
                </c:pt>
                <c:pt idx="633">
                  <c:v>4055.220459</c:v>
                </c:pt>
                <c:pt idx="634">
                  <c:v>4055.220459</c:v>
                </c:pt>
                <c:pt idx="635">
                  <c:v>4055.220459</c:v>
                </c:pt>
                <c:pt idx="636">
                  <c:v>4055.220459</c:v>
                </c:pt>
                <c:pt idx="637">
                  <c:v>4055.220459</c:v>
                </c:pt>
                <c:pt idx="638">
                  <c:v>4055.220459</c:v>
                </c:pt>
                <c:pt idx="639">
                  <c:v>4055.220459</c:v>
                </c:pt>
                <c:pt idx="640">
                  <c:v>4055.220459</c:v>
                </c:pt>
                <c:pt idx="641">
                  <c:v>4055.220459</c:v>
                </c:pt>
                <c:pt idx="642">
                  <c:v>4055.220459</c:v>
                </c:pt>
                <c:pt idx="643">
                  <c:v>4055.220459</c:v>
                </c:pt>
                <c:pt idx="644">
                  <c:v>4055.220459</c:v>
                </c:pt>
                <c:pt idx="645">
                  <c:v>4055.220459</c:v>
                </c:pt>
                <c:pt idx="646">
                  <c:v>4055.220459</c:v>
                </c:pt>
                <c:pt idx="647">
                  <c:v>4055.220459</c:v>
                </c:pt>
                <c:pt idx="648">
                  <c:v>4055.220459</c:v>
                </c:pt>
                <c:pt idx="649">
                  <c:v>4055.220459</c:v>
                </c:pt>
                <c:pt idx="650">
                  <c:v>4055.220459</c:v>
                </c:pt>
                <c:pt idx="651">
                  <c:v>4055.220459</c:v>
                </c:pt>
                <c:pt idx="652">
                  <c:v>4055.220459</c:v>
                </c:pt>
                <c:pt idx="653">
                  <c:v>4055.220459</c:v>
                </c:pt>
                <c:pt idx="654">
                  <c:v>4055.220459</c:v>
                </c:pt>
                <c:pt idx="655">
                  <c:v>4055.220459</c:v>
                </c:pt>
                <c:pt idx="656">
                  <c:v>4055.220459</c:v>
                </c:pt>
                <c:pt idx="657">
                  <c:v>4055.220459</c:v>
                </c:pt>
                <c:pt idx="658">
                  <c:v>4055.220459</c:v>
                </c:pt>
                <c:pt idx="659">
                  <c:v>4055.220459</c:v>
                </c:pt>
                <c:pt idx="660">
                  <c:v>4055.220459</c:v>
                </c:pt>
                <c:pt idx="661">
                  <c:v>4055.220459</c:v>
                </c:pt>
                <c:pt idx="662">
                  <c:v>4055.220459</c:v>
                </c:pt>
                <c:pt idx="663">
                  <c:v>4055.220459</c:v>
                </c:pt>
                <c:pt idx="664">
                  <c:v>4055.220459</c:v>
                </c:pt>
                <c:pt idx="665">
                  <c:v>4055.220459</c:v>
                </c:pt>
                <c:pt idx="666">
                  <c:v>4055.220459</c:v>
                </c:pt>
                <c:pt idx="667">
                  <c:v>4055.220459</c:v>
                </c:pt>
                <c:pt idx="668">
                  <c:v>4055.220459</c:v>
                </c:pt>
                <c:pt idx="669">
                  <c:v>4055.220459</c:v>
                </c:pt>
                <c:pt idx="670">
                  <c:v>4055.220459</c:v>
                </c:pt>
                <c:pt idx="671">
                  <c:v>4055.220459</c:v>
                </c:pt>
                <c:pt idx="672">
                  <c:v>4055.220459</c:v>
                </c:pt>
                <c:pt idx="673">
                  <c:v>4055.220459</c:v>
                </c:pt>
                <c:pt idx="674">
                  <c:v>4055.220459</c:v>
                </c:pt>
                <c:pt idx="675">
                  <c:v>4055.220459</c:v>
                </c:pt>
                <c:pt idx="676">
                  <c:v>4055.220459</c:v>
                </c:pt>
                <c:pt idx="677">
                  <c:v>4055.220459</c:v>
                </c:pt>
                <c:pt idx="678">
                  <c:v>4055.220459</c:v>
                </c:pt>
                <c:pt idx="679">
                  <c:v>4055.220459</c:v>
                </c:pt>
                <c:pt idx="680">
                  <c:v>4055.220459</c:v>
                </c:pt>
                <c:pt idx="681">
                  <c:v>4055.220459</c:v>
                </c:pt>
                <c:pt idx="682">
                  <c:v>4055.220459</c:v>
                </c:pt>
                <c:pt idx="683">
                  <c:v>4055.220459</c:v>
                </c:pt>
                <c:pt idx="684">
                  <c:v>4055.220459</c:v>
                </c:pt>
                <c:pt idx="685">
                  <c:v>4055.220459</c:v>
                </c:pt>
                <c:pt idx="686">
                  <c:v>4055.220459</c:v>
                </c:pt>
                <c:pt idx="687">
                  <c:v>4055.220459</c:v>
                </c:pt>
                <c:pt idx="688">
                  <c:v>4055.220459</c:v>
                </c:pt>
                <c:pt idx="689">
                  <c:v>4055.220459</c:v>
                </c:pt>
                <c:pt idx="690">
                  <c:v>4055.220459</c:v>
                </c:pt>
                <c:pt idx="691">
                  <c:v>4055.220459</c:v>
                </c:pt>
                <c:pt idx="692">
                  <c:v>4055.220459</c:v>
                </c:pt>
                <c:pt idx="693">
                  <c:v>4055.220459</c:v>
                </c:pt>
                <c:pt idx="694">
                  <c:v>4055.220459</c:v>
                </c:pt>
                <c:pt idx="695">
                  <c:v>4055.220459</c:v>
                </c:pt>
                <c:pt idx="696">
                  <c:v>4055.220459</c:v>
                </c:pt>
                <c:pt idx="697">
                  <c:v>4055.220459</c:v>
                </c:pt>
                <c:pt idx="698">
                  <c:v>4055.220459</c:v>
                </c:pt>
                <c:pt idx="699">
                  <c:v>4055.220459</c:v>
                </c:pt>
                <c:pt idx="700">
                  <c:v>4055.220459</c:v>
                </c:pt>
                <c:pt idx="701">
                  <c:v>4055.220459</c:v>
                </c:pt>
                <c:pt idx="702">
                  <c:v>4055.220459</c:v>
                </c:pt>
                <c:pt idx="703">
                  <c:v>4055.220459</c:v>
                </c:pt>
                <c:pt idx="704">
                  <c:v>4055.217773</c:v>
                </c:pt>
                <c:pt idx="705">
                  <c:v>4055.206299</c:v>
                </c:pt>
                <c:pt idx="706">
                  <c:v>4055.184082</c:v>
                </c:pt>
                <c:pt idx="707">
                  <c:v>4055.157471</c:v>
                </c:pt>
                <c:pt idx="708">
                  <c:v>4055.133789</c:v>
                </c:pt>
                <c:pt idx="709">
                  <c:v>4055.110596</c:v>
                </c:pt>
                <c:pt idx="710">
                  <c:v>4055.082275</c:v>
                </c:pt>
                <c:pt idx="711">
                  <c:v>4055.045898</c:v>
                </c:pt>
                <c:pt idx="712">
                  <c:v>4055.003418</c:v>
                </c:pt>
                <c:pt idx="713">
                  <c:v>4054.957275</c:v>
                </c:pt>
                <c:pt idx="714">
                  <c:v>4054.90918</c:v>
                </c:pt>
                <c:pt idx="715">
                  <c:v>4054.859375</c:v>
                </c:pt>
                <c:pt idx="716">
                  <c:v>4054.802002</c:v>
                </c:pt>
                <c:pt idx="717">
                  <c:v>4054.734619</c:v>
                </c:pt>
                <c:pt idx="718">
                  <c:v>4054.663818</c:v>
                </c:pt>
                <c:pt idx="719">
                  <c:v>4054.595703</c:v>
                </c:pt>
                <c:pt idx="720">
                  <c:v>4054.527588</c:v>
                </c:pt>
                <c:pt idx="721">
                  <c:v>4054.454102</c:v>
                </c:pt>
                <c:pt idx="722">
                  <c:v>4054.370605</c:v>
                </c:pt>
                <c:pt idx="723">
                  <c:v>4054.27124</c:v>
                </c:pt>
                <c:pt idx="724">
                  <c:v>4054.156738</c:v>
                </c:pt>
                <c:pt idx="725">
                  <c:v>4054.036621</c:v>
                </c:pt>
                <c:pt idx="726">
                  <c:v>4053.919922</c:v>
                </c:pt>
                <c:pt idx="727">
                  <c:v>4053.805908</c:v>
                </c:pt>
                <c:pt idx="728">
                  <c:v>4053.688232</c:v>
                </c:pt>
                <c:pt idx="729">
                  <c:v>4053.563721</c:v>
                </c:pt>
                <c:pt idx="730">
                  <c:v>4053.432129</c:v>
                </c:pt>
                <c:pt idx="731">
                  <c:v>4053.295654</c:v>
                </c:pt>
                <c:pt idx="732">
                  <c:v>4053.157471</c:v>
                </c:pt>
                <c:pt idx="733">
                  <c:v>4053.01709</c:v>
                </c:pt>
                <c:pt idx="734">
                  <c:v>4052.871094</c:v>
                </c:pt>
                <c:pt idx="735">
                  <c:v>4052.722168</c:v>
                </c:pt>
                <c:pt idx="736">
                  <c:v>4052.572266</c:v>
                </c:pt>
                <c:pt idx="737">
                  <c:v>4052.418213</c:v>
                </c:pt>
                <c:pt idx="738">
                  <c:v>4052.255371</c:v>
                </c:pt>
                <c:pt idx="739">
                  <c:v>4052.08252</c:v>
                </c:pt>
                <c:pt idx="740">
                  <c:v>4051.90332</c:v>
                </c:pt>
                <c:pt idx="741">
                  <c:v>4051.720703</c:v>
                </c:pt>
                <c:pt idx="742">
                  <c:v>4051.537598</c:v>
                </c:pt>
                <c:pt idx="743">
                  <c:v>4051.355225</c:v>
                </c:pt>
                <c:pt idx="744">
                  <c:v>4051.171143</c:v>
                </c:pt>
                <c:pt idx="745">
                  <c:v>4050.979736</c:v>
                </c:pt>
                <c:pt idx="746">
                  <c:v>4050.777344</c:v>
                </c:pt>
                <c:pt idx="747">
                  <c:v>4050.571045</c:v>
                </c:pt>
                <c:pt idx="748">
                  <c:v>4050.367676</c:v>
                </c:pt>
                <c:pt idx="749">
                  <c:v>4050.165283</c:v>
                </c:pt>
                <c:pt idx="750">
                  <c:v>4049.957764</c:v>
                </c:pt>
                <c:pt idx="751">
                  <c:v>4049.741699</c:v>
                </c:pt>
                <c:pt idx="752">
                  <c:v>4049.518799</c:v>
                </c:pt>
                <c:pt idx="753">
                  <c:v>4049.291504</c:v>
                </c:pt>
                <c:pt idx="754">
                  <c:v>4049.063232</c:v>
                </c:pt>
                <c:pt idx="755">
                  <c:v>4048.836426</c:v>
                </c:pt>
                <c:pt idx="756">
                  <c:v>4048.610596</c:v>
                </c:pt>
                <c:pt idx="757">
                  <c:v>4048.385254</c:v>
                </c:pt>
                <c:pt idx="758">
                  <c:v>4048.161133</c:v>
                </c:pt>
                <c:pt idx="759">
                  <c:v>4047.93457</c:v>
                </c:pt>
                <c:pt idx="760">
                  <c:v>4047.69873</c:v>
                </c:pt>
                <c:pt idx="761">
                  <c:v>4047.448242</c:v>
                </c:pt>
                <c:pt idx="762">
                  <c:v>4047.184082</c:v>
                </c:pt>
                <c:pt idx="763">
                  <c:v>4046.912109</c:v>
                </c:pt>
                <c:pt idx="764">
                  <c:v>4046.637207</c:v>
                </c:pt>
                <c:pt idx="765">
                  <c:v>4046.365479</c:v>
                </c:pt>
                <c:pt idx="766">
                  <c:v>4046.102295</c:v>
                </c:pt>
                <c:pt idx="767">
                  <c:v>4045.843506</c:v>
                </c:pt>
                <c:pt idx="768">
                  <c:v>4045.578125</c:v>
                </c:pt>
                <c:pt idx="769">
                  <c:v>4045.303467</c:v>
                </c:pt>
                <c:pt idx="770">
                  <c:v>4045.024658</c:v>
                </c:pt>
                <c:pt idx="771">
                  <c:v>4044.743652</c:v>
                </c:pt>
                <c:pt idx="772">
                  <c:v>4044.456299</c:v>
                </c:pt>
                <c:pt idx="773">
                  <c:v>4044.161865</c:v>
                </c:pt>
                <c:pt idx="774">
                  <c:v>4043.863281</c:v>
                </c:pt>
                <c:pt idx="775">
                  <c:v>4043.562012</c:v>
                </c:pt>
                <c:pt idx="776">
                  <c:v>4043.256836</c:v>
                </c:pt>
                <c:pt idx="777">
                  <c:v>4042.944336</c:v>
                </c:pt>
                <c:pt idx="778">
                  <c:v>4042.619141</c:v>
                </c:pt>
                <c:pt idx="779">
                  <c:v>4042.280273</c:v>
                </c:pt>
                <c:pt idx="780">
                  <c:v>4041.936768</c:v>
                </c:pt>
                <c:pt idx="781">
                  <c:v>4041.596191</c:v>
                </c:pt>
                <c:pt idx="782">
                  <c:v>4041.257568</c:v>
                </c:pt>
                <c:pt idx="783">
                  <c:v>4040.914795</c:v>
                </c:pt>
                <c:pt idx="784">
                  <c:v>4040.564697</c:v>
                </c:pt>
                <c:pt idx="785">
                  <c:v>4040.204346</c:v>
                </c:pt>
                <c:pt idx="786">
                  <c:v>4039.831055</c:v>
                </c:pt>
                <c:pt idx="787">
                  <c:v>4039.445068</c:v>
                </c:pt>
                <c:pt idx="788">
                  <c:v>4039.052979</c:v>
                </c:pt>
                <c:pt idx="789">
                  <c:v>4038.65918</c:v>
                </c:pt>
                <c:pt idx="790">
                  <c:v>4038.262207</c:v>
                </c:pt>
                <c:pt idx="791">
                  <c:v>4037.861816</c:v>
                </c:pt>
                <c:pt idx="792">
                  <c:v>4037.458252</c:v>
                </c:pt>
                <c:pt idx="793">
                  <c:v>4037.050537</c:v>
                </c:pt>
                <c:pt idx="794">
                  <c:v>4036.633057</c:v>
                </c:pt>
                <c:pt idx="795">
                  <c:v>4036.20166</c:v>
                </c:pt>
                <c:pt idx="796">
                  <c:v>4035.757568</c:v>
                </c:pt>
                <c:pt idx="797">
                  <c:v>4035.302979</c:v>
                </c:pt>
                <c:pt idx="798">
                  <c:v>4034.836426</c:v>
                </c:pt>
                <c:pt idx="799">
                  <c:v>4034.359619</c:v>
                </c:pt>
                <c:pt idx="800">
                  <c:v>4033.878174</c:v>
                </c:pt>
                <c:pt idx="801">
                  <c:v>4033.392578</c:v>
                </c:pt>
                <c:pt idx="802">
                  <c:v>4032.89502</c:v>
                </c:pt>
                <c:pt idx="803">
                  <c:v>4032.379883</c:v>
                </c:pt>
                <c:pt idx="804">
                  <c:v>4031.847656</c:v>
                </c:pt>
                <c:pt idx="805">
                  <c:v>4031.305176</c:v>
                </c:pt>
                <c:pt idx="806">
                  <c:v>4030.759277</c:v>
                </c:pt>
                <c:pt idx="807">
                  <c:v>4030.211914</c:v>
                </c:pt>
                <c:pt idx="808">
                  <c:v>4029.655518</c:v>
                </c:pt>
                <c:pt idx="809">
                  <c:v>4029.078125</c:v>
                </c:pt>
                <c:pt idx="810">
                  <c:v>4028.474854</c:v>
                </c:pt>
                <c:pt idx="811">
                  <c:v>4027.850586</c:v>
                </c:pt>
                <c:pt idx="812">
                  <c:v>4027.212402</c:v>
                </c:pt>
                <c:pt idx="813">
                  <c:v>4026.5625</c:v>
                </c:pt>
                <c:pt idx="814">
                  <c:v>4025.901123</c:v>
                </c:pt>
                <c:pt idx="815">
                  <c:v>4025.230469</c:v>
                </c:pt>
                <c:pt idx="816">
                  <c:v>4024.554199</c:v>
                </c:pt>
                <c:pt idx="817">
                  <c:v>4023.873291</c:v>
                </c:pt>
                <c:pt idx="818">
                  <c:v>4023.18335</c:v>
                </c:pt>
                <c:pt idx="819">
                  <c:v>4022.47876</c:v>
                </c:pt>
                <c:pt idx="820">
                  <c:v>4021.753418</c:v>
                </c:pt>
                <c:pt idx="821">
                  <c:v>4021.006836</c:v>
                </c:pt>
                <c:pt idx="822">
                  <c:v>4020.244873</c:v>
                </c:pt>
                <c:pt idx="823">
                  <c:v>4019.475586</c:v>
                </c:pt>
                <c:pt idx="824">
                  <c:v>4018.701904</c:v>
                </c:pt>
                <c:pt idx="825">
                  <c:v>4017.92041</c:v>
                </c:pt>
                <c:pt idx="826">
                  <c:v>4017.125244</c:v>
                </c:pt>
                <c:pt idx="827">
                  <c:v>4016.310303</c:v>
                </c:pt>
                <c:pt idx="828">
                  <c:v>4015.476807</c:v>
                </c:pt>
                <c:pt idx="829">
                  <c:v>4014.633545</c:v>
                </c:pt>
                <c:pt idx="830">
                  <c:v>4013.786865</c:v>
                </c:pt>
                <c:pt idx="831">
                  <c:v>4012.937988</c:v>
                </c:pt>
                <c:pt idx="832">
                  <c:v>4012.084473</c:v>
                </c:pt>
                <c:pt idx="833">
                  <c:v>4011.219971</c:v>
                </c:pt>
                <c:pt idx="834">
                  <c:v>4010.3396</c:v>
                </c:pt>
                <c:pt idx="835">
                  <c:v>4009.443115</c:v>
                </c:pt>
                <c:pt idx="836">
                  <c:v>4008.528564</c:v>
                </c:pt>
                <c:pt idx="837">
                  <c:v>4007.600098</c:v>
                </c:pt>
                <c:pt idx="838">
                  <c:v>4006.66626</c:v>
                </c:pt>
                <c:pt idx="839">
                  <c:v>4005.731689</c:v>
                </c:pt>
                <c:pt idx="840">
                  <c:v>4004.79541</c:v>
                </c:pt>
                <c:pt idx="841">
                  <c:v>4003.853516</c:v>
                </c:pt>
                <c:pt idx="842">
                  <c:v>4002.89917</c:v>
                </c:pt>
                <c:pt idx="843">
                  <c:v>4001.928711</c:v>
                </c:pt>
                <c:pt idx="844">
                  <c:v>4000.944336</c:v>
                </c:pt>
                <c:pt idx="845">
                  <c:v>3999.95166</c:v>
                </c:pt>
                <c:pt idx="846">
                  <c:v>3998.955811</c:v>
                </c:pt>
                <c:pt idx="847">
                  <c:v>3997.961182</c:v>
                </c:pt>
                <c:pt idx="848">
                  <c:v>3996.969971</c:v>
                </c:pt>
                <c:pt idx="849">
                  <c:v>3995.977539</c:v>
                </c:pt>
                <c:pt idx="850">
                  <c:v>3994.976563</c:v>
                </c:pt>
                <c:pt idx="851">
                  <c:v>3993.961426</c:v>
                </c:pt>
                <c:pt idx="852">
                  <c:v>3992.931152</c:v>
                </c:pt>
                <c:pt idx="853">
                  <c:v>3991.883301</c:v>
                </c:pt>
                <c:pt idx="854">
                  <c:v>3990.817627</c:v>
                </c:pt>
                <c:pt idx="855">
                  <c:v>3989.739746</c:v>
                </c:pt>
                <c:pt idx="856">
                  <c:v>3988.655518</c:v>
                </c:pt>
                <c:pt idx="857">
                  <c:v>3987.570313</c:v>
                </c:pt>
                <c:pt idx="858">
                  <c:v>3986.486572</c:v>
                </c:pt>
                <c:pt idx="859">
                  <c:v>3985.402588</c:v>
                </c:pt>
                <c:pt idx="860">
                  <c:v>3984.311768</c:v>
                </c:pt>
                <c:pt idx="861">
                  <c:v>3983.210693</c:v>
                </c:pt>
                <c:pt idx="862">
                  <c:v>3982.103027</c:v>
                </c:pt>
                <c:pt idx="863">
                  <c:v>3980.990967</c:v>
                </c:pt>
                <c:pt idx="864">
                  <c:v>3979.874512</c:v>
                </c:pt>
                <c:pt idx="865">
                  <c:v>3978.750732</c:v>
                </c:pt>
                <c:pt idx="866">
                  <c:v>3977.614502</c:v>
                </c:pt>
                <c:pt idx="867">
                  <c:v>3976.463135</c:v>
                </c:pt>
                <c:pt idx="868">
                  <c:v>3975.297852</c:v>
                </c:pt>
                <c:pt idx="869">
                  <c:v>3974.124512</c:v>
                </c:pt>
                <c:pt idx="870">
                  <c:v>3972.948975</c:v>
                </c:pt>
                <c:pt idx="871">
                  <c:v>3971.775391</c:v>
                </c:pt>
                <c:pt idx="872">
                  <c:v>3970.601074</c:v>
                </c:pt>
                <c:pt idx="873">
                  <c:v>3969.420166</c:v>
                </c:pt>
                <c:pt idx="874">
                  <c:v>3968.228516</c:v>
                </c:pt>
                <c:pt idx="875">
                  <c:v>3967.029785</c:v>
                </c:pt>
                <c:pt idx="876">
                  <c:v>3965.826904</c:v>
                </c:pt>
                <c:pt idx="877">
                  <c:v>3964.619141</c:v>
                </c:pt>
                <c:pt idx="878">
                  <c:v>3963.407715</c:v>
                </c:pt>
                <c:pt idx="879">
                  <c:v>3962.196777</c:v>
                </c:pt>
                <c:pt idx="880">
                  <c:v>3960.988281</c:v>
                </c:pt>
                <c:pt idx="881">
                  <c:v>3959.774414</c:v>
                </c:pt>
                <c:pt idx="882">
                  <c:v>3958.550781</c:v>
                </c:pt>
                <c:pt idx="883">
                  <c:v>3957.325439</c:v>
                </c:pt>
                <c:pt idx="884">
                  <c:v>3956.103271</c:v>
                </c:pt>
                <c:pt idx="885">
                  <c:v>3954.880127</c:v>
                </c:pt>
                <c:pt idx="886">
                  <c:v>3953.655273</c:v>
                </c:pt>
                <c:pt idx="887">
                  <c:v>3952.429199</c:v>
                </c:pt>
                <c:pt idx="888">
                  <c:v>3951.199463</c:v>
                </c:pt>
                <c:pt idx="889">
                  <c:v>3949.96582</c:v>
                </c:pt>
                <c:pt idx="890">
                  <c:v>3948.724121</c:v>
                </c:pt>
                <c:pt idx="891">
                  <c:v>3947.469971</c:v>
                </c:pt>
                <c:pt idx="892">
                  <c:v>3946.212646</c:v>
                </c:pt>
                <c:pt idx="893">
                  <c:v>3944.962158</c:v>
                </c:pt>
                <c:pt idx="894">
                  <c:v>3943.718018</c:v>
                </c:pt>
                <c:pt idx="895">
                  <c:v>3942.476074</c:v>
                </c:pt>
                <c:pt idx="896">
                  <c:v>3941.238037</c:v>
                </c:pt>
                <c:pt idx="897">
                  <c:v>3940.008057</c:v>
                </c:pt>
                <c:pt idx="898">
                  <c:v>3938.786377</c:v>
                </c:pt>
                <c:pt idx="899">
                  <c:v>3937.568359</c:v>
                </c:pt>
                <c:pt idx="900">
                  <c:v>3936.347168</c:v>
                </c:pt>
                <c:pt idx="901">
                  <c:v>3935.12085</c:v>
                </c:pt>
                <c:pt idx="902">
                  <c:v>3933.892578</c:v>
                </c:pt>
                <c:pt idx="903">
                  <c:v>3932.658447</c:v>
                </c:pt>
                <c:pt idx="904">
                  <c:v>3931.416992</c:v>
                </c:pt>
                <c:pt idx="905">
                  <c:v>3930.174805</c:v>
                </c:pt>
                <c:pt idx="906">
                  <c:v>3928.937256</c:v>
                </c:pt>
                <c:pt idx="907">
                  <c:v>3927.700928</c:v>
                </c:pt>
                <c:pt idx="908">
                  <c:v>3926.459229</c:v>
                </c:pt>
                <c:pt idx="909">
                  <c:v>3925.21167</c:v>
                </c:pt>
                <c:pt idx="910">
                  <c:v>3923.968018</c:v>
                </c:pt>
                <c:pt idx="911">
                  <c:v>3922.73999</c:v>
                </c:pt>
                <c:pt idx="912">
                  <c:v>3921.526123</c:v>
                </c:pt>
                <c:pt idx="913">
                  <c:v>3920.314453</c:v>
                </c:pt>
                <c:pt idx="914">
                  <c:v>3919.100098</c:v>
                </c:pt>
                <c:pt idx="915">
                  <c:v>3917.888672</c:v>
                </c:pt>
                <c:pt idx="916">
                  <c:v>3916.681396</c:v>
                </c:pt>
                <c:pt idx="917">
                  <c:v>3915.474854</c:v>
                </c:pt>
                <c:pt idx="918">
                  <c:v>3914.266113</c:v>
                </c:pt>
                <c:pt idx="919">
                  <c:v>3913.059814</c:v>
                </c:pt>
                <c:pt idx="920">
                  <c:v>3911.865967</c:v>
                </c:pt>
                <c:pt idx="921">
                  <c:v>3910.687012</c:v>
                </c:pt>
                <c:pt idx="922">
                  <c:v>3909.515869</c:v>
                </c:pt>
                <c:pt idx="923">
                  <c:v>3908.350586</c:v>
                </c:pt>
                <c:pt idx="924">
                  <c:v>3907.188721</c:v>
                </c:pt>
                <c:pt idx="925">
                  <c:v>3906.028809</c:v>
                </c:pt>
                <c:pt idx="926">
                  <c:v>3904.873535</c:v>
                </c:pt>
                <c:pt idx="927">
                  <c:v>3903.72168</c:v>
                </c:pt>
                <c:pt idx="928">
                  <c:v>3902.575928</c:v>
                </c:pt>
                <c:pt idx="929">
                  <c:v>3901.436035</c:v>
                </c:pt>
                <c:pt idx="930">
                  <c:v>3900.297119</c:v>
                </c:pt>
                <c:pt idx="931">
                  <c:v>3899.161133</c:v>
                </c:pt>
                <c:pt idx="932">
                  <c:v>3898.034668</c:v>
                </c:pt>
                <c:pt idx="933">
                  <c:v>3896.917725</c:v>
                </c:pt>
                <c:pt idx="934">
                  <c:v>3895.806641</c:v>
                </c:pt>
                <c:pt idx="935">
                  <c:v>3894.705078</c:v>
                </c:pt>
                <c:pt idx="936">
                  <c:v>3893.621826</c:v>
                </c:pt>
                <c:pt idx="937">
                  <c:v>3892.558594</c:v>
                </c:pt>
                <c:pt idx="938">
                  <c:v>3891.505615</c:v>
                </c:pt>
                <c:pt idx="939">
                  <c:v>3890.449951</c:v>
                </c:pt>
                <c:pt idx="940">
                  <c:v>3889.384277</c:v>
                </c:pt>
                <c:pt idx="941">
                  <c:v>3888.30835</c:v>
                </c:pt>
                <c:pt idx="942">
                  <c:v>3887.226074</c:v>
                </c:pt>
                <c:pt idx="943">
                  <c:v>3886.14209</c:v>
                </c:pt>
                <c:pt idx="944">
                  <c:v>3885.061523</c:v>
                </c:pt>
                <c:pt idx="945">
                  <c:v>3883.991699</c:v>
                </c:pt>
                <c:pt idx="946">
                  <c:v>3882.934326</c:v>
                </c:pt>
                <c:pt idx="947">
                  <c:v>3881.884033</c:v>
                </c:pt>
                <c:pt idx="948">
                  <c:v>3880.836914</c:v>
                </c:pt>
                <c:pt idx="949">
                  <c:v>3879.793945</c:v>
                </c:pt>
                <c:pt idx="950">
                  <c:v>3878.754883</c:v>
                </c:pt>
                <c:pt idx="951">
                  <c:v>3877.718994</c:v>
                </c:pt>
                <c:pt idx="952">
                  <c:v>3876.687744</c:v>
                </c:pt>
                <c:pt idx="953">
                  <c:v>3875.66626</c:v>
                </c:pt>
                <c:pt idx="954">
                  <c:v>3874.658203</c:v>
                </c:pt>
                <c:pt idx="955">
                  <c:v>3873.661865</c:v>
                </c:pt>
                <c:pt idx="956">
                  <c:v>3872.675781</c:v>
                </c:pt>
                <c:pt idx="957">
                  <c:v>3871.699219</c:v>
                </c:pt>
                <c:pt idx="958">
                  <c:v>3870.726563</c:v>
                </c:pt>
                <c:pt idx="959">
                  <c:v>3869.756104</c:v>
                </c:pt>
                <c:pt idx="960">
                  <c:v>3868.79541</c:v>
                </c:pt>
                <c:pt idx="961">
                  <c:v>3867.843994</c:v>
                </c:pt>
                <c:pt idx="962">
                  <c:v>3866.894287</c:v>
                </c:pt>
                <c:pt idx="963">
                  <c:v>3865.944824</c:v>
                </c:pt>
                <c:pt idx="964">
                  <c:v>3865.00415</c:v>
                </c:pt>
                <c:pt idx="965">
                  <c:v>3864.079102</c:v>
                </c:pt>
                <c:pt idx="966">
                  <c:v>3863.169922</c:v>
                </c:pt>
                <c:pt idx="967">
                  <c:v>3862.271973</c:v>
                </c:pt>
                <c:pt idx="968">
                  <c:v>3861.378418</c:v>
                </c:pt>
                <c:pt idx="969">
                  <c:v>3860.483643</c:v>
                </c:pt>
                <c:pt idx="970">
                  <c:v>3859.588867</c:v>
                </c:pt>
                <c:pt idx="971">
                  <c:v>3858.703125</c:v>
                </c:pt>
                <c:pt idx="972">
                  <c:v>3857.839355</c:v>
                </c:pt>
                <c:pt idx="973">
                  <c:v>3857.000244</c:v>
                </c:pt>
                <c:pt idx="974">
                  <c:v>3856.173096</c:v>
                </c:pt>
                <c:pt idx="975">
                  <c:v>3855.345947</c:v>
                </c:pt>
                <c:pt idx="976">
                  <c:v>3854.520264</c:v>
                </c:pt>
                <c:pt idx="977">
                  <c:v>3853.707275</c:v>
                </c:pt>
                <c:pt idx="978">
                  <c:v>3852.911621</c:v>
                </c:pt>
                <c:pt idx="979">
                  <c:v>3852.128418</c:v>
                </c:pt>
                <c:pt idx="980">
                  <c:v>3851.354492</c:v>
                </c:pt>
                <c:pt idx="981">
                  <c:v>3850.594971</c:v>
                </c:pt>
                <c:pt idx="982">
                  <c:v>3849.850342</c:v>
                </c:pt>
                <c:pt idx="983">
                  <c:v>3849.115234</c:v>
                </c:pt>
                <c:pt idx="984">
                  <c:v>3848.386963</c:v>
                </c:pt>
                <c:pt idx="985">
                  <c:v>3847.669189</c:v>
                </c:pt>
                <c:pt idx="986">
                  <c:v>3846.959717</c:v>
                </c:pt>
                <c:pt idx="987">
                  <c:v>3846.25415</c:v>
                </c:pt>
                <c:pt idx="988">
                  <c:v>3845.556885</c:v>
                </c:pt>
                <c:pt idx="989">
                  <c:v>3844.875488</c:v>
                </c:pt>
                <c:pt idx="990">
                  <c:v>3844.20752</c:v>
                </c:pt>
                <c:pt idx="991">
                  <c:v>3843.547363</c:v>
                </c:pt>
                <c:pt idx="992">
                  <c:v>3842.897461</c:v>
                </c:pt>
                <c:pt idx="993">
                  <c:v>3842.265381</c:v>
                </c:pt>
                <c:pt idx="994">
                  <c:v>3841.65332</c:v>
                </c:pt>
                <c:pt idx="995">
                  <c:v>3841.053711</c:v>
                </c:pt>
                <c:pt idx="996">
                  <c:v>3840.458984</c:v>
                </c:pt>
                <c:pt idx="997">
                  <c:v>3839.868164</c:v>
                </c:pt>
                <c:pt idx="998">
                  <c:v>3839.282227</c:v>
                </c:pt>
                <c:pt idx="999">
                  <c:v>3838.708008</c:v>
                </c:pt>
                <c:pt idx="1000">
                  <c:v>3838.14624</c:v>
                </c:pt>
                <c:pt idx="1001">
                  <c:v>3837.591064</c:v>
                </c:pt>
                <c:pt idx="1002">
                  <c:v>3837.041992</c:v>
                </c:pt>
                <c:pt idx="1003">
                  <c:v>3836.503418</c:v>
                </c:pt>
                <c:pt idx="1004">
                  <c:v>3835.973633</c:v>
                </c:pt>
                <c:pt idx="1005">
                  <c:v>3835.448242</c:v>
                </c:pt>
                <c:pt idx="1006">
                  <c:v>3834.928467</c:v>
                </c:pt>
                <c:pt idx="1007">
                  <c:v>3834.418457</c:v>
                </c:pt>
                <c:pt idx="1008">
                  <c:v>3833.91748</c:v>
                </c:pt>
                <c:pt idx="1009">
                  <c:v>3833.422607</c:v>
                </c:pt>
                <c:pt idx="1010">
                  <c:v>3832.933105</c:v>
                </c:pt>
                <c:pt idx="1011">
                  <c:v>3832.449951</c:v>
                </c:pt>
                <c:pt idx="1012">
                  <c:v>3831.969971</c:v>
                </c:pt>
                <c:pt idx="1013">
                  <c:v>3831.490967</c:v>
                </c:pt>
                <c:pt idx="1014">
                  <c:v>3831.015625</c:v>
                </c:pt>
                <c:pt idx="1015">
                  <c:v>3830.548828</c:v>
                </c:pt>
                <c:pt idx="1016">
                  <c:v>3830.088623</c:v>
                </c:pt>
                <c:pt idx="1017">
                  <c:v>3829.625977</c:v>
                </c:pt>
                <c:pt idx="1018">
                  <c:v>3829.155762</c:v>
                </c:pt>
                <c:pt idx="1019">
                  <c:v>3828.679199</c:v>
                </c:pt>
                <c:pt idx="1020">
                  <c:v>3828.198486</c:v>
                </c:pt>
                <c:pt idx="1021">
                  <c:v>3827.714844</c:v>
                </c:pt>
                <c:pt idx="1022">
                  <c:v>3827.23291</c:v>
                </c:pt>
                <c:pt idx="1023">
                  <c:v>3826.751953</c:v>
                </c:pt>
                <c:pt idx="1024">
                  <c:v>3826.268555</c:v>
                </c:pt>
                <c:pt idx="1025">
                  <c:v>3825.780273</c:v>
                </c:pt>
                <c:pt idx="1026">
                  <c:v>3825.287598</c:v>
                </c:pt>
                <c:pt idx="1027">
                  <c:v>3824.789307</c:v>
                </c:pt>
                <c:pt idx="1028">
                  <c:v>3824.283447</c:v>
                </c:pt>
                <c:pt idx="1029">
                  <c:v>3823.772949</c:v>
                </c:pt>
                <c:pt idx="1030">
                  <c:v>3823.263672</c:v>
                </c:pt>
                <c:pt idx="1031">
                  <c:v>3822.760498</c:v>
                </c:pt>
                <c:pt idx="1032">
                  <c:v>3822.260498</c:v>
                </c:pt>
                <c:pt idx="1033">
                  <c:v>3821.757813</c:v>
                </c:pt>
                <c:pt idx="1034">
                  <c:v>3821.251465</c:v>
                </c:pt>
                <c:pt idx="1035">
                  <c:v>3820.743164</c:v>
                </c:pt>
                <c:pt idx="1036">
                  <c:v>3820.229004</c:v>
                </c:pt>
                <c:pt idx="1037">
                  <c:v>3819.705322</c:v>
                </c:pt>
                <c:pt idx="1038">
                  <c:v>3819.171631</c:v>
                </c:pt>
                <c:pt idx="1039">
                  <c:v>3818.630859</c:v>
                </c:pt>
                <c:pt idx="1040">
                  <c:v>3818.087646</c:v>
                </c:pt>
                <c:pt idx="1041">
                  <c:v>3817.544678</c:v>
                </c:pt>
                <c:pt idx="1042">
                  <c:v>3817.000488</c:v>
                </c:pt>
                <c:pt idx="1043">
                  <c:v>3816.44873</c:v>
                </c:pt>
                <c:pt idx="1044">
                  <c:v>3815.886475</c:v>
                </c:pt>
                <c:pt idx="1045">
                  <c:v>3815.317871</c:v>
                </c:pt>
                <c:pt idx="1046">
                  <c:v>3814.745117</c:v>
                </c:pt>
                <c:pt idx="1047">
                  <c:v>3814.168701</c:v>
                </c:pt>
                <c:pt idx="1048">
                  <c:v>3813.585205</c:v>
                </c:pt>
                <c:pt idx="1049">
                  <c:v>3812.991943</c:v>
                </c:pt>
                <c:pt idx="1050">
                  <c:v>3812.392578</c:v>
                </c:pt>
                <c:pt idx="1051">
                  <c:v>3811.791016</c:v>
                </c:pt>
                <c:pt idx="1052">
                  <c:v>3811.187744</c:v>
                </c:pt>
                <c:pt idx="1053">
                  <c:v>3810.584961</c:v>
                </c:pt>
                <c:pt idx="1054">
                  <c:v>3809.984863</c:v>
                </c:pt>
                <c:pt idx="1055">
                  <c:v>3809.381592</c:v>
                </c:pt>
                <c:pt idx="1056">
                  <c:v>3808.77002</c:v>
                </c:pt>
                <c:pt idx="1057">
                  <c:v>3808.148438</c:v>
                </c:pt>
                <c:pt idx="1058">
                  <c:v>3807.519531</c:v>
                </c:pt>
                <c:pt idx="1059">
                  <c:v>3806.886963</c:v>
                </c:pt>
                <c:pt idx="1060">
                  <c:v>3806.253418</c:v>
                </c:pt>
                <c:pt idx="1061">
                  <c:v>3805.618408</c:v>
                </c:pt>
                <c:pt idx="1062">
                  <c:v>3804.97583</c:v>
                </c:pt>
                <c:pt idx="1063">
                  <c:v>3804.323242</c:v>
                </c:pt>
                <c:pt idx="1064">
                  <c:v>3803.666992</c:v>
                </c:pt>
                <c:pt idx="1065">
                  <c:v>3803.013916</c:v>
                </c:pt>
                <c:pt idx="1066">
                  <c:v>3802.361328</c:v>
                </c:pt>
                <c:pt idx="1067">
                  <c:v>3801.706543</c:v>
                </c:pt>
                <c:pt idx="1068">
                  <c:v>3801.05249</c:v>
                </c:pt>
                <c:pt idx="1069">
                  <c:v>3800.402832</c:v>
                </c:pt>
                <c:pt idx="1070">
                  <c:v>3799.752441</c:v>
                </c:pt>
                <c:pt idx="1071">
                  <c:v>3799.097656</c:v>
                </c:pt>
                <c:pt idx="1072">
                  <c:v>3798.442871</c:v>
                </c:pt>
                <c:pt idx="1073">
                  <c:v>3797.79248</c:v>
                </c:pt>
                <c:pt idx="1074">
                  <c:v>3797.141846</c:v>
                </c:pt>
                <c:pt idx="1075">
                  <c:v>3796.487549</c:v>
                </c:pt>
                <c:pt idx="1076">
                  <c:v>3795.833252</c:v>
                </c:pt>
                <c:pt idx="1077">
                  <c:v>3795.182617</c:v>
                </c:pt>
                <c:pt idx="1078">
                  <c:v>3794.532227</c:v>
                </c:pt>
                <c:pt idx="1079">
                  <c:v>3793.875244</c:v>
                </c:pt>
                <c:pt idx="1080">
                  <c:v>3793.206787</c:v>
                </c:pt>
                <c:pt idx="1081">
                  <c:v>3792.524414</c:v>
                </c:pt>
                <c:pt idx="1082">
                  <c:v>3791.833008</c:v>
                </c:pt>
                <c:pt idx="1083">
                  <c:v>3791.141357</c:v>
                </c:pt>
                <c:pt idx="1084">
                  <c:v>3790.456055</c:v>
                </c:pt>
                <c:pt idx="1085">
                  <c:v>3789.7771</c:v>
                </c:pt>
                <c:pt idx="1086">
                  <c:v>3789.102539</c:v>
                </c:pt>
                <c:pt idx="1087">
                  <c:v>3788.427734</c:v>
                </c:pt>
                <c:pt idx="1088">
                  <c:v>3787.743652</c:v>
                </c:pt>
                <c:pt idx="1089">
                  <c:v>3787.047119</c:v>
                </c:pt>
                <c:pt idx="1090">
                  <c:v>3786.345703</c:v>
                </c:pt>
                <c:pt idx="1091">
                  <c:v>3785.64624</c:v>
                </c:pt>
                <c:pt idx="1092">
                  <c:v>3784.947754</c:v>
                </c:pt>
                <c:pt idx="1093">
                  <c:v>3784.244873</c:v>
                </c:pt>
                <c:pt idx="1094">
                  <c:v>3783.533936</c:v>
                </c:pt>
                <c:pt idx="1095">
                  <c:v>3782.816162</c:v>
                </c:pt>
                <c:pt idx="1096">
                  <c:v>3782.092285</c:v>
                </c:pt>
                <c:pt idx="1097">
                  <c:v>3781.357422</c:v>
                </c:pt>
                <c:pt idx="1098">
                  <c:v>3780.612305</c:v>
                </c:pt>
                <c:pt idx="1099">
                  <c:v>3779.864258</c:v>
                </c:pt>
                <c:pt idx="1100">
                  <c:v>3779.120361</c:v>
                </c:pt>
                <c:pt idx="1101">
                  <c:v>3778.377686</c:v>
                </c:pt>
                <c:pt idx="1102">
                  <c:v>3777.632813</c:v>
                </c:pt>
                <c:pt idx="1103">
                  <c:v>3776.885986</c:v>
                </c:pt>
                <c:pt idx="1104">
                  <c:v>3776.137207</c:v>
                </c:pt>
                <c:pt idx="1105">
                  <c:v>3775.385742</c:v>
                </c:pt>
                <c:pt idx="1106">
                  <c:v>3774.635254</c:v>
                </c:pt>
                <c:pt idx="1107">
                  <c:v>3773.885254</c:v>
                </c:pt>
                <c:pt idx="1108">
                  <c:v>3773.13208</c:v>
                </c:pt>
                <c:pt idx="1109">
                  <c:v>3772.37085</c:v>
                </c:pt>
                <c:pt idx="1110">
                  <c:v>3771.598633</c:v>
                </c:pt>
                <c:pt idx="1111">
                  <c:v>3770.818604</c:v>
                </c:pt>
                <c:pt idx="1112">
                  <c:v>3770.038818</c:v>
                </c:pt>
                <c:pt idx="1113">
                  <c:v>3769.26416</c:v>
                </c:pt>
                <c:pt idx="1114">
                  <c:v>3768.493164</c:v>
                </c:pt>
                <c:pt idx="1115">
                  <c:v>3767.719482</c:v>
                </c:pt>
                <c:pt idx="1116">
                  <c:v>3766.942627</c:v>
                </c:pt>
                <c:pt idx="1117">
                  <c:v>3766.164063</c:v>
                </c:pt>
                <c:pt idx="1118">
                  <c:v>3765.380859</c:v>
                </c:pt>
                <c:pt idx="1119">
                  <c:v>3764.587891</c:v>
                </c:pt>
                <c:pt idx="1120">
                  <c:v>3763.787354</c:v>
                </c:pt>
                <c:pt idx="1121">
                  <c:v>3762.98877</c:v>
                </c:pt>
                <c:pt idx="1122">
                  <c:v>3762.198486</c:v>
                </c:pt>
                <c:pt idx="1123">
                  <c:v>3761.411621</c:v>
                </c:pt>
                <c:pt idx="1124">
                  <c:v>3760.620361</c:v>
                </c:pt>
                <c:pt idx="1125">
                  <c:v>3759.820801</c:v>
                </c:pt>
                <c:pt idx="1126">
                  <c:v>3759.013428</c:v>
                </c:pt>
                <c:pt idx="1127">
                  <c:v>3758.201416</c:v>
                </c:pt>
                <c:pt idx="1128">
                  <c:v>3757.388184</c:v>
                </c:pt>
                <c:pt idx="1129">
                  <c:v>3756.573486</c:v>
                </c:pt>
                <c:pt idx="1130">
                  <c:v>3755.751221</c:v>
                </c:pt>
                <c:pt idx="1131">
                  <c:v>3754.918945</c:v>
                </c:pt>
                <c:pt idx="1132">
                  <c:v>3754.082764</c:v>
                </c:pt>
                <c:pt idx="1133">
                  <c:v>3753.249023</c:v>
                </c:pt>
                <c:pt idx="1134">
                  <c:v>3752.41626</c:v>
                </c:pt>
                <c:pt idx="1135">
                  <c:v>3751.580566</c:v>
                </c:pt>
                <c:pt idx="1136">
                  <c:v>3750.746094</c:v>
                </c:pt>
                <c:pt idx="1137">
                  <c:v>3749.916016</c:v>
                </c:pt>
                <c:pt idx="1138">
                  <c:v>3749.085693</c:v>
                </c:pt>
                <c:pt idx="1139">
                  <c:v>3748.249023</c:v>
                </c:pt>
                <c:pt idx="1140">
                  <c:v>3747.402832</c:v>
                </c:pt>
                <c:pt idx="1141">
                  <c:v>3746.549072</c:v>
                </c:pt>
                <c:pt idx="1142">
                  <c:v>3745.691406</c:v>
                </c:pt>
                <c:pt idx="1143">
                  <c:v>3744.833496</c:v>
                </c:pt>
                <c:pt idx="1144">
                  <c:v>3743.973877</c:v>
                </c:pt>
                <c:pt idx="1145">
                  <c:v>3743.109863</c:v>
                </c:pt>
                <c:pt idx="1146">
                  <c:v>3742.241699</c:v>
                </c:pt>
                <c:pt idx="1147">
                  <c:v>3741.371826</c:v>
                </c:pt>
                <c:pt idx="1148">
                  <c:v>3740.497559</c:v>
                </c:pt>
                <c:pt idx="1149">
                  <c:v>3739.614502</c:v>
                </c:pt>
                <c:pt idx="1150">
                  <c:v>3738.724365</c:v>
                </c:pt>
                <c:pt idx="1151">
                  <c:v>3737.833496</c:v>
                </c:pt>
                <c:pt idx="1152">
                  <c:v>3736.941406</c:v>
                </c:pt>
                <c:pt idx="1153">
                  <c:v>3736.04126</c:v>
                </c:pt>
                <c:pt idx="1154">
                  <c:v>3735.133545</c:v>
                </c:pt>
                <c:pt idx="1155">
                  <c:v>3734.2229</c:v>
                </c:pt>
                <c:pt idx="1156">
                  <c:v>3733.312256</c:v>
                </c:pt>
                <c:pt idx="1157">
                  <c:v>3732.396484</c:v>
                </c:pt>
                <c:pt idx="1158">
                  <c:v>3731.473389</c:v>
                </c:pt>
                <c:pt idx="1159">
                  <c:v>3730.545654</c:v>
                </c:pt>
                <c:pt idx="1160">
                  <c:v>3729.614746</c:v>
                </c:pt>
                <c:pt idx="1161">
                  <c:v>3728.678711</c:v>
                </c:pt>
                <c:pt idx="1162">
                  <c:v>3727.735352</c:v>
                </c:pt>
                <c:pt idx="1163">
                  <c:v>3726.779785</c:v>
                </c:pt>
                <c:pt idx="1164">
                  <c:v>3725.80542</c:v>
                </c:pt>
                <c:pt idx="1165">
                  <c:v>3724.808838</c:v>
                </c:pt>
                <c:pt idx="1166">
                  <c:v>3723.792969</c:v>
                </c:pt>
                <c:pt idx="1167">
                  <c:v>3722.768311</c:v>
                </c:pt>
                <c:pt idx="1168">
                  <c:v>3721.73877</c:v>
                </c:pt>
                <c:pt idx="1169">
                  <c:v>3720.701172</c:v>
                </c:pt>
                <c:pt idx="1170">
                  <c:v>3719.656006</c:v>
                </c:pt>
                <c:pt idx="1171">
                  <c:v>3718.607178</c:v>
                </c:pt>
                <c:pt idx="1172">
                  <c:v>3717.550293</c:v>
                </c:pt>
                <c:pt idx="1173">
                  <c:v>3716.474365</c:v>
                </c:pt>
                <c:pt idx="1174">
                  <c:v>3715.377686</c:v>
                </c:pt>
                <c:pt idx="1175">
                  <c:v>3714.268311</c:v>
                </c:pt>
                <c:pt idx="1176">
                  <c:v>3713.152344</c:v>
                </c:pt>
                <c:pt idx="1177">
                  <c:v>3712.029297</c:v>
                </c:pt>
                <c:pt idx="1178">
                  <c:v>3710.891846</c:v>
                </c:pt>
                <c:pt idx="1179">
                  <c:v>3709.732666</c:v>
                </c:pt>
                <c:pt idx="1180">
                  <c:v>3708.552734</c:v>
                </c:pt>
                <c:pt idx="1181">
                  <c:v>3707.356689</c:v>
                </c:pt>
                <c:pt idx="1182">
                  <c:v>3706.148438</c:v>
                </c:pt>
                <c:pt idx="1183">
                  <c:v>3704.930664</c:v>
                </c:pt>
                <c:pt idx="1184">
                  <c:v>3703.697998</c:v>
                </c:pt>
                <c:pt idx="1185">
                  <c:v>3702.44043</c:v>
                </c:pt>
                <c:pt idx="1186">
                  <c:v>3701.148682</c:v>
                </c:pt>
                <c:pt idx="1187">
                  <c:v>3699.825439</c:v>
                </c:pt>
                <c:pt idx="1188">
                  <c:v>3698.487305</c:v>
                </c:pt>
                <c:pt idx="1189">
                  <c:v>3697.147461</c:v>
                </c:pt>
                <c:pt idx="1190">
                  <c:v>3695.799072</c:v>
                </c:pt>
                <c:pt idx="1191">
                  <c:v>3694.428955</c:v>
                </c:pt>
                <c:pt idx="1192">
                  <c:v>3693.03418</c:v>
                </c:pt>
                <c:pt idx="1193">
                  <c:v>3691.614746</c:v>
                </c:pt>
                <c:pt idx="1194">
                  <c:v>3690.169678</c:v>
                </c:pt>
                <c:pt idx="1195">
                  <c:v>3688.698975</c:v>
                </c:pt>
                <c:pt idx="1196">
                  <c:v>3687.203125</c:v>
                </c:pt>
                <c:pt idx="1197">
                  <c:v>3685.686768</c:v>
                </c:pt>
                <c:pt idx="1198">
                  <c:v>3684.154297</c:v>
                </c:pt>
                <c:pt idx="1199">
                  <c:v>3682.604248</c:v>
                </c:pt>
                <c:pt idx="1200">
                  <c:v>3681.031006</c:v>
                </c:pt>
                <c:pt idx="1201">
                  <c:v>3679.436279</c:v>
                </c:pt>
                <c:pt idx="1202">
                  <c:v>3677.827637</c:v>
                </c:pt>
                <c:pt idx="1203">
                  <c:v>3676.202393</c:v>
                </c:pt>
                <c:pt idx="1204">
                  <c:v>3674.553467</c:v>
                </c:pt>
                <c:pt idx="1205">
                  <c:v>3672.881348</c:v>
                </c:pt>
                <c:pt idx="1206">
                  <c:v>3671.191162</c:v>
                </c:pt>
                <c:pt idx="1207">
                  <c:v>3669.484375</c:v>
                </c:pt>
                <c:pt idx="1208">
                  <c:v>3667.758789</c:v>
                </c:pt>
                <c:pt idx="1209">
                  <c:v>3666.010254</c:v>
                </c:pt>
                <c:pt idx="1210">
                  <c:v>3664.244629</c:v>
                </c:pt>
                <c:pt idx="1211">
                  <c:v>3662.470947</c:v>
                </c:pt>
                <c:pt idx="1212">
                  <c:v>3660.69165</c:v>
                </c:pt>
                <c:pt idx="1213">
                  <c:v>3658.9021</c:v>
                </c:pt>
                <c:pt idx="1214">
                  <c:v>3657.096191</c:v>
                </c:pt>
                <c:pt idx="1215">
                  <c:v>3655.27124</c:v>
                </c:pt>
                <c:pt idx="1216">
                  <c:v>3653.43042</c:v>
                </c:pt>
                <c:pt idx="1217">
                  <c:v>3651.581299</c:v>
                </c:pt>
                <c:pt idx="1218">
                  <c:v>3649.727539</c:v>
                </c:pt>
                <c:pt idx="1219">
                  <c:v>3647.866455</c:v>
                </c:pt>
                <c:pt idx="1220">
                  <c:v>3645.994873</c:v>
                </c:pt>
                <c:pt idx="1221">
                  <c:v>3644.112061</c:v>
                </c:pt>
                <c:pt idx="1222">
                  <c:v>3642.22168</c:v>
                </c:pt>
                <c:pt idx="1223">
                  <c:v>3640.325195</c:v>
                </c:pt>
                <c:pt idx="1224">
                  <c:v>3638.419922</c:v>
                </c:pt>
                <c:pt idx="1225">
                  <c:v>3636.500244</c:v>
                </c:pt>
                <c:pt idx="1226">
                  <c:v>3634.559814</c:v>
                </c:pt>
                <c:pt idx="1227">
                  <c:v>3632.600586</c:v>
                </c:pt>
                <c:pt idx="1228">
                  <c:v>3630.63208</c:v>
                </c:pt>
                <c:pt idx="1229">
                  <c:v>3628.6604</c:v>
                </c:pt>
                <c:pt idx="1230">
                  <c:v>3626.684326</c:v>
                </c:pt>
                <c:pt idx="1231">
                  <c:v>3624.696533</c:v>
                </c:pt>
                <c:pt idx="1232">
                  <c:v>3622.695313</c:v>
                </c:pt>
                <c:pt idx="1233">
                  <c:v>3620.688721</c:v>
                </c:pt>
                <c:pt idx="1234">
                  <c:v>3618.68457</c:v>
                </c:pt>
                <c:pt idx="1235">
                  <c:v>3616.680664</c:v>
                </c:pt>
                <c:pt idx="1236">
                  <c:v>3614.672119</c:v>
                </c:pt>
                <c:pt idx="1237">
                  <c:v>3612.653564</c:v>
                </c:pt>
                <c:pt idx="1238">
                  <c:v>3610.622314</c:v>
                </c:pt>
                <c:pt idx="1239">
                  <c:v>3608.57959</c:v>
                </c:pt>
                <c:pt idx="1240">
                  <c:v>3606.524658</c:v>
                </c:pt>
                <c:pt idx="1241">
                  <c:v>3604.454346</c:v>
                </c:pt>
                <c:pt idx="1242">
                  <c:v>3602.372803</c:v>
                </c:pt>
                <c:pt idx="1243">
                  <c:v>3600.285889</c:v>
                </c:pt>
                <c:pt idx="1244">
                  <c:v>3598.193604</c:v>
                </c:pt>
                <c:pt idx="1245">
                  <c:v>3596.093262</c:v>
                </c:pt>
                <c:pt idx="1246">
                  <c:v>3593.985107</c:v>
                </c:pt>
                <c:pt idx="1247">
                  <c:v>3591.87085</c:v>
                </c:pt>
                <c:pt idx="1248">
                  <c:v>3589.750977</c:v>
                </c:pt>
                <c:pt idx="1249">
                  <c:v>3587.624023</c:v>
                </c:pt>
                <c:pt idx="1250">
                  <c:v>3585.490967</c:v>
                </c:pt>
                <c:pt idx="1251">
                  <c:v>3583.350586</c:v>
                </c:pt>
                <c:pt idx="1252">
                  <c:v>3581.202637</c:v>
                </c:pt>
                <c:pt idx="1253">
                  <c:v>3579.041748</c:v>
                </c:pt>
                <c:pt idx="1254">
                  <c:v>3576.860352</c:v>
                </c:pt>
                <c:pt idx="1255">
                  <c:v>3574.660645</c:v>
                </c:pt>
                <c:pt idx="1256">
                  <c:v>3572.458252</c:v>
                </c:pt>
                <c:pt idx="1257">
                  <c:v>3570.264648</c:v>
                </c:pt>
                <c:pt idx="1258">
                  <c:v>3568.075928</c:v>
                </c:pt>
                <c:pt idx="1259">
                  <c:v>3565.879883</c:v>
                </c:pt>
                <c:pt idx="1260">
                  <c:v>3563.672607</c:v>
                </c:pt>
                <c:pt idx="1261">
                  <c:v>3561.457275</c:v>
                </c:pt>
                <c:pt idx="1262">
                  <c:v>3559.232178</c:v>
                </c:pt>
                <c:pt idx="1263">
                  <c:v>3556.998047</c:v>
                </c:pt>
                <c:pt idx="1264">
                  <c:v>3554.763916</c:v>
                </c:pt>
                <c:pt idx="1265">
                  <c:v>3552.535889</c:v>
                </c:pt>
                <c:pt idx="1266">
                  <c:v>3550.312256</c:v>
                </c:pt>
                <c:pt idx="1267">
                  <c:v>3548.092529</c:v>
                </c:pt>
                <c:pt idx="1268">
                  <c:v>3545.872559</c:v>
                </c:pt>
                <c:pt idx="1269">
                  <c:v>3543.639893</c:v>
                </c:pt>
                <c:pt idx="1270">
                  <c:v>3541.385986</c:v>
                </c:pt>
                <c:pt idx="1271">
                  <c:v>3539.116943</c:v>
                </c:pt>
                <c:pt idx="1272">
                  <c:v>3536.848633</c:v>
                </c:pt>
                <c:pt idx="1273">
                  <c:v>3534.595215</c:v>
                </c:pt>
                <c:pt idx="1274">
                  <c:v>3532.361816</c:v>
                </c:pt>
                <c:pt idx="1275">
                  <c:v>3530.141113</c:v>
                </c:pt>
                <c:pt idx="1276">
                  <c:v>3527.924561</c:v>
                </c:pt>
                <c:pt idx="1277">
                  <c:v>3525.703125</c:v>
                </c:pt>
                <c:pt idx="1278">
                  <c:v>3523.473633</c:v>
                </c:pt>
                <c:pt idx="1279">
                  <c:v>3521.239014</c:v>
                </c:pt>
                <c:pt idx="1280">
                  <c:v>3519.007324</c:v>
                </c:pt>
                <c:pt idx="1281">
                  <c:v>3516.787109</c:v>
                </c:pt>
                <c:pt idx="1282">
                  <c:v>3514.578613</c:v>
                </c:pt>
                <c:pt idx="1283">
                  <c:v>3512.377197</c:v>
                </c:pt>
                <c:pt idx="1284">
                  <c:v>3510.187988</c:v>
                </c:pt>
                <c:pt idx="1285">
                  <c:v>3508.012695</c:v>
                </c:pt>
                <c:pt idx="1286">
                  <c:v>3505.843506</c:v>
                </c:pt>
                <c:pt idx="1287">
                  <c:v>3503.676025</c:v>
                </c:pt>
                <c:pt idx="1288">
                  <c:v>3501.509521</c:v>
                </c:pt>
                <c:pt idx="1289">
                  <c:v>3499.3479</c:v>
                </c:pt>
                <c:pt idx="1290">
                  <c:v>3497.197754</c:v>
                </c:pt>
                <c:pt idx="1291">
                  <c:v>3495.061035</c:v>
                </c:pt>
                <c:pt idx="1292">
                  <c:v>3492.931396</c:v>
                </c:pt>
                <c:pt idx="1293">
                  <c:v>3490.805176</c:v>
                </c:pt>
                <c:pt idx="1294">
                  <c:v>3488.682373</c:v>
                </c:pt>
                <c:pt idx="1295">
                  <c:v>3486.565674</c:v>
                </c:pt>
                <c:pt idx="1296">
                  <c:v>3484.463867</c:v>
                </c:pt>
                <c:pt idx="1297">
                  <c:v>3482.386963</c:v>
                </c:pt>
                <c:pt idx="1298">
                  <c:v>3480.334717</c:v>
                </c:pt>
                <c:pt idx="1299">
                  <c:v>3478.296875</c:v>
                </c:pt>
                <c:pt idx="1300">
                  <c:v>3476.26709</c:v>
                </c:pt>
                <c:pt idx="1301">
                  <c:v>3474.246582</c:v>
                </c:pt>
                <c:pt idx="1302">
                  <c:v>3472.23291</c:v>
                </c:pt>
                <c:pt idx="1303">
                  <c:v>3470.222656</c:v>
                </c:pt>
                <c:pt idx="1304">
                  <c:v>3468.217529</c:v>
                </c:pt>
                <c:pt idx="1305">
                  <c:v>3466.223633</c:v>
                </c:pt>
                <c:pt idx="1306">
                  <c:v>3464.247803</c:v>
                </c:pt>
                <c:pt idx="1307">
                  <c:v>3462.290771</c:v>
                </c:pt>
                <c:pt idx="1308">
                  <c:v>3460.341064</c:v>
                </c:pt>
                <c:pt idx="1309">
                  <c:v>3458.390869</c:v>
                </c:pt>
                <c:pt idx="1310">
                  <c:v>3456.447266</c:v>
                </c:pt>
                <c:pt idx="1311">
                  <c:v>3454.520752</c:v>
                </c:pt>
                <c:pt idx="1312">
                  <c:v>3452.617188</c:v>
                </c:pt>
                <c:pt idx="1313">
                  <c:v>3450.737549</c:v>
                </c:pt>
                <c:pt idx="1314">
                  <c:v>3448.881592</c:v>
                </c:pt>
                <c:pt idx="1315">
                  <c:v>3447.048584</c:v>
                </c:pt>
                <c:pt idx="1316">
                  <c:v>3445.237793</c:v>
                </c:pt>
                <c:pt idx="1317">
                  <c:v>3443.449219</c:v>
                </c:pt>
                <c:pt idx="1318">
                  <c:v>3441.680176</c:v>
                </c:pt>
                <c:pt idx="1319">
                  <c:v>3439.926758</c:v>
                </c:pt>
                <c:pt idx="1320">
                  <c:v>3438.191162</c:v>
                </c:pt>
                <c:pt idx="1321">
                  <c:v>3436.47876</c:v>
                </c:pt>
                <c:pt idx="1322">
                  <c:v>3434.790771</c:v>
                </c:pt>
                <c:pt idx="1323">
                  <c:v>3433.124268</c:v>
                </c:pt>
                <c:pt idx="1324">
                  <c:v>3431.476074</c:v>
                </c:pt>
                <c:pt idx="1325">
                  <c:v>3429.84375</c:v>
                </c:pt>
                <c:pt idx="1326">
                  <c:v>3428.225098</c:v>
                </c:pt>
                <c:pt idx="1327">
                  <c:v>3426.622803</c:v>
                </c:pt>
                <c:pt idx="1328">
                  <c:v>3425.044434</c:v>
                </c:pt>
                <c:pt idx="1329">
                  <c:v>3423.491211</c:v>
                </c:pt>
                <c:pt idx="1330">
                  <c:v>3421.959717</c:v>
                </c:pt>
                <c:pt idx="1331">
                  <c:v>3420.450195</c:v>
                </c:pt>
                <c:pt idx="1332">
                  <c:v>3418.965088</c:v>
                </c:pt>
                <c:pt idx="1333">
                  <c:v>3417.504395</c:v>
                </c:pt>
                <c:pt idx="1334">
                  <c:v>3416.063721</c:v>
                </c:pt>
                <c:pt idx="1335">
                  <c:v>3414.643311</c:v>
                </c:pt>
                <c:pt idx="1336">
                  <c:v>3413.247803</c:v>
                </c:pt>
                <c:pt idx="1337">
                  <c:v>3411.876953</c:v>
                </c:pt>
                <c:pt idx="1338">
                  <c:v>3410.524414</c:v>
                </c:pt>
                <c:pt idx="1339">
                  <c:v>3409.182373</c:v>
                </c:pt>
                <c:pt idx="1340">
                  <c:v>3407.853271</c:v>
                </c:pt>
                <c:pt idx="1341">
                  <c:v>3406.544922</c:v>
                </c:pt>
                <c:pt idx="1342">
                  <c:v>3405.260742</c:v>
                </c:pt>
                <c:pt idx="1343">
                  <c:v>3403.995605</c:v>
                </c:pt>
                <c:pt idx="1344">
                  <c:v>3402.740967</c:v>
                </c:pt>
                <c:pt idx="1345">
                  <c:v>3401.491943</c:v>
                </c:pt>
                <c:pt idx="1346">
                  <c:v>3400.251709</c:v>
                </c:pt>
                <c:pt idx="1347">
                  <c:v>3399.030762</c:v>
                </c:pt>
                <c:pt idx="1348">
                  <c:v>3397.833984</c:v>
                </c:pt>
                <c:pt idx="1349">
                  <c:v>3396.659668</c:v>
                </c:pt>
                <c:pt idx="1350">
                  <c:v>3395.508545</c:v>
                </c:pt>
                <c:pt idx="1351">
                  <c:v>3394.383789</c:v>
                </c:pt>
                <c:pt idx="1352">
                  <c:v>3393.28418</c:v>
                </c:pt>
                <c:pt idx="1353">
                  <c:v>3392.202393</c:v>
                </c:pt>
                <c:pt idx="1354">
                  <c:v>3391.128662</c:v>
                </c:pt>
                <c:pt idx="1355">
                  <c:v>3390.058838</c:v>
                </c:pt>
                <c:pt idx="1356">
                  <c:v>3388.997803</c:v>
                </c:pt>
                <c:pt idx="1357">
                  <c:v>3387.956055</c:v>
                </c:pt>
                <c:pt idx="1358">
                  <c:v>3386.938965</c:v>
                </c:pt>
                <c:pt idx="1359">
                  <c:v>3385.942139</c:v>
                </c:pt>
                <c:pt idx="1360">
                  <c:v>3384.959717</c:v>
                </c:pt>
                <c:pt idx="1361">
                  <c:v>3383.989502</c:v>
                </c:pt>
                <c:pt idx="1362">
                  <c:v>3383.03125</c:v>
                </c:pt>
                <c:pt idx="1363">
                  <c:v>3382.084961</c:v>
                </c:pt>
                <c:pt idx="1364">
                  <c:v>3381.153076</c:v>
                </c:pt>
                <c:pt idx="1365">
                  <c:v>3380.236572</c:v>
                </c:pt>
                <c:pt idx="1366">
                  <c:v>3379.333008</c:v>
                </c:pt>
                <c:pt idx="1367">
                  <c:v>3378.436279</c:v>
                </c:pt>
                <c:pt idx="1368">
                  <c:v>3377.543701</c:v>
                </c:pt>
                <c:pt idx="1369">
                  <c:v>3376.661133</c:v>
                </c:pt>
                <c:pt idx="1370">
                  <c:v>3375.797119</c:v>
                </c:pt>
                <c:pt idx="1371">
                  <c:v>3374.949707</c:v>
                </c:pt>
                <c:pt idx="1372">
                  <c:v>3374.11084</c:v>
                </c:pt>
                <c:pt idx="1373">
                  <c:v>3373.279297</c:v>
                </c:pt>
                <c:pt idx="1374">
                  <c:v>3372.457031</c:v>
                </c:pt>
                <c:pt idx="1375">
                  <c:v>3371.64502</c:v>
                </c:pt>
                <c:pt idx="1376">
                  <c:v>3370.846436</c:v>
                </c:pt>
                <c:pt idx="1377">
                  <c:v>3370.061279</c:v>
                </c:pt>
                <c:pt idx="1378">
                  <c:v>3369.282471</c:v>
                </c:pt>
                <c:pt idx="1379">
                  <c:v>3368.509521</c:v>
                </c:pt>
                <c:pt idx="1380">
                  <c:v>3367.748047</c:v>
                </c:pt>
                <c:pt idx="1381">
                  <c:v>3367.003662</c:v>
                </c:pt>
                <c:pt idx="1382">
                  <c:v>3366.275879</c:v>
                </c:pt>
                <c:pt idx="1383">
                  <c:v>3365.55835</c:v>
                </c:pt>
                <c:pt idx="1384">
                  <c:v>3364.846924</c:v>
                </c:pt>
                <c:pt idx="1385">
                  <c:v>3364.143555</c:v>
                </c:pt>
                <c:pt idx="1386">
                  <c:v>3363.448486</c:v>
                </c:pt>
                <c:pt idx="1387">
                  <c:v>3362.757813</c:v>
                </c:pt>
                <c:pt idx="1388">
                  <c:v>3362.072266</c:v>
                </c:pt>
                <c:pt idx="1389">
                  <c:v>3361.399414</c:v>
                </c:pt>
                <c:pt idx="1390">
                  <c:v>3360.745117</c:v>
                </c:pt>
                <c:pt idx="1391">
                  <c:v>3360.107666</c:v>
                </c:pt>
                <c:pt idx="1392">
                  <c:v>3359.480957</c:v>
                </c:pt>
                <c:pt idx="1393">
                  <c:v>3358.857178</c:v>
                </c:pt>
                <c:pt idx="1394">
                  <c:v>3358.232178</c:v>
                </c:pt>
                <c:pt idx="1395">
                  <c:v>3357.607178</c:v>
                </c:pt>
                <c:pt idx="1396">
                  <c:v>3356.988525</c:v>
                </c:pt>
                <c:pt idx="1397">
                  <c:v>3356.383057</c:v>
                </c:pt>
                <c:pt idx="1398">
                  <c:v>3355.790283</c:v>
                </c:pt>
                <c:pt idx="1399">
                  <c:v>3355.205811</c:v>
                </c:pt>
                <c:pt idx="1400">
                  <c:v>3354.625</c:v>
                </c:pt>
                <c:pt idx="1401">
                  <c:v>3354.043945</c:v>
                </c:pt>
                <c:pt idx="1402">
                  <c:v>3353.464355</c:v>
                </c:pt>
                <c:pt idx="1403">
                  <c:v>3352.892334</c:v>
                </c:pt>
                <c:pt idx="1404">
                  <c:v>3352.329834</c:v>
                </c:pt>
                <c:pt idx="1405">
                  <c:v>3351.770508</c:v>
                </c:pt>
                <c:pt idx="1406">
                  <c:v>3351.208252</c:v>
                </c:pt>
                <c:pt idx="1407">
                  <c:v>3350.645752</c:v>
                </c:pt>
                <c:pt idx="1408">
                  <c:v>3350.088623</c:v>
                </c:pt>
                <c:pt idx="1409">
                  <c:v>3349.539795</c:v>
                </c:pt>
                <c:pt idx="1410">
                  <c:v>3348.997803</c:v>
                </c:pt>
                <c:pt idx="1411">
                  <c:v>3348.459229</c:v>
                </c:pt>
                <c:pt idx="1412">
                  <c:v>3347.921875</c:v>
                </c:pt>
                <c:pt idx="1413">
                  <c:v>3347.384033</c:v>
                </c:pt>
                <c:pt idx="1414">
                  <c:v>3346.845215</c:v>
                </c:pt>
                <c:pt idx="1415">
                  <c:v>3346.30542</c:v>
                </c:pt>
                <c:pt idx="1416">
                  <c:v>3345.768066</c:v>
                </c:pt>
                <c:pt idx="1417">
                  <c:v>3345.239258</c:v>
                </c:pt>
                <c:pt idx="1418">
                  <c:v>3344.721924</c:v>
                </c:pt>
                <c:pt idx="1419">
                  <c:v>3344.208496</c:v>
                </c:pt>
                <c:pt idx="1420">
                  <c:v>3343.692139</c:v>
                </c:pt>
                <c:pt idx="1421">
                  <c:v>3343.175049</c:v>
                </c:pt>
                <c:pt idx="1422">
                  <c:v>3342.663086</c:v>
                </c:pt>
                <c:pt idx="1423">
                  <c:v>3342.158691</c:v>
                </c:pt>
                <c:pt idx="1424">
                  <c:v>3341.658936</c:v>
                </c:pt>
                <c:pt idx="1425">
                  <c:v>3341.156738</c:v>
                </c:pt>
                <c:pt idx="1426">
                  <c:v>3340.650635</c:v>
                </c:pt>
                <c:pt idx="1427">
                  <c:v>3340.144775</c:v>
                </c:pt>
                <c:pt idx="1428">
                  <c:v>3339.642334</c:v>
                </c:pt>
                <c:pt idx="1429">
                  <c:v>3339.144287</c:v>
                </c:pt>
                <c:pt idx="1430">
                  <c:v>3338.649658</c:v>
                </c:pt>
                <c:pt idx="1431">
                  <c:v>3338.156738</c:v>
                </c:pt>
                <c:pt idx="1432">
                  <c:v>3337.663574</c:v>
                </c:pt>
                <c:pt idx="1433">
                  <c:v>3337.169678</c:v>
                </c:pt>
                <c:pt idx="1434">
                  <c:v>3336.67749</c:v>
                </c:pt>
                <c:pt idx="1435">
                  <c:v>3336.190918</c:v>
                </c:pt>
                <c:pt idx="1436">
                  <c:v>3335.709473</c:v>
                </c:pt>
                <c:pt idx="1437">
                  <c:v>3335.226563</c:v>
                </c:pt>
                <c:pt idx="1438">
                  <c:v>3334.739746</c:v>
                </c:pt>
                <c:pt idx="1439">
                  <c:v>3334.247803</c:v>
                </c:pt>
                <c:pt idx="1440">
                  <c:v>3333.752441</c:v>
                </c:pt>
                <c:pt idx="1441">
                  <c:v>3333.255371</c:v>
                </c:pt>
                <c:pt idx="1442">
                  <c:v>3332.758301</c:v>
                </c:pt>
                <c:pt idx="1443">
                  <c:v>3332.262451</c:v>
                </c:pt>
                <c:pt idx="1444">
                  <c:v>3331.76709</c:v>
                </c:pt>
                <c:pt idx="1445">
                  <c:v>3331.274902</c:v>
                </c:pt>
                <c:pt idx="1446">
                  <c:v>3330.789307</c:v>
                </c:pt>
                <c:pt idx="1447">
                  <c:v>3330.308105</c:v>
                </c:pt>
                <c:pt idx="1448">
                  <c:v>3329.825928</c:v>
                </c:pt>
                <c:pt idx="1449">
                  <c:v>3329.339355</c:v>
                </c:pt>
                <c:pt idx="1450">
                  <c:v>3328.850098</c:v>
                </c:pt>
                <c:pt idx="1451">
                  <c:v>3328.364258</c:v>
                </c:pt>
                <c:pt idx="1452">
                  <c:v>3327.881592</c:v>
                </c:pt>
                <c:pt idx="1453">
                  <c:v>3327.400146</c:v>
                </c:pt>
                <c:pt idx="1454">
                  <c:v>3326.923828</c:v>
                </c:pt>
                <c:pt idx="1455">
                  <c:v>3326.454346</c:v>
                </c:pt>
                <c:pt idx="1456">
                  <c:v>3325.985596</c:v>
                </c:pt>
                <c:pt idx="1457">
                  <c:v>3325.512695</c:v>
                </c:pt>
                <c:pt idx="1458">
                  <c:v>3325.038818</c:v>
                </c:pt>
                <c:pt idx="1459">
                  <c:v>3324.570557</c:v>
                </c:pt>
                <c:pt idx="1460">
                  <c:v>3324.111328</c:v>
                </c:pt>
                <c:pt idx="1461">
                  <c:v>3323.661865</c:v>
                </c:pt>
                <c:pt idx="1462">
                  <c:v>3323.226074</c:v>
                </c:pt>
                <c:pt idx="1463">
                  <c:v>3322.802246</c:v>
                </c:pt>
                <c:pt idx="1464">
                  <c:v>3322.383789</c:v>
                </c:pt>
                <c:pt idx="1465">
                  <c:v>3321.967529</c:v>
                </c:pt>
                <c:pt idx="1466">
                  <c:v>3321.554443</c:v>
                </c:pt>
                <c:pt idx="1467">
                  <c:v>3321.147461</c:v>
                </c:pt>
                <c:pt idx="1468">
                  <c:v>3320.752686</c:v>
                </c:pt>
                <c:pt idx="1469">
                  <c:v>3320.374023</c:v>
                </c:pt>
                <c:pt idx="1470">
                  <c:v>3320.010986</c:v>
                </c:pt>
                <c:pt idx="1471">
                  <c:v>3319.664795</c:v>
                </c:pt>
                <c:pt idx="1472">
                  <c:v>3319.335205</c:v>
                </c:pt>
                <c:pt idx="1473">
                  <c:v>3319.018066</c:v>
                </c:pt>
                <c:pt idx="1474">
                  <c:v>3318.707031</c:v>
                </c:pt>
                <c:pt idx="1475">
                  <c:v>3318.399414</c:v>
                </c:pt>
                <c:pt idx="1476">
                  <c:v>3318.099854</c:v>
                </c:pt>
                <c:pt idx="1477">
                  <c:v>3317.814209</c:v>
                </c:pt>
                <c:pt idx="1478">
                  <c:v>3317.548828</c:v>
                </c:pt>
                <c:pt idx="1479">
                  <c:v>3317.302246</c:v>
                </c:pt>
                <c:pt idx="1480">
                  <c:v>3317.065186</c:v>
                </c:pt>
                <c:pt idx="1481">
                  <c:v>3316.834229</c:v>
                </c:pt>
                <c:pt idx="1482">
                  <c:v>3316.614502</c:v>
                </c:pt>
                <c:pt idx="1483">
                  <c:v>3316.411133</c:v>
                </c:pt>
                <c:pt idx="1484">
                  <c:v>3316.223145</c:v>
                </c:pt>
                <c:pt idx="1485">
                  <c:v>3316.045166</c:v>
                </c:pt>
                <c:pt idx="1486">
                  <c:v>3315.873291</c:v>
                </c:pt>
                <c:pt idx="1487">
                  <c:v>3315.709473</c:v>
                </c:pt>
                <c:pt idx="1488">
                  <c:v>3315.557617</c:v>
                </c:pt>
                <c:pt idx="1489">
                  <c:v>3315.416748</c:v>
                </c:pt>
                <c:pt idx="1490">
                  <c:v>3315.282471</c:v>
                </c:pt>
                <c:pt idx="1491">
                  <c:v>3315.15332</c:v>
                </c:pt>
                <c:pt idx="1492">
                  <c:v>3315.032959</c:v>
                </c:pt>
                <c:pt idx="1493">
                  <c:v>3314.922363</c:v>
                </c:pt>
                <c:pt idx="1494">
                  <c:v>3314.814453</c:v>
                </c:pt>
                <c:pt idx="1495">
                  <c:v>3314.702637</c:v>
                </c:pt>
                <c:pt idx="1496">
                  <c:v>3314.5896</c:v>
                </c:pt>
                <c:pt idx="1497">
                  <c:v>3314.484619</c:v>
                </c:pt>
                <c:pt idx="1498">
                  <c:v>3314.396973</c:v>
                </c:pt>
                <c:pt idx="1499">
                  <c:v>3314.327881</c:v>
                </c:pt>
                <c:pt idx="1500">
                  <c:v>3314.26709</c:v>
                </c:pt>
                <c:pt idx="1501">
                  <c:v>3314.204102</c:v>
                </c:pt>
                <c:pt idx="1502">
                  <c:v>3314.139404</c:v>
                </c:pt>
                <c:pt idx="1503">
                  <c:v>3314.078613</c:v>
                </c:pt>
                <c:pt idx="1504">
                  <c:v>3314.0271</c:v>
                </c:pt>
                <c:pt idx="1505">
                  <c:v>3313.990723</c:v>
                </c:pt>
                <c:pt idx="1506">
                  <c:v>3313.969971</c:v>
                </c:pt>
                <c:pt idx="1507">
                  <c:v>3313.954346</c:v>
                </c:pt>
                <c:pt idx="1508">
                  <c:v>3313.935547</c:v>
                </c:pt>
                <c:pt idx="1509">
                  <c:v>3313.914795</c:v>
                </c:pt>
                <c:pt idx="1510">
                  <c:v>3313.897461</c:v>
                </c:pt>
                <c:pt idx="1511">
                  <c:v>3313.887451</c:v>
                </c:pt>
                <c:pt idx="1512">
                  <c:v>3313.884277</c:v>
                </c:pt>
                <c:pt idx="1513">
                  <c:v>3313.885742</c:v>
                </c:pt>
                <c:pt idx="1514">
                  <c:v>3313.888916</c:v>
                </c:pt>
                <c:pt idx="1515">
                  <c:v>3313.891602</c:v>
                </c:pt>
                <c:pt idx="1516">
                  <c:v>3313.893066</c:v>
                </c:pt>
                <c:pt idx="1517">
                  <c:v>3313.893311</c:v>
                </c:pt>
                <c:pt idx="1518">
                  <c:v>3313.892578</c:v>
                </c:pt>
                <c:pt idx="1519">
                  <c:v>3313.891846</c:v>
                </c:pt>
                <c:pt idx="1520">
                  <c:v>3313.891357</c:v>
                </c:pt>
                <c:pt idx="1521">
                  <c:v>3313.890869</c:v>
                </c:pt>
                <c:pt idx="1522">
                  <c:v>3313.891113</c:v>
                </c:pt>
                <c:pt idx="1523">
                  <c:v>3313.891357</c:v>
                </c:pt>
                <c:pt idx="1524">
                  <c:v>3313.891602</c:v>
                </c:pt>
                <c:pt idx="1525">
                  <c:v>3313.891846</c:v>
                </c:pt>
                <c:pt idx="1526">
                  <c:v>3313.891846</c:v>
                </c:pt>
                <c:pt idx="1527">
                  <c:v>3313.891846</c:v>
                </c:pt>
                <c:pt idx="1528">
                  <c:v>3313.891602</c:v>
                </c:pt>
                <c:pt idx="1529">
                  <c:v>3313.891602</c:v>
                </c:pt>
                <c:pt idx="1530">
                  <c:v>3313.891602</c:v>
                </c:pt>
                <c:pt idx="1531">
                  <c:v>3313.891602</c:v>
                </c:pt>
                <c:pt idx="1532">
                  <c:v>3313.891602</c:v>
                </c:pt>
                <c:pt idx="1533">
                  <c:v>3313.891602</c:v>
                </c:pt>
                <c:pt idx="1534">
                  <c:v>3313.891602</c:v>
                </c:pt>
                <c:pt idx="1535">
                  <c:v>3313.891602</c:v>
                </c:pt>
                <c:pt idx="1536">
                  <c:v>3313.891602</c:v>
                </c:pt>
                <c:pt idx="1537">
                  <c:v>3313.891602</c:v>
                </c:pt>
                <c:pt idx="1538">
                  <c:v>3313.891602</c:v>
                </c:pt>
                <c:pt idx="1539">
                  <c:v>3313.891602</c:v>
                </c:pt>
                <c:pt idx="1540">
                  <c:v>3313.891602</c:v>
                </c:pt>
                <c:pt idx="1541">
                  <c:v>3313.891602</c:v>
                </c:pt>
                <c:pt idx="1542">
                  <c:v>3313.891602</c:v>
                </c:pt>
                <c:pt idx="1543">
                  <c:v>3313.891602</c:v>
                </c:pt>
                <c:pt idx="1544">
                  <c:v>3313.891602</c:v>
                </c:pt>
                <c:pt idx="1545">
                  <c:v>3313.891602</c:v>
                </c:pt>
                <c:pt idx="1546">
                  <c:v>3313.891602</c:v>
                </c:pt>
                <c:pt idx="1547">
                  <c:v>3313.891602</c:v>
                </c:pt>
                <c:pt idx="1548">
                  <c:v>3313.891602</c:v>
                </c:pt>
                <c:pt idx="1549">
                  <c:v>3313.891602</c:v>
                </c:pt>
                <c:pt idx="1550">
                  <c:v>3313.891602</c:v>
                </c:pt>
                <c:pt idx="1551">
                  <c:v>3313.891602</c:v>
                </c:pt>
                <c:pt idx="1552">
                  <c:v>3313.891602</c:v>
                </c:pt>
                <c:pt idx="1553">
                  <c:v>3313.891602</c:v>
                </c:pt>
                <c:pt idx="1554">
                  <c:v>3313.891602</c:v>
                </c:pt>
                <c:pt idx="1555">
                  <c:v>3313.891602</c:v>
                </c:pt>
                <c:pt idx="1556">
                  <c:v>3313.891602</c:v>
                </c:pt>
                <c:pt idx="1557">
                  <c:v>3313.891602</c:v>
                </c:pt>
                <c:pt idx="1558">
                  <c:v>3313.891602</c:v>
                </c:pt>
                <c:pt idx="1559">
                  <c:v>3313.891602</c:v>
                </c:pt>
                <c:pt idx="1560">
                  <c:v>3313.891602</c:v>
                </c:pt>
                <c:pt idx="1561">
                  <c:v>3313.891602</c:v>
                </c:pt>
                <c:pt idx="1562">
                  <c:v>3313.891602</c:v>
                </c:pt>
                <c:pt idx="1563">
                  <c:v>3313.891602</c:v>
                </c:pt>
                <c:pt idx="1564">
                  <c:v>3313.891602</c:v>
                </c:pt>
                <c:pt idx="1565">
                  <c:v>3313.891602</c:v>
                </c:pt>
                <c:pt idx="1566">
                  <c:v>3313.891602</c:v>
                </c:pt>
                <c:pt idx="1567">
                  <c:v>3313.891602</c:v>
                </c:pt>
                <c:pt idx="1568">
                  <c:v>3313.891602</c:v>
                </c:pt>
                <c:pt idx="1569">
                  <c:v>3313.891602</c:v>
                </c:pt>
                <c:pt idx="1570">
                  <c:v>3313.891602</c:v>
                </c:pt>
                <c:pt idx="1571">
                  <c:v>3313.891602</c:v>
                </c:pt>
                <c:pt idx="1572">
                  <c:v>3313.891602</c:v>
                </c:pt>
                <c:pt idx="1573">
                  <c:v>3313.891602</c:v>
                </c:pt>
                <c:pt idx="1574">
                  <c:v>3313.891602</c:v>
                </c:pt>
                <c:pt idx="1575">
                  <c:v>3313.891602</c:v>
                </c:pt>
                <c:pt idx="1576">
                  <c:v>3313.891602</c:v>
                </c:pt>
                <c:pt idx="1577">
                  <c:v>3313.891602</c:v>
                </c:pt>
                <c:pt idx="1578">
                  <c:v>3313.891602</c:v>
                </c:pt>
                <c:pt idx="1579">
                  <c:v>3313.891602</c:v>
                </c:pt>
                <c:pt idx="1580">
                  <c:v>3313.891602</c:v>
                </c:pt>
                <c:pt idx="1581">
                  <c:v>3313.891602</c:v>
                </c:pt>
                <c:pt idx="1582">
                  <c:v>3313.891602</c:v>
                </c:pt>
                <c:pt idx="1583">
                  <c:v>3313.891602</c:v>
                </c:pt>
                <c:pt idx="1584">
                  <c:v>3313.891602</c:v>
                </c:pt>
                <c:pt idx="1585">
                  <c:v>3313.891602</c:v>
                </c:pt>
                <c:pt idx="1586">
                  <c:v>3313.888916</c:v>
                </c:pt>
                <c:pt idx="1587">
                  <c:v>3313.877197</c:v>
                </c:pt>
                <c:pt idx="1588">
                  <c:v>3313.851318</c:v>
                </c:pt>
                <c:pt idx="1589">
                  <c:v>3313.810059</c:v>
                </c:pt>
                <c:pt idx="1590">
                  <c:v>3313.751953</c:v>
                </c:pt>
                <c:pt idx="1591">
                  <c:v>3313.674561</c:v>
                </c:pt>
                <c:pt idx="1592">
                  <c:v>3313.575439</c:v>
                </c:pt>
                <c:pt idx="1593">
                  <c:v>3313.456055</c:v>
                </c:pt>
                <c:pt idx="1594">
                  <c:v>3313.317627</c:v>
                </c:pt>
                <c:pt idx="1595">
                  <c:v>3313.154053</c:v>
                </c:pt>
                <c:pt idx="1596">
                  <c:v>3312.961914</c:v>
                </c:pt>
                <c:pt idx="1597">
                  <c:v>3312.743652</c:v>
                </c:pt>
                <c:pt idx="1598">
                  <c:v>3312.502197</c:v>
                </c:pt>
                <c:pt idx="1599">
                  <c:v>3312.242676</c:v>
                </c:pt>
                <c:pt idx="1600">
                  <c:v>3311.972168</c:v>
                </c:pt>
                <c:pt idx="1601">
                  <c:v>3311.695068</c:v>
                </c:pt>
                <c:pt idx="1602">
                  <c:v>3311.406738</c:v>
                </c:pt>
                <c:pt idx="1603">
                  <c:v>3311.097412</c:v>
                </c:pt>
                <c:pt idx="1604">
                  <c:v>3310.760254</c:v>
                </c:pt>
                <c:pt idx="1605">
                  <c:v>3310.391602</c:v>
                </c:pt>
                <c:pt idx="1606">
                  <c:v>3309.989014</c:v>
                </c:pt>
                <c:pt idx="1607">
                  <c:v>3309.554199</c:v>
                </c:pt>
                <c:pt idx="1608">
                  <c:v>3309.088623</c:v>
                </c:pt>
                <c:pt idx="1609">
                  <c:v>3308.592773</c:v>
                </c:pt>
                <c:pt idx="1610">
                  <c:v>3308.070557</c:v>
                </c:pt>
                <c:pt idx="1611">
                  <c:v>3307.52832</c:v>
                </c:pt>
                <c:pt idx="1612">
                  <c:v>3306.964355</c:v>
                </c:pt>
                <c:pt idx="1613">
                  <c:v>3306.36792</c:v>
                </c:pt>
                <c:pt idx="1614">
                  <c:v>3305.733398</c:v>
                </c:pt>
                <c:pt idx="1615">
                  <c:v>3305.065918</c:v>
                </c:pt>
                <c:pt idx="1616">
                  <c:v>3304.372559</c:v>
                </c:pt>
                <c:pt idx="1617">
                  <c:v>3303.657471</c:v>
                </c:pt>
                <c:pt idx="1618">
                  <c:v>3302.920898</c:v>
                </c:pt>
                <c:pt idx="1619">
                  <c:v>3302.155518</c:v>
                </c:pt>
                <c:pt idx="1620">
                  <c:v>3301.353271</c:v>
                </c:pt>
                <c:pt idx="1621">
                  <c:v>3300.509033</c:v>
                </c:pt>
                <c:pt idx="1622">
                  <c:v>3299.628662</c:v>
                </c:pt>
                <c:pt idx="1623">
                  <c:v>3298.723389</c:v>
                </c:pt>
                <c:pt idx="1624">
                  <c:v>3297.798096</c:v>
                </c:pt>
                <c:pt idx="1625">
                  <c:v>3296.847656</c:v>
                </c:pt>
                <c:pt idx="1626">
                  <c:v>3295.866699</c:v>
                </c:pt>
                <c:pt idx="1627">
                  <c:v>3294.852783</c:v>
                </c:pt>
                <c:pt idx="1628">
                  <c:v>3293.805664</c:v>
                </c:pt>
                <c:pt idx="1629">
                  <c:v>3292.725586</c:v>
                </c:pt>
                <c:pt idx="1630">
                  <c:v>3291.614746</c:v>
                </c:pt>
                <c:pt idx="1631">
                  <c:v>3290.477051</c:v>
                </c:pt>
                <c:pt idx="1632">
                  <c:v>3289.318359</c:v>
                </c:pt>
                <c:pt idx="1633">
                  <c:v>3288.144775</c:v>
                </c:pt>
                <c:pt idx="1634">
                  <c:v>3286.954834</c:v>
                </c:pt>
                <c:pt idx="1635">
                  <c:v>3285.741699</c:v>
                </c:pt>
                <c:pt idx="1636">
                  <c:v>3284.501709</c:v>
                </c:pt>
                <c:pt idx="1637">
                  <c:v>3283.231934</c:v>
                </c:pt>
                <c:pt idx="1638">
                  <c:v>3281.931641</c:v>
                </c:pt>
                <c:pt idx="1639">
                  <c:v>3280.609131</c:v>
                </c:pt>
                <c:pt idx="1640">
                  <c:v>3279.270264</c:v>
                </c:pt>
                <c:pt idx="1641">
                  <c:v>3277.91333</c:v>
                </c:pt>
                <c:pt idx="1642">
                  <c:v>3276.5354</c:v>
                </c:pt>
                <c:pt idx="1643">
                  <c:v>3275.136475</c:v>
                </c:pt>
                <c:pt idx="1644">
                  <c:v>3273.72168</c:v>
                </c:pt>
                <c:pt idx="1645">
                  <c:v>3272.291504</c:v>
                </c:pt>
                <c:pt idx="1646">
                  <c:v>3270.835205</c:v>
                </c:pt>
                <c:pt idx="1647">
                  <c:v>3269.346436</c:v>
                </c:pt>
                <c:pt idx="1648">
                  <c:v>3267.826172</c:v>
                </c:pt>
                <c:pt idx="1649">
                  <c:v>3266.279541</c:v>
                </c:pt>
                <c:pt idx="1650">
                  <c:v>3264.713379</c:v>
                </c:pt>
                <c:pt idx="1651">
                  <c:v>3263.131348</c:v>
                </c:pt>
                <c:pt idx="1652">
                  <c:v>3261.530029</c:v>
                </c:pt>
                <c:pt idx="1653">
                  <c:v>3259.910889</c:v>
                </c:pt>
                <c:pt idx="1654">
                  <c:v>3258.276855</c:v>
                </c:pt>
                <c:pt idx="1655">
                  <c:v>3256.623535</c:v>
                </c:pt>
                <c:pt idx="1656">
                  <c:v>3254.945313</c:v>
                </c:pt>
                <c:pt idx="1657">
                  <c:v>3253.245605</c:v>
                </c:pt>
                <c:pt idx="1658">
                  <c:v>3251.530273</c:v>
                </c:pt>
                <c:pt idx="1659">
                  <c:v>3249.798828</c:v>
                </c:pt>
                <c:pt idx="1660">
                  <c:v>3248.045166</c:v>
                </c:pt>
                <c:pt idx="1661">
                  <c:v>3246.265381</c:v>
                </c:pt>
                <c:pt idx="1662">
                  <c:v>3244.458008</c:v>
                </c:pt>
                <c:pt idx="1663">
                  <c:v>3242.625</c:v>
                </c:pt>
                <c:pt idx="1664">
                  <c:v>3240.765381</c:v>
                </c:pt>
                <c:pt idx="1665">
                  <c:v>3238.876465</c:v>
                </c:pt>
                <c:pt idx="1666">
                  <c:v>3236.958496</c:v>
                </c:pt>
                <c:pt idx="1667">
                  <c:v>3235.010254</c:v>
                </c:pt>
                <c:pt idx="1668">
                  <c:v>3233.030518</c:v>
                </c:pt>
                <c:pt idx="1669">
                  <c:v>3231.023438</c:v>
                </c:pt>
                <c:pt idx="1670">
                  <c:v>3228.998779</c:v>
                </c:pt>
                <c:pt idx="1671">
                  <c:v>3226.963379</c:v>
                </c:pt>
                <c:pt idx="1672">
                  <c:v>3224.91626</c:v>
                </c:pt>
                <c:pt idx="1673">
                  <c:v>3222.849365</c:v>
                </c:pt>
                <c:pt idx="1674">
                  <c:v>3220.759277</c:v>
                </c:pt>
                <c:pt idx="1675">
                  <c:v>3218.650635</c:v>
                </c:pt>
                <c:pt idx="1676">
                  <c:v>3216.526123</c:v>
                </c:pt>
                <c:pt idx="1677">
                  <c:v>3214.377686</c:v>
                </c:pt>
                <c:pt idx="1678">
                  <c:v>3212.196777</c:v>
                </c:pt>
                <c:pt idx="1679">
                  <c:v>3209.98584</c:v>
                </c:pt>
                <c:pt idx="1680">
                  <c:v>3207.753418</c:v>
                </c:pt>
                <c:pt idx="1681">
                  <c:v>3205.504639</c:v>
                </c:pt>
                <c:pt idx="1682">
                  <c:v>3203.234863</c:v>
                </c:pt>
                <c:pt idx="1683">
                  <c:v>3200.931641</c:v>
                </c:pt>
                <c:pt idx="1684">
                  <c:v>3198.591797</c:v>
                </c:pt>
                <c:pt idx="1685">
                  <c:v>3196.226563</c:v>
                </c:pt>
                <c:pt idx="1686">
                  <c:v>3193.842529</c:v>
                </c:pt>
                <c:pt idx="1687">
                  <c:v>3191.43457</c:v>
                </c:pt>
                <c:pt idx="1688">
                  <c:v>3188.997314</c:v>
                </c:pt>
                <c:pt idx="1689">
                  <c:v>3186.53418</c:v>
                </c:pt>
                <c:pt idx="1690">
                  <c:v>3184.052246</c:v>
                </c:pt>
                <c:pt idx="1691">
                  <c:v>3181.556641</c:v>
                </c:pt>
                <c:pt idx="1692">
                  <c:v>3179.04834</c:v>
                </c:pt>
                <c:pt idx="1693">
                  <c:v>3176.52832</c:v>
                </c:pt>
                <c:pt idx="1694">
                  <c:v>3173.994873</c:v>
                </c:pt>
                <c:pt idx="1695">
                  <c:v>3171.449219</c:v>
                </c:pt>
                <c:pt idx="1696">
                  <c:v>3168.897705</c:v>
                </c:pt>
                <c:pt idx="1697">
                  <c:v>3166.339111</c:v>
                </c:pt>
                <c:pt idx="1698">
                  <c:v>3163.759033</c:v>
                </c:pt>
                <c:pt idx="1699">
                  <c:v>3161.147705</c:v>
                </c:pt>
                <c:pt idx="1700">
                  <c:v>3158.501953</c:v>
                </c:pt>
                <c:pt idx="1701">
                  <c:v>3155.822021</c:v>
                </c:pt>
                <c:pt idx="1702">
                  <c:v>3153.119385</c:v>
                </c:pt>
                <c:pt idx="1703">
                  <c:v>3150.410156</c:v>
                </c:pt>
                <c:pt idx="1704">
                  <c:v>3147.695557</c:v>
                </c:pt>
                <c:pt idx="1705">
                  <c:v>3144.963379</c:v>
                </c:pt>
                <c:pt idx="1706">
                  <c:v>3142.205566</c:v>
                </c:pt>
                <c:pt idx="1707">
                  <c:v>3139.425537</c:v>
                </c:pt>
                <c:pt idx="1708">
                  <c:v>3136.631592</c:v>
                </c:pt>
                <c:pt idx="1709">
                  <c:v>3133.833008</c:v>
                </c:pt>
                <c:pt idx="1710">
                  <c:v>3131.033447</c:v>
                </c:pt>
                <c:pt idx="1711">
                  <c:v>3128.228271</c:v>
                </c:pt>
                <c:pt idx="1712">
                  <c:v>3125.415039</c:v>
                </c:pt>
                <c:pt idx="1713">
                  <c:v>3122.597168</c:v>
                </c:pt>
                <c:pt idx="1714">
                  <c:v>3119.776367</c:v>
                </c:pt>
                <c:pt idx="1715">
                  <c:v>3116.953613</c:v>
                </c:pt>
                <c:pt idx="1716">
                  <c:v>3114.129639</c:v>
                </c:pt>
                <c:pt idx="1717">
                  <c:v>3111.294678</c:v>
                </c:pt>
                <c:pt idx="1718">
                  <c:v>3108.436768</c:v>
                </c:pt>
                <c:pt idx="1719">
                  <c:v>3105.556152</c:v>
                </c:pt>
                <c:pt idx="1720">
                  <c:v>3102.66626</c:v>
                </c:pt>
                <c:pt idx="1721">
                  <c:v>3099.781494</c:v>
                </c:pt>
                <c:pt idx="1722">
                  <c:v>3096.904053</c:v>
                </c:pt>
                <c:pt idx="1723">
                  <c:v>3094.024902</c:v>
                </c:pt>
                <c:pt idx="1724">
                  <c:v>3091.137695</c:v>
                </c:pt>
                <c:pt idx="1725">
                  <c:v>3088.238525</c:v>
                </c:pt>
                <c:pt idx="1726">
                  <c:v>3085.328857</c:v>
                </c:pt>
                <c:pt idx="1727">
                  <c:v>3082.418213</c:v>
                </c:pt>
                <c:pt idx="1728">
                  <c:v>3079.516113</c:v>
                </c:pt>
                <c:pt idx="1729">
                  <c:v>3076.625488</c:v>
                </c:pt>
                <c:pt idx="1730">
                  <c:v>3073.744141</c:v>
                </c:pt>
                <c:pt idx="1731">
                  <c:v>3070.86792</c:v>
                </c:pt>
                <c:pt idx="1732">
                  <c:v>3067.991943</c:v>
                </c:pt>
                <c:pt idx="1733">
                  <c:v>3065.11499</c:v>
                </c:pt>
                <c:pt idx="1734">
                  <c:v>3062.236328</c:v>
                </c:pt>
                <c:pt idx="1735">
                  <c:v>3059.358643</c:v>
                </c:pt>
                <c:pt idx="1736">
                  <c:v>3056.489014</c:v>
                </c:pt>
                <c:pt idx="1737">
                  <c:v>3053.633301</c:v>
                </c:pt>
                <c:pt idx="1738">
                  <c:v>3050.78833</c:v>
                </c:pt>
                <c:pt idx="1739">
                  <c:v>3047.943359</c:v>
                </c:pt>
                <c:pt idx="1740">
                  <c:v>3045.091064</c:v>
                </c:pt>
                <c:pt idx="1741">
                  <c:v>3042.229248</c:v>
                </c:pt>
                <c:pt idx="1742">
                  <c:v>3039.357666</c:v>
                </c:pt>
                <c:pt idx="1743">
                  <c:v>3036.483887</c:v>
                </c:pt>
                <c:pt idx="1744">
                  <c:v>3033.616943</c:v>
                </c:pt>
                <c:pt idx="1745">
                  <c:v>3030.759521</c:v>
                </c:pt>
                <c:pt idx="1746">
                  <c:v>3027.913574</c:v>
                </c:pt>
                <c:pt idx="1747">
                  <c:v>3025.068604</c:v>
                </c:pt>
                <c:pt idx="1748">
                  <c:v>3022.211914</c:v>
                </c:pt>
                <c:pt idx="1749">
                  <c:v>3019.3479</c:v>
                </c:pt>
                <c:pt idx="1750">
                  <c:v>3016.493164</c:v>
                </c:pt>
                <c:pt idx="1751">
                  <c:v>3013.65332</c:v>
                </c:pt>
                <c:pt idx="1752">
                  <c:v>3010.824707</c:v>
                </c:pt>
                <c:pt idx="1753">
                  <c:v>3007.999756</c:v>
                </c:pt>
                <c:pt idx="1754">
                  <c:v>3005.175537</c:v>
                </c:pt>
                <c:pt idx="1755">
                  <c:v>3002.355469</c:v>
                </c:pt>
                <c:pt idx="1756">
                  <c:v>2999.543457</c:v>
                </c:pt>
                <c:pt idx="1757">
                  <c:v>2996.736084</c:v>
                </c:pt>
                <c:pt idx="1758">
                  <c:v>2993.931885</c:v>
                </c:pt>
                <c:pt idx="1759">
                  <c:v>2991.130371</c:v>
                </c:pt>
                <c:pt idx="1760">
                  <c:v>2988.327393</c:v>
                </c:pt>
                <c:pt idx="1761">
                  <c:v>2985.522949</c:v>
                </c:pt>
                <c:pt idx="1762">
                  <c:v>2982.721436</c:v>
                </c:pt>
                <c:pt idx="1763">
                  <c:v>2979.924316</c:v>
                </c:pt>
                <c:pt idx="1764">
                  <c:v>2977.131592</c:v>
                </c:pt>
                <c:pt idx="1765">
                  <c:v>2974.344971</c:v>
                </c:pt>
                <c:pt idx="1766">
                  <c:v>2971.568604</c:v>
                </c:pt>
                <c:pt idx="1767">
                  <c:v>2968.806152</c:v>
                </c:pt>
                <c:pt idx="1768">
                  <c:v>2966.05835</c:v>
                </c:pt>
                <c:pt idx="1769">
                  <c:v>2963.324219</c:v>
                </c:pt>
                <c:pt idx="1770">
                  <c:v>2960.597412</c:v>
                </c:pt>
                <c:pt idx="1771">
                  <c:v>2957.871338</c:v>
                </c:pt>
                <c:pt idx="1772">
                  <c:v>2955.148193</c:v>
                </c:pt>
                <c:pt idx="1773">
                  <c:v>2952.434326</c:v>
                </c:pt>
                <c:pt idx="1774">
                  <c:v>2949.73291</c:v>
                </c:pt>
                <c:pt idx="1775">
                  <c:v>2947.038574</c:v>
                </c:pt>
                <c:pt idx="1776">
                  <c:v>2944.356934</c:v>
                </c:pt>
                <c:pt idx="1777">
                  <c:v>2941.696289</c:v>
                </c:pt>
                <c:pt idx="1778">
                  <c:v>2939.050293</c:v>
                </c:pt>
                <c:pt idx="1779">
                  <c:v>2936.40625</c:v>
                </c:pt>
                <c:pt idx="1780">
                  <c:v>2933.760498</c:v>
                </c:pt>
                <c:pt idx="1781">
                  <c:v>2931.12085</c:v>
                </c:pt>
                <c:pt idx="1782">
                  <c:v>2928.498047</c:v>
                </c:pt>
                <c:pt idx="1783">
                  <c:v>2925.89502</c:v>
                </c:pt>
                <c:pt idx="1784">
                  <c:v>2923.309082</c:v>
                </c:pt>
                <c:pt idx="1785">
                  <c:v>2920.737061</c:v>
                </c:pt>
                <c:pt idx="1786">
                  <c:v>2918.173584</c:v>
                </c:pt>
                <c:pt idx="1787">
                  <c:v>2915.612549</c:v>
                </c:pt>
                <c:pt idx="1788">
                  <c:v>2913.056396</c:v>
                </c:pt>
                <c:pt idx="1789">
                  <c:v>2910.516602</c:v>
                </c:pt>
                <c:pt idx="1790">
                  <c:v>2908.000244</c:v>
                </c:pt>
                <c:pt idx="1791">
                  <c:v>2905.502686</c:v>
                </c:pt>
                <c:pt idx="1792">
                  <c:v>2903.018799</c:v>
                </c:pt>
                <c:pt idx="1793">
                  <c:v>2900.553467</c:v>
                </c:pt>
                <c:pt idx="1794">
                  <c:v>2898.11499</c:v>
                </c:pt>
                <c:pt idx="1795">
                  <c:v>2895.705078</c:v>
                </c:pt>
                <c:pt idx="1796">
                  <c:v>2893.318604</c:v>
                </c:pt>
                <c:pt idx="1797">
                  <c:v>2890.951904</c:v>
                </c:pt>
                <c:pt idx="1798">
                  <c:v>2888.601563</c:v>
                </c:pt>
                <c:pt idx="1799">
                  <c:v>2886.263916</c:v>
                </c:pt>
                <c:pt idx="1800">
                  <c:v>2883.939209</c:v>
                </c:pt>
                <c:pt idx="1801">
                  <c:v>2881.62915</c:v>
                </c:pt>
                <c:pt idx="1802">
                  <c:v>2879.334717</c:v>
                </c:pt>
                <c:pt idx="1803">
                  <c:v>2877.067627</c:v>
                </c:pt>
                <c:pt idx="1804">
                  <c:v>2874.836914</c:v>
                </c:pt>
                <c:pt idx="1805">
                  <c:v>2872.636475</c:v>
                </c:pt>
                <c:pt idx="1806">
                  <c:v>2870.454834</c:v>
                </c:pt>
                <c:pt idx="1807">
                  <c:v>2868.290771</c:v>
                </c:pt>
                <c:pt idx="1808">
                  <c:v>2866.147217</c:v>
                </c:pt>
                <c:pt idx="1809">
                  <c:v>2864.021484</c:v>
                </c:pt>
                <c:pt idx="1810">
                  <c:v>2861.9104</c:v>
                </c:pt>
                <c:pt idx="1811">
                  <c:v>2859.81543</c:v>
                </c:pt>
                <c:pt idx="1812">
                  <c:v>2857.743164</c:v>
                </c:pt>
                <c:pt idx="1813">
                  <c:v>2855.697266</c:v>
                </c:pt>
                <c:pt idx="1814">
                  <c:v>2853.681885</c:v>
                </c:pt>
                <c:pt idx="1815">
                  <c:v>2851.701904</c:v>
                </c:pt>
                <c:pt idx="1816">
                  <c:v>2849.760254</c:v>
                </c:pt>
                <c:pt idx="1817">
                  <c:v>2847.851563</c:v>
                </c:pt>
                <c:pt idx="1818">
                  <c:v>2845.963379</c:v>
                </c:pt>
                <c:pt idx="1819">
                  <c:v>2844.085693</c:v>
                </c:pt>
                <c:pt idx="1820">
                  <c:v>2842.219238</c:v>
                </c:pt>
                <c:pt idx="1821">
                  <c:v>2840.371094</c:v>
                </c:pt>
                <c:pt idx="1822">
                  <c:v>2838.548828</c:v>
                </c:pt>
                <c:pt idx="1823">
                  <c:v>2836.75708</c:v>
                </c:pt>
                <c:pt idx="1824">
                  <c:v>2834.998779</c:v>
                </c:pt>
                <c:pt idx="1825">
                  <c:v>2833.270508</c:v>
                </c:pt>
                <c:pt idx="1826">
                  <c:v>2831.563477</c:v>
                </c:pt>
                <c:pt idx="1827">
                  <c:v>2829.873779</c:v>
                </c:pt>
                <c:pt idx="1828">
                  <c:v>2828.200439</c:v>
                </c:pt>
                <c:pt idx="1829">
                  <c:v>2826.547852</c:v>
                </c:pt>
                <c:pt idx="1830">
                  <c:v>2824.922363</c:v>
                </c:pt>
                <c:pt idx="1831">
                  <c:v>2823.329834</c:v>
                </c:pt>
                <c:pt idx="1832">
                  <c:v>2821.772705</c:v>
                </c:pt>
                <c:pt idx="1833">
                  <c:v>2820.244141</c:v>
                </c:pt>
                <c:pt idx="1834">
                  <c:v>2818.737061</c:v>
                </c:pt>
                <c:pt idx="1835">
                  <c:v>2817.255127</c:v>
                </c:pt>
                <c:pt idx="1836">
                  <c:v>2815.799561</c:v>
                </c:pt>
                <c:pt idx="1837">
                  <c:v>2814.366943</c:v>
                </c:pt>
                <c:pt idx="1838">
                  <c:v>2812.959961</c:v>
                </c:pt>
                <c:pt idx="1839">
                  <c:v>2811.577637</c:v>
                </c:pt>
                <c:pt idx="1840">
                  <c:v>2810.210938</c:v>
                </c:pt>
                <c:pt idx="1841">
                  <c:v>2808.856689</c:v>
                </c:pt>
                <c:pt idx="1842">
                  <c:v>2807.524658</c:v>
                </c:pt>
                <c:pt idx="1843">
                  <c:v>2806.223389</c:v>
                </c:pt>
                <c:pt idx="1844">
                  <c:v>2804.949951</c:v>
                </c:pt>
                <c:pt idx="1845">
                  <c:v>2803.696289</c:v>
                </c:pt>
                <c:pt idx="1846">
                  <c:v>2802.458008</c:v>
                </c:pt>
                <c:pt idx="1847">
                  <c:v>2801.23291</c:v>
                </c:pt>
                <c:pt idx="1848">
                  <c:v>2800.018555</c:v>
                </c:pt>
                <c:pt idx="1849">
                  <c:v>2798.817383</c:v>
                </c:pt>
                <c:pt idx="1850">
                  <c:v>2797.633789</c:v>
                </c:pt>
                <c:pt idx="1851">
                  <c:v>2796.470703</c:v>
                </c:pt>
                <c:pt idx="1852">
                  <c:v>2795.328125</c:v>
                </c:pt>
                <c:pt idx="1853">
                  <c:v>2794.203125</c:v>
                </c:pt>
                <c:pt idx="1854">
                  <c:v>2793.097656</c:v>
                </c:pt>
                <c:pt idx="1855">
                  <c:v>2792.018799</c:v>
                </c:pt>
                <c:pt idx="1856">
                  <c:v>2790.970703</c:v>
                </c:pt>
                <c:pt idx="1857">
                  <c:v>2789.945801</c:v>
                </c:pt>
                <c:pt idx="1858">
                  <c:v>2788.931641</c:v>
                </c:pt>
                <c:pt idx="1859">
                  <c:v>2787.926514</c:v>
                </c:pt>
                <c:pt idx="1860">
                  <c:v>2786.937012</c:v>
                </c:pt>
                <c:pt idx="1861">
                  <c:v>2785.967773</c:v>
                </c:pt>
                <c:pt idx="1862">
                  <c:v>2785.018555</c:v>
                </c:pt>
                <c:pt idx="1863">
                  <c:v>2784.088135</c:v>
                </c:pt>
                <c:pt idx="1864">
                  <c:v>2783.174316</c:v>
                </c:pt>
                <c:pt idx="1865">
                  <c:v>2782.272461</c:v>
                </c:pt>
                <c:pt idx="1866">
                  <c:v>2781.379395</c:v>
                </c:pt>
                <c:pt idx="1867">
                  <c:v>2780.498535</c:v>
                </c:pt>
                <c:pt idx="1868">
                  <c:v>2779.635986</c:v>
                </c:pt>
                <c:pt idx="1869">
                  <c:v>2778.788818</c:v>
                </c:pt>
                <c:pt idx="1870">
                  <c:v>2777.952637</c:v>
                </c:pt>
                <c:pt idx="1871">
                  <c:v>2777.132568</c:v>
                </c:pt>
                <c:pt idx="1872">
                  <c:v>2776.334961</c:v>
                </c:pt>
                <c:pt idx="1873">
                  <c:v>2775.561035</c:v>
                </c:pt>
                <c:pt idx="1874">
                  <c:v>2774.80957</c:v>
                </c:pt>
                <c:pt idx="1875">
                  <c:v>2774.077393</c:v>
                </c:pt>
                <c:pt idx="1876">
                  <c:v>2773.357666</c:v>
                </c:pt>
                <c:pt idx="1877">
                  <c:v>2772.645752</c:v>
                </c:pt>
                <c:pt idx="1878">
                  <c:v>2771.942627</c:v>
                </c:pt>
                <c:pt idx="1879">
                  <c:v>2771.250488</c:v>
                </c:pt>
                <c:pt idx="1880">
                  <c:v>2770.572021</c:v>
                </c:pt>
                <c:pt idx="1881">
                  <c:v>2769.909668</c:v>
                </c:pt>
                <c:pt idx="1882">
                  <c:v>2769.264404</c:v>
                </c:pt>
                <c:pt idx="1883">
                  <c:v>2768.631592</c:v>
                </c:pt>
                <c:pt idx="1884">
                  <c:v>2768.004883</c:v>
                </c:pt>
                <c:pt idx="1885">
                  <c:v>2767.381836</c:v>
                </c:pt>
                <c:pt idx="1886">
                  <c:v>2766.766846</c:v>
                </c:pt>
                <c:pt idx="1887">
                  <c:v>2766.164063</c:v>
                </c:pt>
                <c:pt idx="1888">
                  <c:v>2765.574951</c:v>
                </c:pt>
                <c:pt idx="1889">
                  <c:v>2765.002197</c:v>
                </c:pt>
                <c:pt idx="1890">
                  <c:v>2764.446289</c:v>
                </c:pt>
                <c:pt idx="1891">
                  <c:v>2763.903564</c:v>
                </c:pt>
                <c:pt idx="1892">
                  <c:v>2763.366943</c:v>
                </c:pt>
                <c:pt idx="1893">
                  <c:v>2762.834473</c:v>
                </c:pt>
                <c:pt idx="1894">
                  <c:v>2762.309814</c:v>
                </c:pt>
                <c:pt idx="1895">
                  <c:v>2761.796631</c:v>
                </c:pt>
                <c:pt idx="1896">
                  <c:v>2761.294922</c:v>
                </c:pt>
                <c:pt idx="1897">
                  <c:v>2760.800537</c:v>
                </c:pt>
                <c:pt idx="1898">
                  <c:v>2760.311768</c:v>
                </c:pt>
                <c:pt idx="1899">
                  <c:v>2759.831787</c:v>
                </c:pt>
                <c:pt idx="1900">
                  <c:v>2759.364014</c:v>
                </c:pt>
                <c:pt idx="1901">
                  <c:v>2758.9104</c:v>
                </c:pt>
                <c:pt idx="1902">
                  <c:v>2758.472656</c:v>
                </c:pt>
                <c:pt idx="1903">
                  <c:v>2758.049561</c:v>
                </c:pt>
                <c:pt idx="1904">
                  <c:v>2757.633057</c:v>
                </c:pt>
                <c:pt idx="1905">
                  <c:v>2757.220703</c:v>
                </c:pt>
                <c:pt idx="1906">
                  <c:v>2756.817383</c:v>
                </c:pt>
                <c:pt idx="1907">
                  <c:v>2756.421631</c:v>
                </c:pt>
                <c:pt idx="1908">
                  <c:v>2756.030029</c:v>
                </c:pt>
                <c:pt idx="1909">
                  <c:v>2755.644531</c:v>
                </c:pt>
                <c:pt idx="1910">
                  <c:v>2755.271484</c:v>
                </c:pt>
                <c:pt idx="1911">
                  <c:v>2754.916992</c:v>
                </c:pt>
                <c:pt idx="1912">
                  <c:v>2754.580322</c:v>
                </c:pt>
                <c:pt idx="1913">
                  <c:v>2754.252686</c:v>
                </c:pt>
                <c:pt idx="1914">
                  <c:v>2753.928467</c:v>
                </c:pt>
                <c:pt idx="1915">
                  <c:v>2753.606934</c:v>
                </c:pt>
                <c:pt idx="1916">
                  <c:v>2753.291016</c:v>
                </c:pt>
                <c:pt idx="1917">
                  <c:v>2752.986572</c:v>
                </c:pt>
                <c:pt idx="1918">
                  <c:v>2752.694824</c:v>
                </c:pt>
                <c:pt idx="1919">
                  <c:v>2752.409668</c:v>
                </c:pt>
                <c:pt idx="1920">
                  <c:v>2752.12793</c:v>
                </c:pt>
                <c:pt idx="1921">
                  <c:v>2751.850098</c:v>
                </c:pt>
                <c:pt idx="1922">
                  <c:v>2751.578857</c:v>
                </c:pt>
                <c:pt idx="1923">
                  <c:v>2751.31665</c:v>
                </c:pt>
                <c:pt idx="1924">
                  <c:v>2751.061279</c:v>
                </c:pt>
                <c:pt idx="1925">
                  <c:v>2750.808105</c:v>
                </c:pt>
                <c:pt idx="1926">
                  <c:v>2750.558838</c:v>
                </c:pt>
                <c:pt idx="1927">
                  <c:v>2750.318115</c:v>
                </c:pt>
                <c:pt idx="1928">
                  <c:v>2750.088867</c:v>
                </c:pt>
                <c:pt idx="1929">
                  <c:v>2749.872314</c:v>
                </c:pt>
                <c:pt idx="1930">
                  <c:v>2749.66333</c:v>
                </c:pt>
                <c:pt idx="1931">
                  <c:v>2749.456055</c:v>
                </c:pt>
                <c:pt idx="1932">
                  <c:v>2749.252441</c:v>
                </c:pt>
                <c:pt idx="1933">
                  <c:v>2749.056885</c:v>
                </c:pt>
                <c:pt idx="1934">
                  <c:v>2748.869629</c:v>
                </c:pt>
                <c:pt idx="1935">
                  <c:v>2748.688721</c:v>
                </c:pt>
                <c:pt idx="1936">
                  <c:v>2748.510986</c:v>
                </c:pt>
                <c:pt idx="1937">
                  <c:v>2748.334473</c:v>
                </c:pt>
                <c:pt idx="1938">
                  <c:v>2748.156494</c:v>
                </c:pt>
                <c:pt idx="1939">
                  <c:v>2747.979736</c:v>
                </c:pt>
                <c:pt idx="1940">
                  <c:v>2747.810791</c:v>
                </c:pt>
                <c:pt idx="1941">
                  <c:v>2747.653076</c:v>
                </c:pt>
                <c:pt idx="1942">
                  <c:v>2747.501953</c:v>
                </c:pt>
                <c:pt idx="1943">
                  <c:v>2747.35376</c:v>
                </c:pt>
                <c:pt idx="1944">
                  <c:v>2747.210449</c:v>
                </c:pt>
                <c:pt idx="1945">
                  <c:v>2747.071777</c:v>
                </c:pt>
                <c:pt idx="1946">
                  <c:v>2746.936279</c:v>
                </c:pt>
                <c:pt idx="1947">
                  <c:v>2746.802246</c:v>
                </c:pt>
                <c:pt idx="1948">
                  <c:v>2746.668457</c:v>
                </c:pt>
                <c:pt idx="1949">
                  <c:v>2746.537109</c:v>
                </c:pt>
                <c:pt idx="1950">
                  <c:v>2746.414307</c:v>
                </c:pt>
                <c:pt idx="1951">
                  <c:v>2746.301758</c:v>
                </c:pt>
                <c:pt idx="1952">
                  <c:v>2746.192871</c:v>
                </c:pt>
                <c:pt idx="1953">
                  <c:v>2746.081299</c:v>
                </c:pt>
                <c:pt idx="1954">
                  <c:v>2745.969482</c:v>
                </c:pt>
                <c:pt idx="1955">
                  <c:v>2745.862793</c:v>
                </c:pt>
                <c:pt idx="1956">
                  <c:v>2745.763672</c:v>
                </c:pt>
                <c:pt idx="1957">
                  <c:v>2745.671387</c:v>
                </c:pt>
                <c:pt idx="1958">
                  <c:v>2745.583008</c:v>
                </c:pt>
                <c:pt idx="1959">
                  <c:v>2745.49585</c:v>
                </c:pt>
                <c:pt idx="1960">
                  <c:v>2745.407959</c:v>
                </c:pt>
                <c:pt idx="1961">
                  <c:v>2745.319092</c:v>
                </c:pt>
                <c:pt idx="1962">
                  <c:v>2745.229492</c:v>
                </c:pt>
                <c:pt idx="1963">
                  <c:v>2745.138916</c:v>
                </c:pt>
                <c:pt idx="1964">
                  <c:v>2745.04834</c:v>
                </c:pt>
                <c:pt idx="1965">
                  <c:v>2744.958496</c:v>
                </c:pt>
                <c:pt idx="1966">
                  <c:v>2744.868652</c:v>
                </c:pt>
                <c:pt idx="1967">
                  <c:v>2744.778564</c:v>
                </c:pt>
                <c:pt idx="1968">
                  <c:v>2744.688477</c:v>
                </c:pt>
                <c:pt idx="1969">
                  <c:v>2744.598145</c:v>
                </c:pt>
                <c:pt idx="1970">
                  <c:v>2744.507813</c:v>
                </c:pt>
                <c:pt idx="1971">
                  <c:v>2744.418213</c:v>
                </c:pt>
                <c:pt idx="1972">
                  <c:v>2744.328369</c:v>
                </c:pt>
                <c:pt idx="1973">
                  <c:v>2744.238525</c:v>
                </c:pt>
                <c:pt idx="1974">
                  <c:v>2744.148438</c:v>
                </c:pt>
                <c:pt idx="1975">
                  <c:v>2744.057861</c:v>
                </c:pt>
                <c:pt idx="1976">
                  <c:v>2743.965088</c:v>
                </c:pt>
                <c:pt idx="1977">
                  <c:v>2743.863037</c:v>
                </c:pt>
                <c:pt idx="1978">
                  <c:v>2743.75</c:v>
                </c:pt>
                <c:pt idx="1979">
                  <c:v>2743.633301</c:v>
                </c:pt>
                <c:pt idx="1980">
                  <c:v>2743.519531</c:v>
                </c:pt>
                <c:pt idx="1981">
                  <c:v>2743.406494</c:v>
                </c:pt>
                <c:pt idx="1982">
                  <c:v>2743.29126</c:v>
                </c:pt>
                <c:pt idx="1983">
                  <c:v>2743.17749</c:v>
                </c:pt>
                <c:pt idx="1984">
                  <c:v>2743.070801</c:v>
                </c:pt>
                <c:pt idx="1985">
                  <c:v>2742.969971</c:v>
                </c:pt>
                <c:pt idx="1986">
                  <c:v>2742.866455</c:v>
                </c:pt>
                <c:pt idx="1987">
                  <c:v>2742.755859</c:v>
                </c:pt>
                <c:pt idx="1988">
                  <c:v>2742.642578</c:v>
                </c:pt>
                <c:pt idx="1989">
                  <c:v>2742.533691</c:v>
                </c:pt>
                <c:pt idx="1990">
                  <c:v>2742.429932</c:v>
                </c:pt>
                <c:pt idx="1991">
                  <c:v>2742.325195</c:v>
                </c:pt>
                <c:pt idx="1992">
                  <c:v>2742.214355</c:v>
                </c:pt>
                <c:pt idx="1993">
                  <c:v>2742.101074</c:v>
                </c:pt>
                <c:pt idx="1994">
                  <c:v>2741.990234</c:v>
                </c:pt>
                <c:pt idx="1995">
                  <c:v>2741.878906</c:v>
                </c:pt>
                <c:pt idx="1996">
                  <c:v>2741.763672</c:v>
                </c:pt>
                <c:pt idx="1997">
                  <c:v>2741.646484</c:v>
                </c:pt>
                <c:pt idx="1998">
                  <c:v>2741.526855</c:v>
                </c:pt>
                <c:pt idx="1999">
                  <c:v>2741.405029</c:v>
                </c:pt>
                <c:pt idx="2000">
                  <c:v>2741.28418</c:v>
                </c:pt>
                <c:pt idx="2001">
                  <c:v>2741.163818</c:v>
                </c:pt>
                <c:pt idx="2002">
                  <c:v>2741.040283</c:v>
                </c:pt>
                <c:pt idx="2003">
                  <c:v>2740.912109</c:v>
                </c:pt>
                <c:pt idx="2004">
                  <c:v>2740.779053</c:v>
                </c:pt>
                <c:pt idx="2005">
                  <c:v>2740.640137</c:v>
                </c:pt>
                <c:pt idx="2006">
                  <c:v>2740.493896</c:v>
                </c:pt>
                <c:pt idx="2007">
                  <c:v>2740.343262</c:v>
                </c:pt>
                <c:pt idx="2008">
                  <c:v>2740.19458</c:v>
                </c:pt>
                <c:pt idx="2009">
                  <c:v>2740.05127</c:v>
                </c:pt>
                <c:pt idx="2010">
                  <c:v>2739.911133</c:v>
                </c:pt>
                <c:pt idx="2011">
                  <c:v>2739.765625</c:v>
                </c:pt>
                <c:pt idx="2012">
                  <c:v>2739.607666</c:v>
                </c:pt>
                <c:pt idx="2013">
                  <c:v>2739.439209</c:v>
                </c:pt>
                <c:pt idx="2014">
                  <c:v>2739.270264</c:v>
                </c:pt>
                <c:pt idx="2015">
                  <c:v>2739.108154</c:v>
                </c:pt>
                <c:pt idx="2016">
                  <c:v>2738.949951</c:v>
                </c:pt>
                <c:pt idx="2017">
                  <c:v>2738.787598</c:v>
                </c:pt>
                <c:pt idx="2018">
                  <c:v>2738.617676</c:v>
                </c:pt>
                <c:pt idx="2019">
                  <c:v>2738.440674</c:v>
                </c:pt>
                <c:pt idx="2020">
                  <c:v>2738.26001</c:v>
                </c:pt>
                <c:pt idx="2021">
                  <c:v>2738.077393</c:v>
                </c:pt>
                <c:pt idx="2022">
                  <c:v>2737.895508</c:v>
                </c:pt>
                <c:pt idx="2023">
                  <c:v>2737.7146</c:v>
                </c:pt>
                <c:pt idx="2024">
                  <c:v>2737.531982</c:v>
                </c:pt>
                <c:pt idx="2025">
                  <c:v>2737.340332</c:v>
                </c:pt>
                <c:pt idx="2026">
                  <c:v>2737.137207</c:v>
                </c:pt>
                <c:pt idx="2027">
                  <c:v>2736.930664</c:v>
                </c:pt>
                <c:pt idx="2028">
                  <c:v>2736.727539</c:v>
                </c:pt>
                <c:pt idx="2029">
                  <c:v>2736.525146</c:v>
                </c:pt>
                <c:pt idx="2030">
                  <c:v>2736.317383</c:v>
                </c:pt>
                <c:pt idx="2031">
                  <c:v>2736.101318</c:v>
                </c:pt>
                <c:pt idx="2032">
                  <c:v>2735.881348</c:v>
                </c:pt>
                <c:pt idx="2033">
                  <c:v>2735.663574</c:v>
                </c:pt>
                <c:pt idx="2034">
                  <c:v>2735.446777</c:v>
                </c:pt>
                <c:pt idx="2035">
                  <c:v>2735.2229</c:v>
                </c:pt>
                <c:pt idx="2036">
                  <c:v>2734.990723</c:v>
                </c:pt>
                <c:pt idx="2037">
                  <c:v>2734.755615</c:v>
                </c:pt>
                <c:pt idx="2038">
                  <c:v>2734.523193</c:v>
                </c:pt>
                <c:pt idx="2039">
                  <c:v>2734.291992</c:v>
                </c:pt>
                <c:pt idx="2040">
                  <c:v>2734.054443</c:v>
                </c:pt>
                <c:pt idx="2041">
                  <c:v>2733.804932</c:v>
                </c:pt>
                <c:pt idx="2042">
                  <c:v>2733.542725</c:v>
                </c:pt>
                <c:pt idx="2043">
                  <c:v>2733.272217</c:v>
                </c:pt>
                <c:pt idx="2044">
                  <c:v>2732.997559</c:v>
                </c:pt>
                <c:pt idx="2045">
                  <c:v>2732.720947</c:v>
                </c:pt>
                <c:pt idx="2046">
                  <c:v>2732.436768</c:v>
                </c:pt>
                <c:pt idx="2047">
                  <c:v>2732.140381</c:v>
                </c:pt>
                <c:pt idx="2048">
                  <c:v>2731.832275</c:v>
                </c:pt>
                <c:pt idx="2049">
                  <c:v>2731.516113</c:v>
                </c:pt>
                <c:pt idx="2050">
                  <c:v>2731.197266</c:v>
                </c:pt>
                <c:pt idx="2051">
                  <c:v>2730.878906</c:v>
                </c:pt>
                <c:pt idx="2052">
                  <c:v>2730.559326</c:v>
                </c:pt>
                <c:pt idx="2053">
                  <c:v>2730.232178</c:v>
                </c:pt>
                <c:pt idx="2054">
                  <c:v>2729.89209</c:v>
                </c:pt>
                <c:pt idx="2055">
                  <c:v>2729.539551</c:v>
                </c:pt>
                <c:pt idx="2056">
                  <c:v>2729.178467</c:v>
                </c:pt>
                <c:pt idx="2057">
                  <c:v>2728.811768</c:v>
                </c:pt>
                <c:pt idx="2058">
                  <c:v>2728.435791</c:v>
                </c:pt>
                <c:pt idx="2059">
                  <c:v>2728.050537</c:v>
                </c:pt>
                <c:pt idx="2060">
                  <c:v>2727.660889</c:v>
                </c:pt>
                <c:pt idx="2061">
                  <c:v>2727.266357</c:v>
                </c:pt>
                <c:pt idx="2062">
                  <c:v>2726.861328</c:v>
                </c:pt>
                <c:pt idx="2063">
                  <c:v>2726.447266</c:v>
                </c:pt>
                <c:pt idx="2064">
                  <c:v>2726.027832</c:v>
                </c:pt>
                <c:pt idx="2065">
                  <c:v>2725.604736</c:v>
                </c:pt>
                <c:pt idx="2066">
                  <c:v>2725.181641</c:v>
                </c:pt>
                <c:pt idx="2067">
                  <c:v>2724.76123</c:v>
                </c:pt>
                <c:pt idx="2068">
                  <c:v>2724.337891</c:v>
                </c:pt>
                <c:pt idx="2069">
                  <c:v>2723.90625</c:v>
                </c:pt>
                <c:pt idx="2070">
                  <c:v>2723.464355</c:v>
                </c:pt>
                <c:pt idx="2071">
                  <c:v>2723.014893</c:v>
                </c:pt>
                <c:pt idx="2072">
                  <c:v>2722.561768</c:v>
                </c:pt>
                <c:pt idx="2073">
                  <c:v>2722.110352</c:v>
                </c:pt>
                <c:pt idx="2074">
                  <c:v>2721.669678</c:v>
                </c:pt>
                <c:pt idx="2075">
                  <c:v>2721.242432</c:v>
                </c:pt>
                <c:pt idx="2076">
                  <c:v>2720.820068</c:v>
                </c:pt>
                <c:pt idx="2077">
                  <c:v>2720.39209</c:v>
                </c:pt>
                <c:pt idx="2078">
                  <c:v>2719.953613</c:v>
                </c:pt>
                <c:pt idx="2079">
                  <c:v>2719.505859</c:v>
                </c:pt>
                <c:pt idx="2080">
                  <c:v>2719.053223</c:v>
                </c:pt>
                <c:pt idx="2081">
                  <c:v>2718.599365</c:v>
                </c:pt>
                <c:pt idx="2082">
                  <c:v>2718.146484</c:v>
                </c:pt>
                <c:pt idx="2083">
                  <c:v>2717.695068</c:v>
                </c:pt>
                <c:pt idx="2084">
                  <c:v>2717.247803</c:v>
                </c:pt>
                <c:pt idx="2085">
                  <c:v>2716.810059</c:v>
                </c:pt>
                <c:pt idx="2086">
                  <c:v>2716.384033</c:v>
                </c:pt>
                <c:pt idx="2087">
                  <c:v>2715.961182</c:v>
                </c:pt>
                <c:pt idx="2088">
                  <c:v>2715.534912</c:v>
                </c:pt>
                <c:pt idx="2089">
                  <c:v>2715.108154</c:v>
                </c:pt>
                <c:pt idx="2090">
                  <c:v>2714.683594</c:v>
                </c:pt>
                <c:pt idx="2091">
                  <c:v>2714.260742</c:v>
                </c:pt>
                <c:pt idx="2092">
                  <c:v>2713.839355</c:v>
                </c:pt>
                <c:pt idx="2093">
                  <c:v>2713.422852</c:v>
                </c:pt>
                <c:pt idx="2094">
                  <c:v>2713.012207</c:v>
                </c:pt>
                <c:pt idx="2095">
                  <c:v>2712.605713</c:v>
                </c:pt>
                <c:pt idx="2096">
                  <c:v>2712.201904</c:v>
                </c:pt>
                <c:pt idx="2097">
                  <c:v>2711.798828</c:v>
                </c:pt>
                <c:pt idx="2098">
                  <c:v>2711.395752</c:v>
                </c:pt>
                <c:pt idx="2099">
                  <c:v>2710.991943</c:v>
                </c:pt>
                <c:pt idx="2100">
                  <c:v>2710.587158</c:v>
                </c:pt>
                <c:pt idx="2101">
                  <c:v>2710.181885</c:v>
                </c:pt>
                <c:pt idx="2102">
                  <c:v>2709.779297</c:v>
                </c:pt>
                <c:pt idx="2103">
                  <c:v>2709.382813</c:v>
                </c:pt>
                <c:pt idx="2104">
                  <c:v>2708.991699</c:v>
                </c:pt>
                <c:pt idx="2105">
                  <c:v>2708.602051</c:v>
                </c:pt>
                <c:pt idx="2106">
                  <c:v>2708.2146</c:v>
                </c:pt>
                <c:pt idx="2107">
                  <c:v>2707.82666</c:v>
                </c:pt>
                <c:pt idx="2108">
                  <c:v>2707.436279</c:v>
                </c:pt>
                <c:pt idx="2109">
                  <c:v>2707.049072</c:v>
                </c:pt>
                <c:pt idx="2110">
                  <c:v>2706.667725</c:v>
                </c:pt>
                <c:pt idx="2111">
                  <c:v>2706.288086</c:v>
                </c:pt>
                <c:pt idx="2112">
                  <c:v>2705.905273</c:v>
                </c:pt>
                <c:pt idx="2113">
                  <c:v>2705.521973</c:v>
                </c:pt>
                <c:pt idx="2114">
                  <c:v>2705.144531</c:v>
                </c:pt>
                <c:pt idx="2115">
                  <c:v>2704.775635</c:v>
                </c:pt>
                <c:pt idx="2116">
                  <c:v>2704.413818</c:v>
                </c:pt>
                <c:pt idx="2117">
                  <c:v>2704.055176</c:v>
                </c:pt>
                <c:pt idx="2118">
                  <c:v>2703.700439</c:v>
                </c:pt>
                <c:pt idx="2119">
                  <c:v>2703.354004</c:v>
                </c:pt>
                <c:pt idx="2120">
                  <c:v>2703.018066</c:v>
                </c:pt>
                <c:pt idx="2121">
                  <c:v>2702.685303</c:v>
                </c:pt>
                <c:pt idx="2122">
                  <c:v>2702.348877</c:v>
                </c:pt>
                <c:pt idx="2123">
                  <c:v>2702.011475</c:v>
                </c:pt>
                <c:pt idx="2124">
                  <c:v>2701.67627</c:v>
                </c:pt>
                <c:pt idx="2125">
                  <c:v>2701.342285</c:v>
                </c:pt>
                <c:pt idx="2126">
                  <c:v>2701.010986</c:v>
                </c:pt>
                <c:pt idx="2127">
                  <c:v>2700.682617</c:v>
                </c:pt>
                <c:pt idx="2128">
                  <c:v>2700.35376</c:v>
                </c:pt>
                <c:pt idx="2129">
                  <c:v>2700.026855</c:v>
                </c:pt>
                <c:pt idx="2130">
                  <c:v>2699.709961</c:v>
                </c:pt>
                <c:pt idx="2131">
                  <c:v>2699.402344</c:v>
                </c:pt>
                <c:pt idx="2132">
                  <c:v>2699.097656</c:v>
                </c:pt>
                <c:pt idx="2133">
                  <c:v>2698.791992</c:v>
                </c:pt>
                <c:pt idx="2134">
                  <c:v>2698.484619</c:v>
                </c:pt>
                <c:pt idx="2135">
                  <c:v>2698.182617</c:v>
                </c:pt>
                <c:pt idx="2136">
                  <c:v>2697.889648</c:v>
                </c:pt>
                <c:pt idx="2137">
                  <c:v>2697.599365</c:v>
                </c:pt>
                <c:pt idx="2138">
                  <c:v>2697.306152</c:v>
                </c:pt>
                <c:pt idx="2139">
                  <c:v>2697.013184</c:v>
                </c:pt>
                <c:pt idx="2140">
                  <c:v>2696.725586</c:v>
                </c:pt>
                <c:pt idx="2141">
                  <c:v>2696.447021</c:v>
                </c:pt>
                <c:pt idx="2142">
                  <c:v>2696.175781</c:v>
                </c:pt>
                <c:pt idx="2143">
                  <c:v>2695.907959</c:v>
                </c:pt>
                <c:pt idx="2144">
                  <c:v>2695.641113</c:v>
                </c:pt>
                <c:pt idx="2145">
                  <c:v>2695.375488</c:v>
                </c:pt>
                <c:pt idx="2146">
                  <c:v>2695.117676</c:v>
                </c:pt>
                <c:pt idx="2147">
                  <c:v>2694.87085</c:v>
                </c:pt>
                <c:pt idx="2148">
                  <c:v>2694.630127</c:v>
                </c:pt>
                <c:pt idx="2149">
                  <c:v>2694.39209</c:v>
                </c:pt>
                <c:pt idx="2150">
                  <c:v>2694.155273</c:v>
                </c:pt>
                <c:pt idx="2151">
                  <c:v>2693.916992</c:v>
                </c:pt>
                <c:pt idx="2152">
                  <c:v>2693.680176</c:v>
                </c:pt>
                <c:pt idx="2153">
                  <c:v>2693.452881</c:v>
                </c:pt>
                <c:pt idx="2154">
                  <c:v>2693.235352</c:v>
                </c:pt>
                <c:pt idx="2155">
                  <c:v>2693.023926</c:v>
                </c:pt>
                <c:pt idx="2156">
                  <c:v>2692.819336</c:v>
                </c:pt>
                <c:pt idx="2157">
                  <c:v>2692.621826</c:v>
                </c:pt>
                <c:pt idx="2158">
                  <c:v>2692.424316</c:v>
                </c:pt>
                <c:pt idx="2159">
                  <c:v>2692.22168</c:v>
                </c:pt>
                <c:pt idx="2160">
                  <c:v>2692.020752</c:v>
                </c:pt>
                <c:pt idx="2161">
                  <c:v>2691.834717</c:v>
                </c:pt>
                <c:pt idx="2162">
                  <c:v>2691.667725</c:v>
                </c:pt>
                <c:pt idx="2163">
                  <c:v>2691.511963</c:v>
                </c:pt>
                <c:pt idx="2164">
                  <c:v>2691.357178</c:v>
                </c:pt>
                <c:pt idx="2165">
                  <c:v>2691.203125</c:v>
                </c:pt>
                <c:pt idx="2166">
                  <c:v>2691.053711</c:v>
                </c:pt>
                <c:pt idx="2167">
                  <c:v>2690.910889</c:v>
                </c:pt>
                <c:pt idx="2168">
                  <c:v>2690.773926</c:v>
                </c:pt>
                <c:pt idx="2169">
                  <c:v>2690.642822</c:v>
                </c:pt>
                <c:pt idx="2170">
                  <c:v>2690.522217</c:v>
                </c:pt>
                <c:pt idx="2171">
                  <c:v>2690.414795</c:v>
                </c:pt>
                <c:pt idx="2172">
                  <c:v>2690.318848</c:v>
                </c:pt>
                <c:pt idx="2173">
                  <c:v>2690.230225</c:v>
                </c:pt>
                <c:pt idx="2174">
                  <c:v>2690.144287</c:v>
                </c:pt>
                <c:pt idx="2175">
                  <c:v>2690.057617</c:v>
                </c:pt>
                <c:pt idx="2176">
                  <c:v>2689.969727</c:v>
                </c:pt>
                <c:pt idx="2177">
                  <c:v>2689.882568</c:v>
                </c:pt>
                <c:pt idx="2178">
                  <c:v>2689.803223</c:v>
                </c:pt>
                <c:pt idx="2179">
                  <c:v>2689.735596</c:v>
                </c:pt>
                <c:pt idx="2180">
                  <c:v>2689.674316</c:v>
                </c:pt>
                <c:pt idx="2181">
                  <c:v>2689.616943</c:v>
                </c:pt>
                <c:pt idx="2182">
                  <c:v>2689.563721</c:v>
                </c:pt>
                <c:pt idx="2183">
                  <c:v>2689.516846</c:v>
                </c:pt>
                <c:pt idx="2184">
                  <c:v>2689.480469</c:v>
                </c:pt>
                <c:pt idx="2185">
                  <c:v>2689.450684</c:v>
                </c:pt>
                <c:pt idx="2186">
                  <c:v>2689.422852</c:v>
                </c:pt>
                <c:pt idx="2187">
                  <c:v>2689.398438</c:v>
                </c:pt>
                <c:pt idx="2188">
                  <c:v>2689.381836</c:v>
                </c:pt>
                <c:pt idx="2189">
                  <c:v>2689.374023</c:v>
                </c:pt>
                <c:pt idx="2190">
                  <c:v>2689.373047</c:v>
                </c:pt>
                <c:pt idx="2191">
                  <c:v>2689.375732</c:v>
                </c:pt>
                <c:pt idx="2192">
                  <c:v>2689.378906</c:v>
                </c:pt>
                <c:pt idx="2193">
                  <c:v>2689.380859</c:v>
                </c:pt>
                <c:pt idx="2194">
                  <c:v>2689.381592</c:v>
                </c:pt>
                <c:pt idx="2195">
                  <c:v>2689.381592</c:v>
                </c:pt>
                <c:pt idx="2196">
                  <c:v>2689.381348</c:v>
                </c:pt>
                <c:pt idx="2197">
                  <c:v>2689.380859</c:v>
                </c:pt>
                <c:pt idx="2198">
                  <c:v>2689.380615</c:v>
                </c:pt>
                <c:pt idx="2199">
                  <c:v>2689.380371</c:v>
                </c:pt>
                <c:pt idx="2200">
                  <c:v>2689.380371</c:v>
                </c:pt>
                <c:pt idx="2201">
                  <c:v>2689.380615</c:v>
                </c:pt>
                <c:pt idx="2202">
                  <c:v>2689.380859</c:v>
                </c:pt>
                <c:pt idx="2203">
                  <c:v>2689.380859</c:v>
                </c:pt>
                <c:pt idx="2204">
                  <c:v>2689.380859</c:v>
                </c:pt>
                <c:pt idx="2205">
                  <c:v>2689.380859</c:v>
                </c:pt>
                <c:pt idx="2206">
                  <c:v>2689.380859</c:v>
                </c:pt>
                <c:pt idx="2207">
                  <c:v>2689.380859</c:v>
                </c:pt>
                <c:pt idx="2208">
                  <c:v>2689.380859</c:v>
                </c:pt>
                <c:pt idx="2209">
                  <c:v>2689.380859</c:v>
                </c:pt>
                <c:pt idx="2210">
                  <c:v>2689.380859</c:v>
                </c:pt>
                <c:pt idx="2211">
                  <c:v>2689.380859</c:v>
                </c:pt>
                <c:pt idx="2212">
                  <c:v>2689.380859</c:v>
                </c:pt>
                <c:pt idx="2213">
                  <c:v>2689.380859</c:v>
                </c:pt>
                <c:pt idx="2214">
                  <c:v>2689.383301</c:v>
                </c:pt>
                <c:pt idx="2215">
                  <c:v>2689.395508</c:v>
                </c:pt>
                <c:pt idx="2216">
                  <c:v>2689.420654</c:v>
                </c:pt>
                <c:pt idx="2217">
                  <c:v>2689.458496</c:v>
                </c:pt>
                <c:pt idx="2218">
                  <c:v>2689.505127</c:v>
                </c:pt>
                <c:pt idx="2219">
                  <c:v>2689.557617</c:v>
                </c:pt>
                <c:pt idx="2220">
                  <c:v>2689.618896</c:v>
                </c:pt>
                <c:pt idx="2221">
                  <c:v>2689.69458</c:v>
                </c:pt>
                <c:pt idx="2222">
                  <c:v>2689.789795</c:v>
                </c:pt>
                <c:pt idx="2223">
                  <c:v>2689.906006</c:v>
                </c:pt>
                <c:pt idx="2224">
                  <c:v>2690.040283</c:v>
                </c:pt>
                <c:pt idx="2225">
                  <c:v>2690.192383</c:v>
                </c:pt>
                <c:pt idx="2226">
                  <c:v>2690.359131</c:v>
                </c:pt>
                <c:pt idx="2227">
                  <c:v>2690.539307</c:v>
                </c:pt>
                <c:pt idx="2228">
                  <c:v>2690.734375</c:v>
                </c:pt>
                <c:pt idx="2229">
                  <c:v>2690.94458</c:v>
                </c:pt>
                <c:pt idx="2230">
                  <c:v>2691.171143</c:v>
                </c:pt>
                <c:pt idx="2231">
                  <c:v>2691.421875</c:v>
                </c:pt>
                <c:pt idx="2232">
                  <c:v>2691.699463</c:v>
                </c:pt>
                <c:pt idx="2233">
                  <c:v>2691.995361</c:v>
                </c:pt>
                <c:pt idx="2234">
                  <c:v>2692.303711</c:v>
                </c:pt>
                <c:pt idx="2235">
                  <c:v>2692.624023</c:v>
                </c:pt>
                <c:pt idx="2236">
                  <c:v>2692.955078</c:v>
                </c:pt>
                <c:pt idx="2237">
                  <c:v>2693.297852</c:v>
                </c:pt>
                <c:pt idx="2238">
                  <c:v>2693.658691</c:v>
                </c:pt>
                <c:pt idx="2239">
                  <c:v>2694.043457</c:v>
                </c:pt>
                <c:pt idx="2240">
                  <c:v>2694.45459</c:v>
                </c:pt>
                <c:pt idx="2241">
                  <c:v>2694.891602</c:v>
                </c:pt>
                <c:pt idx="2242">
                  <c:v>2695.355713</c:v>
                </c:pt>
                <c:pt idx="2243">
                  <c:v>2695.849365</c:v>
                </c:pt>
                <c:pt idx="2244">
                  <c:v>2696.372803</c:v>
                </c:pt>
                <c:pt idx="2245">
                  <c:v>2696.925781</c:v>
                </c:pt>
                <c:pt idx="2246">
                  <c:v>2697.51001</c:v>
                </c:pt>
                <c:pt idx="2247">
                  <c:v>2698.121826</c:v>
                </c:pt>
                <c:pt idx="2248">
                  <c:v>2698.751953</c:v>
                </c:pt>
                <c:pt idx="2249">
                  <c:v>2699.392822</c:v>
                </c:pt>
                <c:pt idx="2250">
                  <c:v>2700.04541</c:v>
                </c:pt>
                <c:pt idx="2251">
                  <c:v>2700.720215</c:v>
                </c:pt>
                <c:pt idx="2252">
                  <c:v>2701.427002</c:v>
                </c:pt>
                <c:pt idx="2253">
                  <c:v>2702.166748</c:v>
                </c:pt>
                <c:pt idx="2254">
                  <c:v>2702.935059</c:v>
                </c:pt>
                <c:pt idx="2255">
                  <c:v>2703.732666</c:v>
                </c:pt>
                <c:pt idx="2256">
                  <c:v>2704.558594</c:v>
                </c:pt>
                <c:pt idx="2257">
                  <c:v>2705.40918</c:v>
                </c:pt>
                <c:pt idx="2258">
                  <c:v>2706.283203</c:v>
                </c:pt>
                <c:pt idx="2259">
                  <c:v>2707.183105</c:v>
                </c:pt>
                <c:pt idx="2260">
                  <c:v>2708.107666</c:v>
                </c:pt>
                <c:pt idx="2261">
                  <c:v>2709.055176</c:v>
                </c:pt>
                <c:pt idx="2262">
                  <c:v>2710.029541</c:v>
                </c:pt>
                <c:pt idx="2263">
                  <c:v>2711.035645</c:v>
                </c:pt>
                <c:pt idx="2264">
                  <c:v>2712.076904</c:v>
                </c:pt>
                <c:pt idx="2265">
                  <c:v>2713.151855</c:v>
                </c:pt>
                <c:pt idx="2266">
                  <c:v>2714.250732</c:v>
                </c:pt>
                <c:pt idx="2267">
                  <c:v>2715.366455</c:v>
                </c:pt>
                <c:pt idx="2268">
                  <c:v>2716.499268</c:v>
                </c:pt>
                <c:pt idx="2269">
                  <c:v>2717.652588</c:v>
                </c:pt>
                <c:pt idx="2270">
                  <c:v>2718.829102</c:v>
                </c:pt>
                <c:pt idx="2271">
                  <c:v>2720.027344</c:v>
                </c:pt>
                <c:pt idx="2272">
                  <c:v>2721.243408</c:v>
                </c:pt>
                <c:pt idx="2273">
                  <c:v>2722.478027</c:v>
                </c:pt>
                <c:pt idx="2274">
                  <c:v>2723.739258</c:v>
                </c:pt>
                <c:pt idx="2275">
                  <c:v>2725.031982</c:v>
                </c:pt>
                <c:pt idx="2276">
                  <c:v>2726.349609</c:v>
                </c:pt>
                <c:pt idx="2277">
                  <c:v>2727.687256</c:v>
                </c:pt>
                <c:pt idx="2278">
                  <c:v>2729.044922</c:v>
                </c:pt>
                <c:pt idx="2279">
                  <c:v>2730.422119</c:v>
                </c:pt>
                <c:pt idx="2280">
                  <c:v>2731.813721</c:v>
                </c:pt>
                <c:pt idx="2281">
                  <c:v>2733.215332</c:v>
                </c:pt>
                <c:pt idx="2282">
                  <c:v>2734.627197</c:v>
                </c:pt>
                <c:pt idx="2283">
                  <c:v>2736.051514</c:v>
                </c:pt>
                <c:pt idx="2284">
                  <c:v>2737.486084</c:v>
                </c:pt>
                <c:pt idx="2285">
                  <c:v>2738.929932</c:v>
                </c:pt>
                <c:pt idx="2286">
                  <c:v>2740.387695</c:v>
                </c:pt>
                <c:pt idx="2287">
                  <c:v>2741.868164</c:v>
                </c:pt>
                <c:pt idx="2288">
                  <c:v>2743.373535</c:v>
                </c:pt>
                <c:pt idx="2289">
                  <c:v>2744.898682</c:v>
                </c:pt>
                <c:pt idx="2290">
                  <c:v>2746.434326</c:v>
                </c:pt>
                <c:pt idx="2291">
                  <c:v>2747.972412</c:v>
                </c:pt>
                <c:pt idx="2292">
                  <c:v>2749.510986</c:v>
                </c:pt>
                <c:pt idx="2293">
                  <c:v>2751.057373</c:v>
                </c:pt>
                <c:pt idx="2294">
                  <c:v>2752.621582</c:v>
                </c:pt>
                <c:pt idx="2295">
                  <c:v>2754.201904</c:v>
                </c:pt>
                <c:pt idx="2296">
                  <c:v>2755.789551</c:v>
                </c:pt>
                <c:pt idx="2297">
                  <c:v>2757.379395</c:v>
                </c:pt>
                <c:pt idx="2298">
                  <c:v>2758.97583</c:v>
                </c:pt>
                <c:pt idx="2299">
                  <c:v>2760.589844</c:v>
                </c:pt>
                <c:pt idx="2300">
                  <c:v>2762.227539</c:v>
                </c:pt>
                <c:pt idx="2301">
                  <c:v>2763.885498</c:v>
                </c:pt>
                <c:pt idx="2302">
                  <c:v>2765.555176</c:v>
                </c:pt>
                <c:pt idx="2303">
                  <c:v>2767.228271</c:v>
                </c:pt>
                <c:pt idx="2304">
                  <c:v>2768.904785</c:v>
                </c:pt>
                <c:pt idx="2305">
                  <c:v>2770.595947</c:v>
                </c:pt>
                <c:pt idx="2306">
                  <c:v>2772.312012</c:v>
                </c:pt>
                <c:pt idx="2307">
                  <c:v>2774.05249</c:v>
                </c:pt>
                <c:pt idx="2308">
                  <c:v>2775.806641</c:v>
                </c:pt>
                <c:pt idx="2309">
                  <c:v>2777.560547</c:v>
                </c:pt>
                <c:pt idx="2310">
                  <c:v>2779.312012</c:v>
                </c:pt>
                <c:pt idx="2311">
                  <c:v>2781.064941</c:v>
                </c:pt>
                <c:pt idx="2312">
                  <c:v>2782.814941</c:v>
                </c:pt>
                <c:pt idx="2313">
                  <c:v>2784.55835</c:v>
                </c:pt>
                <c:pt idx="2314">
                  <c:v>2786.305908</c:v>
                </c:pt>
                <c:pt idx="2315">
                  <c:v>2788.069092</c:v>
                </c:pt>
                <c:pt idx="2316">
                  <c:v>2789.851563</c:v>
                </c:pt>
                <c:pt idx="2317">
                  <c:v>2791.649658</c:v>
                </c:pt>
                <c:pt idx="2318">
                  <c:v>2793.452881</c:v>
                </c:pt>
                <c:pt idx="2319">
                  <c:v>2795.248047</c:v>
                </c:pt>
                <c:pt idx="2320">
                  <c:v>2797.030029</c:v>
                </c:pt>
                <c:pt idx="2321">
                  <c:v>2798.805176</c:v>
                </c:pt>
                <c:pt idx="2322">
                  <c:v>2800.583496</c:v>
                </c:pt>
                <c:pt idx="2323">
                  <c:v>2802.37085</c:v>
                </c:pt>
                <c:pt idx="2324">
                  <c:v>2804.164551</c:v>
                </c:pt>
                <c:pt idx="2325">
                  <c:v>2805.95459</c:v>
                </c:pt>
                <c:pt idx="2326">
                  <c:v>2807.735352</c:v>
                </c:pt>
                <c:pt idx="2327">
                  <c:v>2809.508545</c:v>
                </c:pt>
                <c:pt idx="2328">
                  <c:v>2811.2771</c:v>
                </c:pt>
                <c:pt idx="2329">
                  <c:v>2813.040527</c:v>
                </c:pt>
                <c:pt idx="2330">
                  <c:v>2814.799805</c:v>
                </c:pt>
                <c:pt idx="2331">
                  <c:v>2816.555176</c:v>
                </c:pt>
                <c:pt idx="2332">
                  <c:v>2818.306152</c:v>
                </c:pt>
                <c:pt idx="2333">
                  <c:v>2820.047852</c:v>
                </c:pt>
                <c:pt idx="2334">
                  <c:v>2821.776123</c:v>
                </c:pt>
                <c:pt idx="2335">
                  <c:v>2823.489746</c:v>
                </c:pt>
                <c:pt idx="2336">
                  <c:v>2825.186279</c:v>
                </c:pt>
                <c:pt idx="2337">
                  <c:v>2826.865967</c:v>
                </c:pt>
                <c:pt idx="2338">
                  <c:v>2828.533691</c:v>
                </c:pt>
                <c:pt idx="2339">
                  <c:v>2830.195313</c:v>
                </c:pt>
                <c:pt idx="2340">
                  <c:v>2831.853271</c:v>
                </c:pt>
                <c:pt idx="2341">
                  <c:v>2833.500977</c:v>
                </c:pt>
                <c:pt idx="2342">
                  <c:v>2835.127686</c:v>
                </c:pt>
                <c:pt idx="2343">
                  <c:v>2836.731445</c:v>
                </c:pt>
                <c:pt idx="2344">
                  <c:v>2838.323975</c:v>
                </c:pt>
                <c:pt idx="2345">
                  <c:v>2839.918701</c:v>
                </c:pt>
                <c:pt idx="2346">
                  <c:v>2841.52124</c:v>
                </c:pt>
                <c:pt idx="2347">
                  <c:v>2843.125</c:v>
                </c:pt>
                <c:pt idx="2348">
                  <c:v>2844.71875</c:v>
                </c:pt>
                <c:pt idx="2349">
                  <c:v>2846.288086</c:v>
                </c:pt>
                <c:pt idx="2350">
                  <c:v>2847.818848</c:v>
                </c:pt>
                <c:pt idx="2351">
                  <c:v>2849.312744</c:v>
                </c:pt>
                <c:pt idx="2352">
                  <c:v>2850.780518</c:v>
                </c:pt>
                <c:pt idx="2353">
                  <c:v>2852.224854</c:v>
                </c:pt>
                <c:pt idx="2354">
                  <c:v>2853.64624</c:v>
                </c:pt>
                <c:pt idx="2355">
                  <c:v>2855.046631</c:v>
                </c:pt>
                <c:pt idx="2356">
                  <c:v>2856.42749</c:v>
                </c:pt>
                <c:pt idx="2357">
                  <c:v>2857.791016</c:v>
                </c:pt>
                <c:pt idx="2358">
                  <c:v>2859.139648</c:v>
                </c:pt>
                <c:pt idx="2359">
                  <c:v>2860.471436</c:v>
                </c:pt>
                <c:pt idx="2360">
                  <c:v>2861.779297</c:v>
                </c:pt>
                <c:pt idx="2361">
                  <c:v>2863.059814</c:v>
                </c:pt>
                <c:pt idx="2362">
                  <c:v>2864.309326</c:v>
                </c:pt>
                <c:pt idx="2363">
                  <c:v>2865.529053</c:v>
                </c:pt>
                <c:pt idx="2364">
                  <c:v>2866.729004</c:v>
                </c:pt>
                <c:pt idx="2365">
                  <c:v>2867.918701</c:v>
                </c:pt>
                <c:pt idx="2366">
                  <c:v>2869.095459</c:v>
                </c:pt>
                <c:pt idx="2367">
                  <c:v>2870.252686</c:v>
                </c:pt>
                <c:pt idx="2368">
                  <c:v>2871.385498</c:v>
                </c:pt>
                <c:pt idx="2369">
                  <c:v>2872.486816</c:v>
                </c:pt>
                <c:pt idx="2370">
                  <c:v>2873.554932</c:v>
                </c:pt>
                <c:pt idx="2371">
                  <c:v>2874.594727</c:v>
                </c:pt>
                <c:pt idx="2372">
                  <c:v>2875.611328</c:v>
                </c:pt>
                <c:pt idx="2373">
                  <c:v>2876.610352</c:v>
                </c:pt>
                <c:pt idx="2374">
                  <c:v>2877.596924</c:v>
                </c:pt>
                <c:pt idx="2375">
                  <c:v>2878.568359</c:v>
                </c:pt>
                <c:pt idx="2376">
                  <c:v>2879.51416</c:v>
                </c:pt>
                <c:pt idx="2377">
                  <c:v>2880.426514</c:v>
                </c:pt>
                <c:pt idx="2378">
                  <c:v>2881.30835</c:v>
                </c:pt>
                <c:pt idx="2379">
                  <c:v>2882.173584</c:v>
                </c:pt>
                <c:pt idx="2380">
                  <c:v>2883.030273</c:v>
                </c:pt>
                <c:pt idx="2381">
                  <c:v>2883.873291</c:v>
                </c:pt>
                <c:pt idx="2382">
                  <c:v>2884.692627</c:v>
                </c:pt>
                <c:pt idx="2383">
                  <c:v>2885.485107</c:v>
                </c:pt>
                <c:pt idx="2384">
                  <c:v>2886.253174</c:v>
                </c:pt>
                <c:pt idx="2385">
                  <c:v>2887.00293</c:v>
                </c:pt>
                <c:pt idx="2386">
                  <c:v>2887.742676</c:v>
                </c:pt>
                <c:pt idx="2387">
                  <c:v>2888.474854</c:v>
                </c:pt>
                <c:pt idx="2388">
                  <c:v>2889.191895</c:v>
                </c:pt>
                <c:pt idx="2389">
                  <c:v>2889.887451</c:v>
                </c:pt>
                <c:pt idx="2390">
                  <c:v>2890.557129</c:v>
                </c:pt>
                <c:pt idx="2391">
                  <c:v>2891.203613</c:v>
                </c:pt>
                <c:pt idx="2392">
                  <c:v>2891.834473</c:v>
                </c:pt>
                <c:pt idx="2393">
                  <c:v>2892.458008</c:v>
                </c:pt>
                <c:pt idx="2394">
                  <c:v>2893.078369</c:v>
                </c:pt>
                <c:pt idx="2395">
                  <c:v>2893.692627</c:v>
                </c:pt>
                <c:pt idx="2396">
                  <c:v>2894.295898</c:v>
                </c:pt>
                <c:pt idx="2397">
                  <c:v>2894.885986</c:v>
                </c:pt>
                <c:pt idx="2398">
                  <c:v>2895.459473</c:v>
                </c:pt>
                <c:pt idx="2399">
                  <c:v>2896.015625</c:v>
                </c:pt>
                <c:pt idx="2400">
                  <c:v>2896.556152</c:v>
                </c:pt>
                <c:pt idx="2401">
                  <c:v>2897.080811</c:v>
                </c:pt>
                <c:pt idx="2402">
                  <c:v>2897.592529</c:v>
                </c:pt>
                <c:pt idx="2403">
                  <c:v>2898.099121</c:v>
                </c:pt>
                <c:pt idx="2404">
                  <c:v>2898.602295</c:v>
                </c:pt>
                <c:pt idx="2405">
                  <c:v>2899.096924</c:v>
                </c:pt>
                <c:pt idx="2406">
                  <c:v>2899.583496</c:v>
                </c:pt>
                <c:pt idx="2407">
                  <c:v>2900.06543</c:v>
                </c:pt>
                <c:pt idx="2408">
                  <c:v>2900.540283</c:v>
                </c:pt>
                <c:pt idx="2409">
                  <c:v>2901.005615</c:v>
                </c:pt>
                <c:pt idx="2410">
                  <c:v>2901.461182</c:v>
                </c:pt>
                <c:pt idx="2411">
                  <c:v>2901.9104</c:v>
                </c:pt>
                <c:pt idx="2412">
                  <c:v>2902.357178</c:v>
                </c:pt>
                <c:pt idx="2413">
                  <c:v>2902.804199</c:v>
                </c:pt>
                <c:pt idx="2414">
                  <c:v>2903.252686</c:v>
                </c:pt>
                <c:pt idx="2415">
                  <c:v>2903.699951</c:v>
                </c:pt>
                <c:pt idx="2416">
                  <c:v>2904.13916</c:v>
                </c:pt>
                <c:pt idx="2417">
                  <c:v>2904.56665</c:v>
                </c:pt>
                <c:pt idx="2418">
                  <c:v>2904.987549</c:v>
                </c:pt>
                <c:pt idx="2419">
                  <c:v>2905.404785</c:v>
                </c:pt>
                <c:pt idx="2420">
                  <c:v>2905.817871</c:v>
                </c:pt>
                <c:pt idx="2421">
                  <c:v>2906.226807</c:v>
                </c:pt>
                <c:pt idx="2422">
                  <c:v>2906.635498</c:v>
                </c:pt>
                <c:pt idx="2423">
                  <c:v>2907.048828</c:v>
                </c:pt>
                <c:pt idx="2424">
                  <c:v>2907.464111</c:v>
                </c:pt>
                <c:pt idx="2425">
                  <c:v>2907.872314</c:v>
                </c:pt>
                <c:pt idx="2426">
                  <c:v>2908.271484</c:v>
                </c:pt>
                <c:pt idx="2427">
                  <c:v>2908.666016</c:v>
                </c:pt>
                <c:pt idx="2428">
                  <c:v>2909.0625</c:v>
                </c:pt>
                <c:pt idx="2429">
                  <c:v>2909.460449</c:v>
                </c:pt>
                <c:pt idx="2430">
                  <c:v>2909.855469</c:v>
                </c:pt>
                <c:pt idx="2431">
                  <c:v>2910.248047</c:v>
                </c:pt>
                <c:pt idx="2432">
                  <c:v>2910.639404</c:v>
                </c:pt>
                <c:pt idx="2433">
                  <c:v>2911.028076</c:v>
                </c:pt>
                <c:pt idx="2434">
                  <c:v>2911.41626</c:v>
                </c:pt>
                <c:pt idx="2435">
                  <c:v>2911.80835</c:v>
                </c:pt>
                <c:pt idx="2436">
                  <c:v>2912.206787</c:v>
                </c:pt>
                <c:pt idx="2437">
                  <c:v>2912.610596</c:v>
                </c:pt>
                <c:pt idx="2438">
                  <c:v>2913.01709</c:v>
                </c:pt>
                <c:pt idx="2439">
                  <c:v>2913.424072</c:v>
                </c:pt>
                <c:pt idx="2440">
                  <c:v>2913.830078</c:v>
                </c:pt>
                <c:pt idx="2441">
                  <c:v>2914.235596</c:v>
                </c:pt>
                <c:pt idx="2442">
                  <c:v>2914.640381</c:v>
                </c:pt>
                <c:pt idx="2443">
                  <c:v>2915.045166</c:v>
                </c:pt>
                <c:pt idx="2444">
                  <c:v>2915.453125</c:v>
                </c:pt>
                <c:pt idx="2445">
                  <c:v>2915.867432</c:v>
                </c:pt>
                <c:pt idx="2446">
                  <c:v>2916.286377</c:v>
                </c:pt>
                <c:pt idx="2447">
                  <c:v>2916.706787</c:v>
                </c:pt>
                <c:pt idx="2448">
                  <c:v>2917.128906</c:v>
                </c:pt>
                <c:pt idx="2449">
                  <c:v>2917.551025</c:v>
                </c:pt>
                <c:pt idx="2450">
                  <c:v>2917.970947</c:v>
                </c:pt>
                <c:pt idx="2451">
                  <c:v>2918.393311</c:v>
                </c:pt>
                <c:pt idx="2452">
                  <c:v>2918.824707</c:v>
                </c:pt>
                <c:pt idx="2453">
                  <c:v>2919.266602</c:v>
                </c:pt>
                <c:pt idx="2454">
                  <c:v>2919.716309</c:v>
                </c:pt>
                <c:pt idx="2455">
                  <c:v>2920.169922</c:v>
                </c:pt>
                <c:pt idx="2456">
                  <c:v>2920.625977</c:v>
                </c:pt>
                <c:pt idx="2457">
                  <c:v>2921.090088</c:v>
                </c:pt>
                <c:pt idx="2458">
                  <c:v>2921.563721</c:v>
                </c:pt>
                <c:pt idx="2459">
                  <c:v>2922.04248</c:v>
                </c:pt>
                <c:pt idx="2460">
                  <c:v>2922.526855</c:v>
                </c:pt>
                <c:pt idx="2461">
                  <c:v>2923.021973</c:v>
                </c:pt>
                <c:pt idx="2462">
                  <c:v>2923.526367</c:v>
                </c:pt>
                <c:pt idx="2463">
                  <c:v>2924.036133</c:v>
                </c:pt>
                <c:pt idx="2464">
                  <c:v>2924.552002</c:v>
                </c:pt>
                <c:pt idx="2465">
                  <c:v>2925.076904</c:v>
                </c:pt>
                <c:pt idx="2466">
                  <c:v>2925.610596</c:v>
                </c:pt>
                <c:pt idx="2467">
                  <c:v>2926.153076</c:v>
                </c:pt>
                <c:pt idx="2468">
                  <c:v>2926.70752</c:v>
                </c:pt>
                <c:pt idx="2469">
                  <c:v>2927.276123</c:v>
                </c:pt>
                <c:pt idx="2470">
                  <c:v>2927.859131</c:v>
                </c:pt>
                <c:pt idx="2471">
                  <c:v>2928.45752</c:v>
                </c:pt>
                <c:pt idx="2472">
                  <c:v>2929.072266</c:v>
                </c:pt>
                <c:pt idx="2473">
                  <c:v>2929.699463</c:v>
                </c:pt>
                <c:pt idx="2474">
                  <c:v>2930.332764</c:v>
                </c:pt>
                <c:pt idx="2475">
                  <c:v>2930.967773</c:v>
                </c:pt>
                <c:pt idx="2476">
                  <c:v>2931.60376</c:v>
                </c:pt>
                <c:pt idx="2477">
                  <c:v>2932.246582</c:v>
                </c:pt>
                <c:pt idx="2478">
                  <c:v>2932.901855</c:v>
                </c:pt>
                <c:pt idx="2479">
                  <c:v>2933.571533</c:v>
                </c:pt>
                <c:pt idx="2480">
                  <c:v>2934.258545</c:v>
                </c:pt>
                <c:pt idx="2481">
                  <c:v>2934.963135</c:v>
                </c:pt>
                <c:pt idx="2482">
                  <c:v>2935.680908</c:v>
                </c:pt>
                <c:pt idx="2483">
                  <c:v>2936.407715</c:v>
                </c:pt>
                <c:pt idx="2484">
                  <c:v>2937.144775</c:v>
                </c:pt>
                <c:pt idx="2485">
                  <c:v>2937.894043</c:v>
                </c:pt>
                <c:pt idx="2486">
                  <c:v>2938.656494</c:v>
                </c:pt>
                <c:pt idx="2487">
                  <c:v>2939.431885</c:v>
                </c:pt>
                <c:pt idx="2488">
                  <c:v>2940.214355</c:v>
                </c:pt>
                <c:pt idx="2489">
                  <c:v>2940.997803</c:v>
                </c:pt>
                <c:pt idx="2490">
                  <c:v>2941.783936</c:v>
                </c:pt>
                <c:pt idx="2491">
                  <c:v>2942.577393</c:v>
                </c:pt>
                <c:pt idx="2492">
                  <c:v>2943.382324</c:v>
                </c:pt>
                <c:pt idx="2493">
                  <c:v>2944.202881</c:v>
                </c:pt>
                <c:pt idx="2494">
                  <c:v>2945.04126</c:v>
                </c:pt>
                <c:pt idx="2495">
                  <c:v>2945.892822</c:v>
                </c:pt>
                <c:pt idx="2496">
                  <c:v>2946.748535</c:v>
                </c:pt>
                <c:pt idx="2497">
                  <c:v>2947.599854</c:v>
                </c:pt>
                <c:pt idx="2498">
                  <c:v>2948.447754</c:v>
                </c:pt>
                <c:pt idx="2499">
                  <c:v>2949.303467</c:v>
                </c:pt>
                <c:pt idx="2500">
                  <c:v>2950.175293</c:v>
                </c:pt>
                <c:pt idx="2501">
                  <c:v>2951.064453</c:v>
                </c:pt>
                <c:pt idx="2502">
                  <c:v>2951.965088</c:v>
                </c:pt>
                <c:pt idx="2503">
                  <c:v>2952.871094</c:v>
                </c:pt>
                <c:pt idx="2504">
                  <c:v>2953.7771</c:v>
                </c:pt>
                <c:pt idx="2505">
                  <c:v>2954.680908</c:v>
                </c:pt>
                <c:pt idx="2506">
                  <c:v>2955.584229</c:v>
                </c:pt>
                <c:pt idx="2507">
                  <c:v>2956.494873</c:v>
                </c:pt>
                <c:pt idx="2508">
                  <c:v>2957.418945</c:v>
                </c:pt>
                <c:pt idx="2509">
                  <c:v>2958.358643</c:v>
                </c:pt>
                <c:pt idx="2510">
                  <c:v>2959.313477</c:v>
                </c:pt>
                <c:pt idx="2511">
                  <c:v>2960.2771</c:v>
                </c:pt>
                <c:pt idx="2512">
                  <c:v>2961.239502</c:v>
                </c:pt>
                <c:pt idx="2513">
                  <c:v>2962.195313</c:v>
                </c:pt>
                <c:pt idx="2514">
                  <c:v>2963.146729</c:v>
                </c:pt>
                <c:pt idx="2515">
                  <c:v>2964.102295</c:v>
                </c:pt>
                <c:pt idx="2516">
                  <c:v>2965.067627</c:v>
                </c:pt>
                <c:pt idx="2517">
                  <c:v>2966.036377</c:v>
                </c:pt>
                <c:pt idx="2518">
                  <c:v>2967.003174</c:v>
                </c:pt>
                <c:pt idx="2519">
                  <c:v>2967.970459</c:v>
                </c:pt>
                <c:pt idx="2520">
                  <c:v>2968.941162</c:v>
                </c:pt>
                <c:pt idx="2521">
                  <c:v>2969.910889</c:v>
                </c:pt>
                <c:pt idx="2522">
                  <c:v>2970.876465</c:v>
                </c:pt>
                <c:pt idx="2523">
                  <c:v>2971.842529</c:v>
                </c:pt>
                <c:pt idx="2524">
                  <c:v>2972.814209</c:v>
                </c:pt>
                <c:pt idx="2525">
                  <c:v>2973.794922</c:v>
                </c:pt>
                <c:pt idx="2526">
                  <c:v>2974.780273</c:v>
                </c:pt>
                <c:pt idx="2527">
                  <c:v>2975.760986</c:v>
                </c:pt>
                <c:pt idx="2528">
                  <c:v>2976.731445</c:v>
                </c:pt>
                <c:pt idx="2529">
                  <c:v>2977.696777</c:v>
                </c:pt>
                <c:pt idx="2530">
                  <c:v>2978.66626</c:v>
                </c:pt>
                <c:pt idx="2531">
                  <c:v>2979.64502</c:v>
                </c:pt>
                <c:pt idx="2532">
                  <c:v>2980.632324</c:v>
                </c:pt>
                <c:pt idx="2533">
                  <c:v>2981.624268</c:v>
                </c:pt>
                <c:pt idx="2534">
                  <c:v>2982.61792</c:v>
                </c:pt>
                <c:pt idx="2535">
                  <c:v>2983.611084</c:v>
                </c:pt>
                <c:pt idx="2536">
                  <c:v>2984.602539</c:v>
                </c:pt>
                <c:pt idx="2537">
                  <c:v>2985.590088</c:v>
                </c:pt>
                <c:pt idx="2538">
                  <c:v>2986.567871</c:v>
                </c:pt>
                <c:pt idx="2539">
                  <c:v>2987.534424</c:v>
                </c:pt>
                <c:pt idx="2540">
                  <c:v>2988.49707</c:v>
                </c:pt>
                <c:pt idx="2541">
                  <c:v>2989.465332</c:v>
                </c:pt>
                <c:pt idx="2542">
                  <c:v>2990.443604</c:v>
                </c:pt>
                <c:pt idx="2543">
                  <c:v>2991.430908</c:v>
                </c:pt>
                <c:pt idx="2544">
                  <c:v>2992.42334</c:v>
                </c:pt>
                <c:pt idx="2545">
                  <c:v>2993.414551</c:v>
                </c:pt>
                <c:pt idx="2546">
                  <c:v>2994.395752</c:v>
                </c:pt>
                <c:pt idx="2547">
                  <c:v>2995.364014</c:v>
                </c:pt>
                <c:pt idx="2548">
                  <c:v>2996.327393</c:v>
                </c:pt>
                <c:pt idx="2549">
                  <c:v>2997.295898</c:v>
                </c:pt>
                <c:pt idx="2550">
                  <c:v>2998.271484</c:v>
                </c:pt>
                <c:pt idx="2551">
                  <c:v>2999.247314</c:v>
                </c:pt>
                <c:pt idx="2552">
                  <c:v>3000.214844</c:v>
                </c:pt>
                <c:pt idx="2553">
                  <c:v>3001.170898</c:v>
                </c:pt>
                <c:pt idx="2554">
                  <c:v>3002.117188</c:v>
                </c:pt>
                <c:pt idx="2555">
                  <c:v>3003.05835</c:v>
                </c:pt>
                <c:pt idx="2556">
                  <c:v>3003.998779</c:v>
                </c:pt>
                <c:pt idx="2557">
                  <c:v>3004.940186</c:v>
                </c:pt>
                <c:pt idx="2558">
                  <c:v>3005.883789</c:v>
                </c:pt>
                <c:pt idx="2559">
                  <c:v>3006.829102</c:v>
                </c:pt>
                <c:pt idx="2560">
                  <c:v>3007.775146</c:v>
                </c:pt>
                <c:pt idx="2561">
                  <c:v>3008.718262</c:v>
                </c:pt>
                <c:pt idx="2562">
                  <c:v>3009.654541</c:v>
                </c:pt>
                <c:pt idx="2563">
                  <c:v>3010.586182</c:v>
                </c:pt>
                <c:pt idx="2564">
                  <c:v>3011.515869</c:v>
                </c:pt>
                <c:pt idx="2565">
                  <c:v>3012.443604</c:v>
                </c:pt>
                <c:pt idx="2566">
                  <c:v>3013.371582</c:v>
                </c:pt>
                <c:pt idx="2567">
                  <c:v>3014.304199</c:v>
                </c:pt>
                <c:pt idx="2568">
                  <c:v>3015.243408</c:v>
                </c:pt>
                <c:pt idx="2569">
                  <c:v>3016.18457</c:v>
                </c:pt>
                <c:pt idx="2570">
                  <c:v>3017.122314</c:v>
                </c:pt>
                <c:pt idx="2571">
                  <c:v>3018.055664</c:v>
                </c:pt>
                <c:pt idx="2572">
                  <c:v>3018.986816</c:v>
                </c:pt>
                <c:pt idx="2573">
                  <c:v>3019.912842</c:v>
                </c:pt>
                <c:pt idx="2574">
                  <c:v>3020.831543</c:v>
                </c:pt>
                <c:pt idx="2575">
                  <c:v>3021.75</c:v>
                </c:pt>
                <c:pt idx="2576">
                  <c:v>3022.672852</c:v>
                </c:pt>
                <c:pt idx="2577">
                  <c:v>3023.596191</c:v>
                </c:pt>
                <c:pt idx="2578">
                  <c:v>3024.51416</c:v>
                </c:pt>
                <c:pt idx="2579">
                  <c:v>3025.42334</c:v>
                </c:pt>
                <c:pt idx="2580">
                  <c:v>3026.324951</c:v>
                </c:pt>
                <c:pt idx="2581">
                  <c:v>3027.223145</c:v>
                </c:pt>
                <c:pt idx="2582">
                  <c:v>3028.119873</c:v>
                </c:pt>
                <c:pt idx="2583">
                  <c:v>3029.017578</c:v>
                </c:pt>
                <c:pt idx="2584">
                  <c:v>3029.914063</c:v>
                </c:pt>
                <c:pt idx="2585">
                  <c:v>3030.80249</c:v>
                </c:pt>
                <c:pt idx="2586">
                  <c:v>3031.677734</c:v>
                </c:pt>
                <c:pt idx="2587">
                  <c:v>3032.539795</c:v>
                </c:pt>
                <c:pt idx="2588">
                  <c:v>3033.393555</c:v>
                </c:pt>
                <c:pt idx="2589">
                  <c:v>3034.243652</c:v>
                </c:pt>
                <c:pt idx="2590">
                  <c:v>3035.094482</c:v>
                </c:pt>
                <c:pt idx="2591">
                  <c:v>3035.945068</c:v>
                </c:pt>
                <c:pt idx="2592">
                  <c:v>3036.78833</c:v>
                </c:pt>
                <c:pt idx="2593">
                  <c:v>3037.618652</c:v>
                </c:pt>
                <c:pt idx="2594">
                  <c:v>3038.436279</c:v>
                </c:pt>
                <c:pt idx="2595">
                  <c:v>3039.244873</c:v>
                </c:pt>
                <c:pt idx="2596">
                  <c:v>3040.050049</c:v>
                </c:pt>
                <c:pt idx="2597">
                  <c:v>3040.855957</c:v>
                </c:pt>
                <c:pt idx="2598">
                  <c:v>3041.663574</c:v>
                </c:pt>
                <c:pt idx="2599">
                  <c:v>3042.473145</c:v>
                </c:pt>
                <c:pt idx="2600">
                  <c:v>3043.281006</c:v>
                </c:pt>
                <c:pt idx="2601">
                  <c:v>3044.079834</c:v>
                </c:pt>
                <c:pt idx="2602">
                  <c:v>3044.867188</c:v>
                </c:pt>
                <c:pt idx="2603">
                  <c:v>3045.648193</c:v>
                </c:pt>
                <c:pt idx="2604">
                  <c:v>3046.423584</c:v>
                </c:pt>
                <c:pt idx="2605">
                  <c:v>3047.188477</c:v>
                </c:pt>
                <c:pt idx="2606">
                  <c:v>3047.944092</c:v>
                </c:pt>
                <c:pt idx="2607">
                  <c:v>3048.694092</c:v>
                </c:pt>
                <c:pt idx="2608">
                  <c:v>3049.437744</c:v>
                </c:pt>
                <c:pt idx="2609">
                  <c:v>3050.169922</c:v>
                </c:pt>
                <c:pt idx="2610">
                  <c:v>3050.884277</c:v>
                </c:pt>
                <c:pt idx="2611">
                  <c:v>3051.581299</c:v>
                </c:pt>
                <c:pt idx="2612">
                  <c:v>3052.269043</c:v>
                </c:pt>
                <c:pt idx="2613">
                  <c:v>3052.950684</c:v>
                </c:pt>
                <c:pt idx="2614">
                  <c:v>3053.620605</c:v>
                </c:pt>
                <c:pt idx="2615">
                  <c:v>3054.276123</c:v>
                </c:pt>
                <c:pt idx="2616">
                  <c:v>3054.923096</c:v>
                </c:pt>
                <c:pt idx="2617">
                  <c:v>3055.565186</c:v>
                </c:pt>
                <c:pt idx="2618">
                  <c:v>3056.203125</c:v>
                </c:pt>
                <c:pt idx="2619">
                  <c:v>3056.83374</c:v>
                </c:pt>
                <c:pt idx="2620">
                  <c:v>3057.454834</c:v>
                </c:pt>
                <c:pt idx="2621">
                  <c:v>3058.070313</c:v>
                </c:pt>
                <c:pt idx="2622">
                  <c:v>3058.683838</c:v>
                </c:pt>
                <c:pt idx="2623">
                  <c:v>3059.293213</c:v>
                </c:pt>
                <c:pt idx="2624">
                  <c:v>3059.896729</c:v>
                </c:pt>
                <c:pt idx="2625">
                  <c:v>3060.498047</c:v>
                </c:pt>
                <c:pt idx="2626">
                  <c:v>3061.097656</c:v>
                </c:pt>
                <c:pt idx="2627">
                  <c:v>3061.692627</c:v>
                </c:pt>
                <c:pt idx="2628">
                  <c:v>3062.282959</c:v>
                </c:pt>
                <c:pt idx="2629">
                  <c:v>3062.869385</c:v>
                </c:pt>
                <c:pt idx="2630">
                  <c:v>3063.453613</c:v>
                </c:pt>
                <c:pt idx="2631">
                  <c:v>3064.037354</c:v>
                </c:pt>
                <c:pt idx="2632">
                  <c:v>3064.618164</c:v>
                </c:pt>
                <c:pt idx="2633">
                  <c:v>3065.190918</c:v>
                </c:pt>
                <c:pt idx="2634">
                  <c:v>3065.752686</c:v>
                </c:pt>
                <c:pt idx="2635">
                  <c:v>3066.310791</c:v>
                </c:pt>
                <c:pt idx="2636">
                  <c:v>3066.872803</c:v>
                </c:pt>
                <c:pt idx="2637">
                  <c:v>3067.435059</c:v>
                </c:pt>
                <c:pt idx="2638">
                  <c:v>3067.994385</c:v>
                </c:pt>
                <c:pt idx="2639">
                  <c:v>3068.554932</c:v>
                </c:pt>
                <c:pt idx="2640">
                  <c:v>3069.120361</c:v>
                </c:pt>
                <c:pt idx="2641">
                  <c:v>3069.686035</c:v>
                </c:pt>
                <c:pt idx="2642">
                  <c:v>3070.244873</c:v>
                </c:pt>
                <c:pt idx="2643">
                  <c:v>3070.793945</c:v>
                </c:pt>
                <c:pt idx="2644">
                  <c:v>3071.335693</c:v>
                </c:pt>
                <c:pt idx="2645">
                  <c:v>3071.873291</c:v>
                </c:pt>
                <c:pt idx="2646">
                  <c:v>3072.410156</c:v>
                </c:pt>
                <c:pt idx="2647">
                  <c:v>3072.94751</c:v>
                </c:pt>
                <c:pt idx="2648">
                  <c:v>3073.486328</c:v>
                </c:pt>
                <c:pt idx="2649">
                  <c:v>3074.026367</c:v>
                </c:pt>
                <c:pt idx="2650">
                  <c:v>3074.566895</c:v>
                </c:pt>
                <c:pt idx="2651">
                  <c:v>3075.107178</c:v>
                </c:pt>
                <c:pt idx="2652">
                  <c:v>3075.647461</c:v>
                </c:pt>
                <c:pt idx="2653">
                  <c:v>3076.1875</c:v>
                </c:pt>
                <c:pt idx="2654">
                  <c:v>3076.727783</c:v>
                </c:pt>
                <c:pt idx="2655">
                  <c:v>3077.267578</c:v>
                </c:pt>
                <c:pt idx="2656">
                  <c:v>3077.807129</c:v>
                </c:pt>
                <c:pt idx="2657">
                  <c:v>3078.346924</c:v>
                </c:pt>
                <c:pt idx="2658">
                  <c:v>3078.886719</c:v>
                </c:pt>
                <c:pt idx="2659">
                  <c:v>3079.426758</c:v>
                </c:pt>
                <c:pt idx="2660">
                  <c:v>3079.9646</c:v>
                </c:pt>
                <c:pt idx="2661">
                  <c:v>3080.493164</c:v>
                </c:pt>
                <c:pt idx="2662">
                  <c:v>3081.010254</c:v>
                </c:pt>
                <c:pt idx="2663">
                  <c:v>3081.523682</c:v>
                </c:pt>
                <c:pt idx="2664">
                  <c:v>3082.042725</c:v>
                </c:pt>
                <c:pt idx="2665">
                  <c:v>3082.571777</c:v>
                </c:pt>
                <c:pt idx="2666">
                  <c:v>3083.106201</c:v>
                </c:pt>
                <c:pt idx="2667">
                  <c:v>3083.636475</c:v>
                </c:pt>
                <c:pt idx="2668">
                  <c:v>3084.157227</c:v>
                </c:pt>
                <c:pt idx="2669">
                  <c:v>3084.673096</c:v>
                </c:pt>
                <c:pt idx="2670">
                  <c:v>3085.193604</c:v>
                </c:pt>
                <c:pt idx="2671">
                  <c:v>3085.720459</c:v>
                </c:pt>
                <c:pt idx="2672">
                  <c:v>3086.24585</c:v>
                </c:pt>
                <c:pt idx="2673">
                  <c:v>3086.764893</c:v>
                </c:pt>
                <c:pt idx="2674">
                  <c:v>3087.278809</c:v>
                </c:pt>
                <c:pt idx="2675">
                  <c:v>3087.788086</c:v>
                </c:pt>
                <c:pt idx="2676">
                  <c:v>3088.291992</c:v>
                </c:pt>
                <c:pt idx="2677">
                  <c:v>3088.78833</c:v>
                </c:pt>
                <c:pt idx="2678">
                  <c:v>3089.274658</c:v>
                </c:pt>
                <c:pt idx="2679">
                  <c:v>3089.754395</c:v>
                </c:pt>
                <c:pt idx="2680">
                  <c:v>3090.232422</c:v>
                </c:pt>
                <c:pt idx="2681">
                  <c:v>3090.706299</c:v>
                </c:pt>
                <c:pt idx="2682">
                  <c:v>3091.174805</c:v>
                </c:pt>
                <c:pt idx="2683">
                  <c:v>3091.644043</c:v>
                </c:pt>
                <c:pt idx="2684">
                  <c:v>3092.117676</c:v>
                </c:pt>
                <c:pt idx="2685">
                  <c:v>3092.591797</c:v>
                </c:pt>
                <c:pt idx="2686">
                  <c:v>3093.059814</c:v>
                </c:pt>
                <c:pt idx="2687">
                  <c:v>3093.519287</c:v>
                </c:pt>
                <c:pt idx="2688">
                  <c:v>3093.97168</c:v>
                </c:pt>
                <c:pt idx="2689">
                  <c:v>3094.419678</c:v>
                </c:pt>
                <c:pt idx="2690">
                  <c:v>3094.866455</c:v>
                </c:pt>
                <c:pt idx="2691">
                  <c:v>3095.313965</c:v>
                </c:pt>
                <c:pt idx="2692">
                  <c:v>3095.762939</c:v>
                </c:pt>
                <c:pt idx="2693">
                  <c:v>3096.213379</c:v>
                </c:pt>
                <c:pt idx="2694">
                  <c:v>3096.663818</c:v>
                </c:pt>
                <c:pt idx="2695">
                  <c:v>3097.114746</c:v>
                </c:pt>
                <c:pt idx="2696">
                  <c:v>3097.5625</c:v>
                </c:pt>
                <c:pt idx="2697">
                  <c:v>3098.000488</c:v>
                </c:pt>
                <c:pt idx="2698">
                  <c:v>3098.427246</c:v>
                </c:pt>
                <c:pt idx="2699">
                  <c:v>3098.850586</c:v>
                </c:pt>
                <c:pt idx="2700">
                  <c:v>3099.279541</c:v>
                </c:pt>
                <c:pt idx="2701">
                  <c:v>3099.718018</c:v>
                </c:pt>
                <c:pt idx="2702">
                  <c:v>3100.162842</c:v>
                </c:pt>
                <c:pt idx="2703">
                  <c:v>3100.60376</c:v>
                </c:pt>
                <c:pt idx="2704">
                  <c:v>3101.035156</c:v>
                </c:pt>
                <c:pt idx="2705">
                  <c:v>3101.461914</c:v>
                </c:pt>
                <c:pt idx="2706">
                  <c:v>3101.891846</c:v>
                </c:pt>
                <c:pt idx="2707">
                  <c:v>3102.330078</c:v>
                </c:pt>
                <c:pt idx="2708">
                  <c:v>3102.773926</c:v>
                </c:pt>
                <c:pt idx="2709">
                  <c:v>3103.213623</c:v>
                </c:pt>
                <c:pt idx="2710">
                  <c:v>3103.643555</c:v>
                </c:pt>
                <c:pt idx="2711">
                  <c:v>3104.069336</c:v>
                </c:pt>
                <c:pt idx="2712">
                  <c:v>3104.499512</c:v>
                </c:pt>
                <c:pt idx="2713">
                  <c:v>3104.935791</c:v>
                </c:pt>
                <c:pt idx="2714">
                  <c:v>3105.371094</c:v>
                </c:pt>
                <c:pt idx="2715">
                  <c:v>3105.800781</c:v>
                </c:pt>
                <c:pt idx="2716">
                  <c:v>3106.228516</c:v>
                </c:pt>
                <c:pt idx="2717">
                  <c:v>3106.6604</c:v>
                </c:pt>
                <c:pt idx="2718">
                  <c:v>3107.100342</c:v>
                </c:pt>
                <c:pt idx="2719">
                  <c:v>3107.544922</c:v>
                </c:pt>
                <c:pt idx="2720">
                  <c:v>3107.984619</c:v>
                </c:pt>
                <c:pt idx="2721">
                  <c:v>3108.414063</c:v>
                </c:pt>
                <c:pt idx="2722">
                  <c:v>3108.839355</c:v>
                </c:pt>
                <c:pt idx="2723">
                  <c:v>3109.266846</c:v>
                </c:pt>
                <c:pt idx="2724">
                  <c:v>3109.694336</c:v>
                </c:pt>
                <c:pt idx="2725">
                  <c:v>3110.119141</c:v>
                </c:pt>
                <c:pt idx="2726">
                  <c:v>3110.544922</c:v>
                </c:pt>
                <c:pt idx="2727">
                  <c:v>3110.975342</c:v>
                </c:pt>
                <c:pt idx="2728">
                  <c:v>3111.405273</c:v>
                </c:pt>
                <c:pt idx="2729">
                  <c:v>3111.828613</c:v>
                </c:pt>
                <c:pt idx="2730">
                  <c:v>3112.242188</c:v>
                </c:pt>
                <c:pt idx="2731">
                  <c:v>3112.648438</c:v>
                </c:pt>
                <c:pt idx="2732">
                  <c:v>3113.050781</c:v>
                </c:pt>
                <c:pt idx="2733">
                  <c:v>3113.452393</c:v>
                </c:pt>
                <c:pt idx="2734">
                  <c:v>3113.852539</c:v>
                </c:pt>
                <c:pt idx="2735">
                  <c:v>3114.247559</c:v>
                </c:pt>
                <c:pt idx="2736">
                  <c:v>3114.638428</c:v>
                </c:pt>
                <c:pt idx="2737">
                  <c:v>3115.027832</c:v>
                </c:pt>
                <c:pt idx="2738">
                  <c:v>3115.413574</c:v>
                </c:pt>
                <c:pt idx="2739">
                  <c:v>3115.790771</c:v>
                </c:pt>
                <c:pt idx="2740">
                  <c:v>3116.158691</c:v>
                </c:pt>
                <c:pt idx="2741">
                  <c:v>3116.519043</c:v>
                </c:pt>
                <c:pt idx="2742">
                  <c:v>3116.875977</c:v>
                </c:pt>
                <c:pt idx="2743">
                  <c:v>3117.232666</c:v>
                </c:pt>
                <c:pt idx="2744">
                  <c:v>3117.587891</c:v>
                </c:pt>
                <c:pt idx="2745">
                  <c:v>3117.935303</c:v>
                </c:pt>
                <c:pt idx="2746">
                  <c:v>3118.269531</c:v>
                </c:pt>
                <c:pt idx="2747">
                  <c:v>3118.591797</c:v>
                </c:pt>
                <c:pt idx="2748">
                  <c:v>3118.905762</c:v>
                </c:pt>
                <c:pt idx="2749">
                  <c:v>3119.214111</c:v>
                </c:pt>
                <c:pt idx="2750">
                  <c:v>3119.513184</c:v>
                </c:pt>
                <c:pt idx="2751">
                  <c:v>3119.800781</c:v>
                </c:pt>
                <c:pt idx="2752">
                  <c:v>3120.077148</c:v>
                </c:pt>
                <c:pt idx="2753">
                  <c:v>3120.34668</c:v>
                </c:pt>
                <c:pt idx="2754">
                  <c:v>3120.613037</c:v>
                </c:pt>
                <c:pt idx="2755">
                  <c:v>3120.877197</c:v>
                </c:pt>
                <c:pt idx="2756">
                  <c:v>3121.133789</c:v>
                </c:pt>
                <c:pt idx="2757">
                  <c:v>3121.378174</c:v>
                </c:pt>
                <c:pt idx="2758">
                  <c:v>3121.60791</c:v>
                </c:pt>
                <c:pt idx="2759">
                  <c:v>3121.820313</c:v>
                </c:pt>
                <c:pt idx="2760">
                  <c:v>3122.015137</c:v>
                </c:pt>
                <c:pt idx="2761">
                  <c:v>3122.197998</c:v>
                </c:pt>
                <c:pt idx="2762">
                  <c:v>3122.374023</c:v>
                </c:pt>
                <c:pt idx="2763">
                  <c:v>3122.548828</c:v>
                </c:pt>
                <c:pt idx="2764">
                  <c:v>3122.722656</c:v>
                </c:pt>
                <c:pt idx="2765">
                  <c:v>3122.889404</c:v>
                </c:pt>
                <c:pt idx="2766">
                  <c:v>3123.046631</c:v>
                </c:pt>
                <c:pt idx="2767">
                  <c:v>3123.198242</c:v>
                </c:pt>
                <c:pt idx="2768">
                  <c:v>3123.34375</c:v>
                </c:pt>
                <c:pt idx="2769">
                  <c:v>3123.478516</c:v>
                </c:pt>
                <c:pt idx="2770">
                  <c:v>3123.604248</c:v>
                </c:pt>
                <c:pt idx="2771">
                  <c:v>3123.724854</c:v>
                </c:pt>
                <c:pt idx="2772">
                  <c:v>3123.839111</c:v>
                </c:pt>
                <c:pt idx="2773">
                  <c:v>3123.944092</c:v>
                </c:pt>
                <c:pt idx="2774">
                  <c:v>3124.039795</c:v>
                </c:pt>
                <c:pt idx="2775">
                  <c:v>3124.12915</c:v>
                </c:pt>
                <c:pt idx="2776">
                  <c:v>3124.216309</c:v>
                </c:pt>
                <c:pt idx="2777">
                  <c:v>3124.303711</c:v>
                </c:pt>
                <c:pt idx="2778">
                  <c:v>3124.392578</c:v>
                </c:pt>
                <c:pt idx="2779">
                  <c:v>3124.479492</c:v>
                </c:pt>
                <c:pt idx="2780">
                  <c:v>3124.558105</c:v>
                </c:pt>
                <c:pt idx="2781">
                  <c:v>3124.625977</c:v>
                </c:pt>
                <c:pt idx="2782">
                  <c:v>3124.687256</c:v>
                </c:pt>
                <c:pt idx="2783">
                  <c:v>3124.744629</c:v>
                </c:pt>
                <c:pt idx="2784">
                  <c:v>3124.798096</c:v>
                </c:pt>
                <c:pt idx="2785">
                  <c:v>3124.847412</c:v>
                </c:pt>
                <c:pt idx="2786">
                  <c:v>3124.893555</c:v>
                </c:pt>
                <c:pt idx="2787">
                  <c:v>3124.937744</c:v>
                </c:pt>
                <c:pt idx="2788">
                  <c:v>3124.980957</c:v>
                </c:pt>
                <c:pt idx="2789">
                  <c:v>3125.024902</c:v>
                </c:pt>
                <c:pt idx="2790">
                  <c:v>3125.069336</c:v>
                </c:pt>
                <c:pt idx="2791">
                  <c:v>3125.111328</c:v>
                </c:pt>
                <c:pt idx="2792">
                  <c:v>3125.147461</c:v>
                </c:pt>
                <c:pt idx="2793">
                  <c:v>3125.178467</c:v>
                </c:pt>
                <c:pt idx="2794">
                  <c:v>3125.210693</c:v>
                </c:pt>
                <c:pt idx="2795">
                  <c:v>3125.247803</c:v>
                </c:pt>
                <c:pt idx="2796">
                  <c:v>3125.287354</c:v>
                </c:pt>
                <c:pt idx="2797">
                  <c:v>3125.321045</c:v>
                </c:pt>
                <c:pt idx="2798">
                  <c:v>3125.344727</c:v>
                </c:pt>
                <c:pt idx="2799">
                  <c:v>3125.364746</c:v>
                </c:pt>
                <c:pt idx="2800">
                  <c:v>3125.387207</c:v>
                </c:pt>
                <c:pt idx="2801">
                  <c:v>3125.412354</c:v>
                </c:pt>
                <c:pt idx="2802">
                  <c:v>3125.441162</c:v>
                </c:pt>
                <c:pt idx="2803">
                  <c:v>3125.4729</c:v>
                </c:pt>
                <c:pt idx="2804">
                  <c:v>3125.503906</c:v>
                </c:pt>
                <c:pt idx="2805">
                  <c:v>3125.534668</c:v>
                </c:pt>
                <c:pt idx="2806">
                  <c:v>3125.568359</c:v>
                </c:pt>
                <c:pt idx="2807">
                  <c:v>3125.607422</c:v>
                </c:pt>
                <c:pt idx="2808">
                  <c:v>3125.650879</c:v>
                </c:pt>
                <c:pt idx="2809">
                  <c:v>3125.696533</c:v>
                </c:pt>
                <c:pt idx="2810">
                  <c:v>3125.743164</c:v>
                </c:pt>
                <c:pt idx="2811">
                  <c:v>3125.789307</c:v>
                </c:pt>
                <c:pt idx="2812">
                  <c:v>3125.834961</c:v>
                </c:pt>
                <c:pt idx="2813">
                  <c:v>3125.882568</c:v>
                </c:pt>
                <c:pt idx="2814">
                  <c:v>3125.936523</c:v>
                </c:pt>
                <c:pt idx="2815">
                  <c:v>3125.995117</c:v>
                </c:pt>
                <c:pt idx="2816">
                  <c:v>3126.055176</c:v>
                </c:pt>
                <c:pt idx="2817">
                  <c:v>3126.119873</c:v>
                </c:pt>
                <c:pt idx="2818">
                  <c:v>3126.191406</c:v>
                </c:pt>
                <c:pt idx="2819">
                  <c:v>3126.262939</c:v>
                </c:pt>
                <c:pt idx="2820">
                  <c:v>3126.329834</c:v>
                </c:pt>
                <c:pt idx="2821">
                  <c:v>3126.39624</c:v>
                </c:pt>
                <c:pt idx="2822">
                  <c:v>3126.468018</c:v>
                </c:pt>
                <c:pt idx="2823">
                  <c:v>3126.548584</c:v>
                </c:pt>
                <c:pt idx="2824">
                  <c:v>3126.635986</c:v>
                </c:pt>
                <c:pt idx="2825">
                  <c:v>3126.730225</c:v>
                </c:pt>
                <c:pt idx="2826">
                  <c:v>3126.834473</c:v>
                </c:pt>
                <c:pt idx="2827">
                  <c:v>3126.949707</c:v>
                </c:pt>
                <c:pt idx="2828">
                  <c:v>3127.068359</c:v>
                </c:pt>
                <c:pt idx="2829">
                  <c:v>3127.182617</c:v>
                </c:pt>
                <c:pt idx="2830">
                  <c:v>3127.295166</c:v>
                </c:pt>
                <c:pt idx="2831">
                  <c:v>3127.412598</c:v>
                </c:pt>
                <c:pt idx="2832">
                  <c:v>3127.537842</c:v>
                </c:pt>
                <c:pt idx="2833">
                  <c:v>3127.670166</c:v>
                </c:pt>
                <c:pt idx="2834">
                  <c:v>3127.806885</c:v>
                </c:pt>
                <c:pt idx="2835">
                  <c:v>3127.945068</c:v>
                </c:pt>
                <c:pt idx="2836">
                  <c:v>3128.082764</c:v>
                </c:pt>
                <c:pt idx="2837">
                  <c:v>3128.219238</c:v>
                </c:pt>
                <c:pt idx="2838">
                  <c:v>3128.357178</c:v>
                </c:pt>
                <c:pt idx="2839">
                  <c:v>3128.500732</c:v>
                </c:pt>
                <c:pt idx="2840">
                  <c:v>3128.648926</c:v>
                </c:pt>
                <c:pt idx="2841">
                  <c:v>3128.798828</c:v>
                </c:pt>
                <c:pt idx="2842">
                  <c:v>3128.953613</c:v>
                </c:pt>
                <c:pt idx="2843">
                  <c:v>3129.117188</c:v>
                </c:pt>
                <c:pt idx="2844">
                  <c:v>3129.289795</c:v>
                </c:pt>
                <c:pt idx="2845">
                  <c:v>3129.468994</c:v>
                </c:pt>
                <c:pt idx="2846">
                  <c:v>3129.651855</c:v>
                </c:pt>
                <c:pt idx="2847">
                  <c:v>3129.835449</c:v>
                </c:pt>
                <c:pt idx="2848">
                  <c:v>3130.017822</c:v>
                </c:pt>
                <c:pt idx="2849">
                  <c:v>3130.198486</c:v>
                </c:pt>
                <c:pt idx="2850">
                  <c:v>3130.378174</c:v>
                </c:pt>
                <c:pt idx="2851">
                  <c:v>3130.556885</c:v>
                </c:pt>
                <c:pt idx="2852">
                  <c:v>3130.736084</c:v>
                </c:pt>
                <c:pt idx="2853">
                  <c:v>3130.915771</c:v>
                </c:pt>
                <c:pt idx="2854">
                  <c:v>3131.096191</c:v>
                </c:pt>
                <c:pt idx="2855">
                  <c:v>3131.278809</c:v>
                </c:pt>
                <c:pt idx="2856">
                  <c:v>3131.469727</c:v>
                </c:pt>
                <c:pt idx="2857">
                  <c:v>3131.672119</c:v>
                </c:pt>
                <c:pt idx="2858">
                  <c:v>3131.881592</c:v>
                </c:pt>
                <c:pt idx="2859">
                  <c:v>3132.094727</c:v>
                </c:pt>
                <c:pt idx="2860">
                  <c:v>3132.30957</c:v>
                </c:pt>
                <c:pt idx="2861">
                  <c:v>3132.522217</c:v>
                </c:pt>
                <c:pt idx="2862">
                  <c:v>3132.73291</c:v>
                </c:pt>
                <c:pt idx="2863">
                  <c:v>3132.945801</c:v>
                </c:pt>
                <c:pt idx="2864">
                  <c:v>3133.163574</c:v>
                </c:pt>
                <c:pt idx="2865">
                  <c:v>3133.38623</c:v>
                </c:pt>
                <c:pt idx="2866">
                  <c:v>3133.614014</c:v>
                </c:pt>
                <c:pt idx="2867">
                  <c:v>3133.849854</c:v>
                </c:pt>
                <c:pt idx="2868">
                  <c:v>3134.09082</c:v>
                </c:pt>
                <c:pt idx="2869">
                  <c:v>3134.332031</c:v>
                </c:pt>
                <c:pt idx="2870">
                  <c:v>3134.577393</c:v>
                </c:pt>
                <c:pt idx="2871">
                  <c:v>3134.830811</c:v>
                </c:pt>
                <c:pt idx="2872">
                  <c:v>3135.093262</c:v>
                </c:pt>
                <c:pt idx="2873">
                  <c:v>3135.362549</c:v>
                </c:pt>
                <c:pt idx="2874">
                  <c:v>3135.635254</c:v>
                </c:pt>
                <c:pt idx="2875">
                  <c:v>3135.908203</c:v>
                </c:pt>
                <c:pt idx="2876">
                  <c:v>3136.179932</c:v>
                </c:pt>
                <c:pt idx="2877">
                  <c:v>3136.450195</c:v>
                </c:pt>
                <c:pt idx="2878">
                  <c:v>3136.720215</c:v>
                </c:pt>
                <c:pt idx="2879">
                  <c:v>3136.989746</c:v>
                </c:pt>
                <c:pt idx="2880">
                  <c:v>3137.261719</c:v>
                </c:pt>
                <c:pt idx="2881">
                  <c:v>3137.543213</c:v>
                </c:pt>
                <c:pt idx="2882">
                  <c:v>3137.83667</c:v>
                </c:pt>
                <c:pt idx="2883">
                  <c:v>3138.135986</c:v>
                </c:pt>
                <c:pt idx="2884">
                  <c:v>3138.438477</c:v>
                </c:pt>
                <c:pt idx="2885">
                  <c:v>3138.744629</c:v>
                </c:pt>
                <c:pt idx="2886">
                  <c:v>3139.054932</c:v>
                </c:pt>
                <c:pt idx="2887">
                  <c:v>3139.368408</c:v>
                </c:pt>
                <c:pt idx="2888">
                  <c:v>3139.687012</c:v>
                </c:pt>
                <c:pt idx="2889">
                  <c:v>3140.012451</c:v>
                </c:pt>
                <c:pt idx="2890">
                  <c:v>3140.342529</c:v>
                </c:pt>
                <c:pt idx="2891">
                  <c:v>3140.673584</c:v>
                </c:pt>
                <c:pt idx="2892">
                  <c:v>3141.009033</c:v>
                </c:pt>
                <c:pt idx="2893">
                  <c:v>3141.352783</c:v>
                </c:pt>
                <c:pt idx="2894">
                  <c:v>3141.706055</c:v>
                </c:pt>
                <c:pt idx="2895">
                  <c:v>3142.062988</c:v>
                </c:pt>
                <c:pt idx="2896">
                  <c:v>3142.413574</c:v>
                </c:pt>
                <c:pt idx="2897">
                  <c:v>3142.753418</c:v>
                </c:pt>
                <c:pt idx="2898">
                  <c:v>3143.088379</c:v>
                </c:pt>
                <c:pt idx="2899">
                  <c:v>3143.43042</c:v>
                </c:pt>
                <c:pt idx="2900">
                  <c:v>3143.790771</c:v>
                </c:pt>
                <c:pt idx="2901">
                  <c:v>3144.170654</c:v>
                </c:pt>
                <c:pt idx="2902">
                  <c:v>3144.55957</c:v>
                </c:pt>
                <c:pt idx="2903">
                  <c:v>3144.944336</c:v>
                </c:pt>
                <c:pt idx="2904">
                  <c:v>3145.318115</c:v>
                </c:pt>
                <c:pt idx="2905">
                  <c:v>3145.681641</c:v>
                </c:pt>
                <c:pt idx="2906">
                  <c:v>3146.041992</c:v>
                </c:pt>
                <c:pt idx="2907">
                  <c:v>3146.409424</c:v>
                </c:pt>
                <c:pt idx="2908">
                  <c:v>3146.789063</c:v>
                </c:pt>
                <c:pt idx="2909">
                  <c:v>3147.174316</c:v>
                </c:pt>
                <c:pt idx="2910">
                  <c:v>3147.55542</c:v>
                </c:pt>
                <c:pt idx="2911">
                  <c:v>3147.927246</c:v>
                </c:pt>
                <c:pt idx="2912">
                  <c:v>3148.290527</c:v>
                </c:pt>
                <c:pt idx="2913">
                  <c:v>3148.650879</c:v>
                </c:pt>
                <c:pt idx="2914">
                  <c:v>3149.018555</c:v>
                </c:pt>
                <c:pt idx="2915">
                  <c:v>3149.398438</c:v>
                </c:pt>
                <c:pt idx="2916">
                  <c:v>3149.783691</c:v>
                </c:pt>
                <c:pt idx="2917">
                  <c:v>3150.164795</c:v>
                </c:pt>
                <c:pt idx="2918">
                  <c:v>3150.537109</c:v>
                </c:pt>
                <c:pt idx="2919">
                  <c:v>3150.900635</c:v>
                </c:pt>
                <c:pt idx="2920">
                  <c:v>3151.258789</c:v>
                </c:pt>
                <c:pt idx="2921">
                  <c:v>3151.61499</c:v>
                </c:pt>
                <c:pt idx="2922">
                  <c:v>3151.972168</c:v>
                </c:pt>
                <c:pt idx="2923">
                  <c:v>3152.330811</c:v>
                </c:pt>
                <c:pt idx="2924">
                  <c:v>3152.690674</c:v>
                </c:pt>
                <c:pt idx="2925">
                  <c:v>3153.051514</c:v>
                </c:pt>
                <c:pt idx="2926">
                  <c:v>3153.412109</c:v>
                </c:pt>
                <c:pt idx="2927">
                  <c:v>3153.772217</c:v>
                </c:pt>
                <c:pt idx="2928">
                  <c:v>3154.13208</c:v>
                </c:pt>
                <c:pt idx="2929">
                  <c:v>3154.492188</c:v>
                </c:pt>
                <c:pt idx="2930">
                  <c:v>3154.849365</c:v>
                </c:pt>
                <c:pt idx="2931">
                  <c:v>3155.197266</c:v>
                </c:pt>
                <c:pt idx="2932">
                  <c:v>3155.53418</c:v>
                </c:pt>
                <c:pt idx="2933">
                  <c:v>3155.867676</c:v>
                </c:pt>
                <c:pt idx="2934">
                  <c:v>3156.203857</c:v>
                </c:pt>
                <c:pt idx="2935">
                  <c:v>3156.54126</c:v>
                </c:pt>
                <c:pt idx="2936">
                  <c:v>3156.875732</c:v>
                </c:pt>
                <c:pt idx="2937">
                  <c:v>3157.21167</c:v>
                </c:pt>
                <c:pt idx="2938">
                  <c:v>3157.551514</c:v>
                </c:pt>
                <c:pt idx="2939">
                  <c:v>3157.891357</c:v>
                </c:pt>
                <c:pt idx="2940">
                  <c:v>3158.227051</c:v>
                </c:pt>
                <c:pt idx="2941">
                  <c:v>3158.5625</c:v>
                </c:pt>
                <c:pt idx="2942">
                  <c:v>3158.901855</c:v>
                </c:pt>
                <c:pt idx="2943">
                  <c:v>3159.241699</c:v>
                </c:pt>
                <c:pt idx="2944">
                  <c:v>3159.577393</c:v>
                </c:pt>
                <c:pt idx="2945">
                  <c:v>3159.9104</c:v>
                </c:pt>
                <c:pt idx="2946">
                  <c:v>3160.241211</c:v>
                </c:pt>
                <c:pt idx="2947">
                  <c:v>3160.569092</c:v>
                </c:pt>
                <c:pt idx="2948">
                  <c:v>3160.898438</c:v>
                </c:pt>
                <c:pt idx="2949">
                  <c:v>3161.228027</c:v>
                </c:pt>
                <c:pt idx="2950">
                  <c:v>3161.556885</c:v>
                </c:pt>
                <c:pt idx="2951">
                  <c:v>3161.887207</c:v>
                </c:pt>
                <c:pt idx="2952">
                  <c:v>3162.217285</c:v>
                </c:pt>
                <c:pt idx="2953">
                  <c:v>3162.544189</c:v>
                </c:pt>
                <c:pt idx="2954">
                  <c:v>3162.865723</c:v>
                </c:pt>
                <c:pt idx="2955">
                  <c:v>3163.182373</c:v>
                </c:pt>
                <c:pt idx="2956">
                  <c:v>3163.496582</c:v>
                </c:pt>
                <c:pt idx="2957">
                  <c:v>3163.810059</c:v>
                </c:pt>
                <c:pt idx="2958">
                  <c:v>3164.12085</c:v>
                </c:pt>
                <c:pt idx="2959">
                  <c:v>3164.425537</c:v>
                </c:pt>
                <c:pt idx="2960">
                  <c:v>3164.726318</c:v>
                </c:pt>
                <c:pt idx="2961">
                  <c:v>3165.028564</c:v>
                </c:pt>
                <c:pt idx="2962">
                  <c:v>3165.336182</c:v>
                </c:pt>
                <c:pt idx="2963">
                  <c:v>3165.645752</c:v>
                </c:pt>
                <c:pt idx="2964">
                  <c:v>3165.949951</c:v>
                </c:pt>
                <c:pt idx="2965">
                  <c:v>3166.241455</c:v>
                </c:pt>
                <c:pt idx="2966">
                  <c:v>3166.522217</c:v>
                </c:pt>
                <c:pt idx="2967">
                  <c:v>3166.802979</c:v>
                </c:pt>
                <c:pt idx="2968">
                  <c:v>3167.091309</c:v>
                </c:pt>
                <c:pt idx="2969">
                  <c:v>3167.384033</c:v>
                </c:pt>
                <c:pt idx="2970">
                  <c:v>3167.672363</c:v>
                </c:pt>
                <c:pt idx="2971">
                  <c:v>3167.952881</c:v>
                </c:pt>
                <c:pt idx="2972">
                  <c:v>3168.22583</c:v>
                </c:pt>
                <c:pt idx="2973">
                  <c:v>3168.494385</c:v>
                </c:pt>
                <c:pt idx="2974">
                  <c:v>3168.76123</c:v>
                </c:pt>
                <c:pt idx="2975">
                  <c:v>3169.029053</c:v>
                </c:pt>
                <c:pt idx="2976">
                  <c:v>3169.295654</c:v>
                </c:pt>
                <c:pt idx="2977">
                  <c:v>3169.554199</c:v>
                </c:pt>
                <c:pt idx="2978">
                  <c:v>3169.801514</c:v>
                </c:pt>
                <c:pt idx="2979">
                  <c:v>3170.042236</c:v>
                </c:pt>
                <c:pt idx="2980">
                  <c:v>3170.279785</c:v>
                </c:pt>
                <c:pt idx="2981">
                  <c:v>3170.513184</c:v>
                </c:pt>
                <c:pt idx="2982">
                  <c:v>3170.73999</c:v>
                </c:pt>
                <c:pt idx="2983">
                  <c:v>3170.956787</c:v>
                </c:pt>
                <c:pt idx="2984">
                  <c:v>3171.166748</c:v>
                </c:pt>
                <c:pt idx="2985">
                  <c:v>3171.374756</c:v>
                </c:pt>
                <c:pt idx="2986">
                  <c:v>3171.578369</c:v>
                </c:pt>
                <c:pt idx="2987">
                  <c:v>3171.773926</c:v>
                </c:pt>
                <c:pt idx="2988">
                  <c:v>3171.961182</c:v>
                </c:pt>
                <c:pt idx="2989">
                  <c:v>3172.142334</c:v>
                </c:pt>
                <c:pt idx="2990">
                  <c:v>3172.319824</c:v>
                </c:pt>
                <c:pt idx="2991">
                  <c:v>3172.494629</c:v>
                </c:pt>
                <c:pt idx="2992">
                  <c:v>3172.661377</c:v>
                </c:pt>
                <c:pt idx="2993">
                  <c:v>3172.817871</c:v>
                </c:pt>
                <c:pt idx="2994">
                  <c:v>3172.96875</c:v>
                </c:pt>
                <c:pt idx="2995">
                  <c:v>3173.114014</c:v>
                </c:pt>
                <c:pt idx="2996">
                  <c:v>3173.248535</c:v>
                </c:pt>
                <c:pt idx="2997">
                  <c:v>3173.373779</c:v>
                </c:pt>
                <c:pt idx="2998">
                  <c:v>3173.494141</c:v>
                </c:pt>
                <c:pt idx="2999">
                  <c:v>3173.611084</c:v>
                </c:pt>
                <c:pt idx="3000">
                  <c:v>3173.728027</c:v>
                </c:pt>
                <c:pt idx="3001">
                  <c:v>3173.847168</c:v>
                </c:pt>
                <c:pt idx="3002">
                  <c:v>3173.963867</c:v>
                </c:pt>
                <c:pt idx="3003">
                  <c:v>3174.072021</c:v>
                </c:pt>
                <c:pt idx="3004">
                  <c:v>3174.17041</c:v>
                </c:pt>
                <c:pt idx="3005">
                  <c:v>3174.26123</c:v>
                </c:pt>
                <c:pt idx="3006">
                  <c:v>3174.348877</c:v>
                </c:pt>
                <c:pt idx="3007">
                  <c:v>3174.435791</c:v>
                </c:pt>
                <c:pt idx="3008">
                  <c:v>3174.520752</c:v>
                </c:pt>
                <c:pt idx="3009">
                  <c:v>3174.598145</c:v>
                </c:pt>
                <c:pt idx="3010">
                  <c:v>3174.665283</c:v>
                </c:pt>
                <c:pt idx="3011">
                  <c:v>3174.729248</c:v>
                </c:pt>
                <c:pt idx="3012">
                  <c:v>3174.798096</c:v>
                </c:pt>
                <c:pt idx="3013">
                  <c:v>3174.874268</c:v>
                </c:pt>
                <c:pt idx="3014">
                  <c:v>3174.950439</c:v>
                </c:pt>
                <c:pt idx="3015">
                  <c:v>3175.02002</c:v>
                </c:pt>
                <c:pt idx="3016">
                  <c:v>3175.084473</c:v>
                </c:pt>
                <c:pt idx="3017">
                  <c:v>3175.144287</c:v>
                </c:pt>
                <c:pt idx="3018">
                  <c:v>3175.198975</c:v>
                </c:pt>
                <c:pt idx="3019">
                  <c:v>3175.248535</c:v>
                </c:pt>
                <c:pt idx="3020">
                  <c:v>3175.296631</c:v>
                </c:pt>
                <c:pt idx="3021">
                  <c:v>3175.349365</c:v>
                </c:pt>
                <c:pt idx="3022">
                  <c:v>3175.40625</c:v>
                </c:pt>
                <c:pt idx="3023">
                  <c:v>3175.462891</c:v>
                </c:pt>
                <c:pt idx="3024">
                  <c:v>3175.515625</c:v>
                </c:pt>
                <c:pt idx="3025">
                  <c:v>3175.563721</c:v>
                </c:pt>
                <c:pt idx="3026">
                  <c:v>3175.608643</c:v>
                </c:pt>
                <c:pt idx="3027">
                  <c:v>3175.652344</c:v>
                </c:pt>
                <c:pt idx="3028">
                  <c:v>3175.695801</c:v>
                </c:pt>
                <c:pt idx="3029">
                  <c:v>3175.739746</c:v>
                </c:pt>
                <c:pt idx="3030">
                  <c:v>3175.784424</c:v>
                </c:pt>
                <c:pt idx="3031">
                  <c:v>3175.829346</c:v>
                </c:pt>
                <c:pt idx="3032">
                  <c:v>3175.874512</c:v>
                </c:pt>
                <c:pt idx="3033">
                  <c:v>3175.919434</c:v>
                </c:pt>
                <c:pt idx="3034">
                  <c:v>3175.964111</c:v>
                </c:pt>
                <c:pt idx="3035">
                  <c:v>3176.009033</c:v>
                </c:pt>
                <c:pt idx="3036">
                  <c:v>3176.054443</c:v>
                </c:pt>
                <c:pt idx="3037">
                  <c:v>3176.099609</c:v>
                </c:pt>
                <c:pt idx="3038">
                  <c:v>3176.144287</c:v>
                </c:pt>
                <c:pt idx="3039">
                  <c:v>3176.189453</c:v>
                </c:pt>
                <c:pt idx="3040">
                  <c:v>3176.234619</c:v>
                </c:pt>
                <c:pt idx="3041">
                  <c:v>3176.280029</c:v>
                </c:pt>
                <c:pt idx="3042">
                  <c:v>3176.325195</c:v>
                </c:pt>
                <c:pt idx="3043">
                  <c:v>3176.372803</c:v>
                </c:pt>
                <c:pt idx="3044">
                  <c:v>3176.427246</c:v>
                </c:pt>
                <c:pt idx="3045">
                  <c:v>3176.486572</c:v>
                </c:pt>
                <c:pt idx="3046">
                  <c:v>3176.544434</c:v>
                </c:pt>
                <c:pt idx="3047">
                  <c:v>3176.597168</c:v>
                </c:pt>
                <c:pt idx="3048">
                  <c:v>3176.647217</c:v>
                </c:pt>
                <c:pt idx="3049">
                  <c:v>3176.700439</c:v>
                </c:pt>
                <c:pt idx="3050">
                  <c:v>3176.757324</c:v>
                </c:pt>
                <c:pt idx="3051">
                  <c:v>3176.813232</c:v>
                </c:pt>
                <c:pt idx="3052">
                  <c:v>3176.865479</c:v>
                </c:pt>
                <c:pt idx="3053">
                  <c:v>3176.915771</c:v>
                </c:pt>
                <c:pt idx="3054">
                  <c:v>3176.969727</c:v>
                </c:pt>
                <c:pt idx="3055">
                  <c:v>3177.0271</c:v>
                </c:pt>
                <c:pt idx="3056">
                  <c:v>3177.085693</c:v>
                </c:pt>
                <c:pt idx="3057">
                  <c:v>3177.146973</c:v>
                </c:pt>
                <c:pt idx="3058">
                  <c:v>3177.208496</c:v>
                </c:pt>
                <c:pt idx="3059">
                  <c:v>3177.269043</c:v>
                </c:pt>
                <c:pt idx="3060">
                  <c:v>3177.332275</c:v>
                </c:pt>
                <c:pt idx="3061">
                  <c:v>3177.401855</c:v>
                </c:pt>
                <c:pt idx="3062">
                  <c:v>3177.472168</c:v>
                </c:pt>
                <c:pt idx="3063">
                  <c:v>3177.538574</c:v>
                </c:pt>
                <c:pt idx="3064">
                  <c:v>3177.60498</c:v>
                </c:pt>
                <c:pt idx="3065">
                  <c:v>3177.674805</c:v>
                </c:pt>
                <c:pt idx="3066">
                  <c:v>3177.744629</c:v>
                </c:pt>
                <c:pt idx="3067">
                  <c:v>3177.810059</c:v>
                </c:pt>
                <c:pt idx="3068">
                  <c:v>3177.875732</c:v>
                </c:pt>
                <c:pt idx="3069">
                  <c:v>3177.945313</c:v>
                </c:pt>
                <c:pt idx="3070">
                  <c:v>3178.014893</c:v>
                </c:pt>
                <c:pt idx="3071">
                  <c:v>3178.080322</c:v>
                </c:pt>
                <c:pt idx="3072">
                  <c:v>3178.145264</c:v>
                </c:pt>
                <c:pt idx="3073">
                  <c:v>3178.214355</c:v>
                </c:pt>
                <c:pt idx="3074">
                  <c:v>3178.283936</c:v>
                </c:pt>
                <c:pt idx="3075">
                  <c:v>3178.349609</c:v>
                </c:pt>
                <c:pt idx="3076">
                  <c:v>3178.414795</c:v>
                </c:pt>
                <c:pt idx="3077">
                  <c:v>3178.484131</c:v>
                </c:pt>
                <c:pt idx="3078">
                  <c:v>3178.553467</c:v>
                </c:pt>
                <c:pt idx="3079">
                  <c:v>3178.618896</c:v>
                </c:pt>
                <c:pt idx="3080">
                  <c:v>3178.684814</c:v>
                </c:pt>
                <c:pt idx="3081">
                  <c:v>3178.757324</c:v>
                </c:pt>
                <c:pt idx="3082">
                  <c:v>3178.838379</c:v>
                </c:pt>
                <c:pt idx="3083">
                  <c:v>3178.926514</c:v>
                </c:pt>
                <c:pt idx="3084">
                  <c:v>3179.018555</c:v>
                </c:pt>
                <c:pt idx="3085">
                  <c:v>3179.111816</c:v>
                </c:pt>
                <c:pt idx="3086">
                  <c:v>3179.20459</c:v>
                </c:pt>
                <c:pt idx="3087">
                  <c:v>3179.295654</c:v>
                </c:pt>
                <c:pt idx="3088">
                  <c:v>3179.385498</c:v>
                </c:pt>
                <c:pt idx="3089">
                  <c:v>3179.474609</c:v>
                </c:pt>
                <c:pt idx="3090">
                  <c:v>3179.563965</c:v>
                </c:pt>
                <c:pt idx="3091">
                  <c:v>3179.653809</c:v>
                </c:pt>
                <c:pt idx="3092">
                  <c:v>3179.746582</c:v>
                </c:pt>
                <c:pt idx="3093">
                  <c:v>3179.848389</c:v>
                </c:pt>
                <c:pt idx="3094">
                  <c:v>3179.960938</c:v>
                </c:pt>
                <c:pt idx="3095">
                  <c:v>3180.077148</c:v>
                </c:pt>
                <c:pt idx="3096">
                  <c:v>3180.187988</c:v>
                </c:pt>
                <c:pt idx="3097">
                  <c:v>3180.29248</c:v>
                </c:pt>
                <c:pt idx="3098">
                  <c:v>3180.397217</c:v>
                </c:pt>
                <c:pt idx="3099">
                  <c:v>3180.507568</c:v>
                </c:pt>
                <c:pt idx="3100">
                  <c:v>3180.620117</c:v>
                </c:pt>
                <c:pt idx="3101">
                  <c:v>3180.730713</c:v>
                </c:pt>
                <c:pt idx="3102">
                  <c:v>3180.842041</c:v>
                </c:pt>
                <c:pt idx="3103">
                  <c:v>3180.95752</c:v>
                </c:pt>
                <c:pt idx="3104">
                  <c:v>3181.072754</c:v>
                </c:pt>
                <c:pt idx="3105">
                  <c:v>3181.18335</c:v>
                </c:pt>
                <c:pt idx="3106">
                  <c:v>3181.293945</c:v>
                </c:pt>
                <c:pt idx="3107">
                  <c:v>3181.408203</c:v>
                </c:pt>
                <c:pt idx="3108">
                  <c:v>3181.524902</c:v>
                </c:pt>
                <c:pt idx="3109">
                  <c:v>3181.644287</c:v>
                </c:pt>
                <c:pt idx="3110">
                  <c:v>3181.766113</c:v>
                </c:pt>
                <c:pt idx="3111">
                  <c:v>3181.887451</c:v>
                </c:pt>
                <c:pt idx="3112">
                  <c:v>3182.008301</c:v>
                </c:pt>
                <c:pt idx="3113">
                  <c:v>3182.131836</c:v>
                </c:pt>
                <c:pt idx="3114">
                  <c:v>3182.26001</c:v>
                </c:pt>
                <c:pt idx="3115">
                  <c:v>3182.390625</c:v>
                </c:pt>
                <c:pt idx="3116">
                  <c:v>3182.517334</c:v>
                </c:pt>
                <c:pt idx="3117">
                  <c:v>3182.640381</c:v>
                </c:pt>
                <c:pt idx="3118">
                  <c:v>3182.76416</c:v>
                </c:pt>
                <c:pt idx="3119">
                  <c:v>3182.891602</c:v>
                </c:pt>
                <c:pt idx="3120">
                  <c:v>3183.023438</c:v>
                </c:pt>
                <c:pt idx="3121">
                  <c:v>3183.158691</c:v>
                </c:pt>
                <c:pt idx="3122">
                  <c:v>3183.295166</c:v>
                </c:pt>
                <c:pt idx="3123">
                  <c:v>3183.431641</c:v>
                </c:pt>
                <c:pt idx="3124">
                  <c:v>3183.567627</c:v>
                </c:pt>
                <c:pt idx="3125">
                  <c:v>3183.705566</c:v>
                </c:pt>
                <c:pt idx="3126">
                  <c:v>3183.849121</c:v>
                </c:pt>
                <c:pt idx="3127">
                  <c:v>3183.997559</c:v>
                </c:pt>
                <c:pt idx="3128">
                  <c:v>3184.148193</c:v>
                </c:pt>
                <c:pt idx="3129">
                  <c:v>3184.303223</c:v>
                </c:pt>
                <c:pt idx="3130">
                  <c:v>3184.466797</c:v>
                </c:pt>
                <c:pt idx="3131">
                  <c:v>3184.639893</c:v>
                </c:pt>
                <c:pt idx="3132">
                  <c:v>3184.819824</c:v>
                </c:pt>
                <c:pt idx="3133">
                  <c:v>3185.002686</c:v>
                </c:pt>
                <c:pt idx="3134">
                  <c:v>3185.185791</c:v>
                </c:pt>
                <c:pt idx="3135">
                  <c:v>3185.367676</c:v>
                </c:pt>
                <c:pt idx="3136">
                  <c:v>3185.547852</c:v>
                </c:pt>
                <c:pt idx="3137">
                  <c:v>3185.727539</c:v>
                </c:pt>
                <c:pt idx="3138">
                  <c:v>3185.906982</c:v>
                </c:pt>
                <c:pt idx="3139">
                  <c:v>3186.086426</c:v>
                </c:pt>
                <c:pt idx="3140">
                  <c:v>3186.268799</c:v>
                </c:pt>
                <c:pt idx="3141">
                  <c:v>3186.459961</c:v>
                </c:pt>
                <c:pt idx="3142">
                  <c:v>3186.66333</c:v>
                </c:pt>
                <c:pt idx="3143">
                  <c:v>3186.873047</c:v>
                </c:pt>
                <c:pt idx="3144">
                  <c:v>3187.086182</c:v>
                </c:pt>
                <c:pt idx="3145">
                  <c:v>3187.300781</c:v>
                </c:pt>
                <c:pt idx="3146">
                  <c:v>3187.512695</c:v>
                </c:pt>
                <c:pt idx="3147">
                  <c:v>3187.725342</c:v>
                </c:pt>
                <c:pt idx="3148">
                  <c:v>3187.947021</c:v>
                </c:pt>
                <c:pt idx="3149">
                  <c:v>3188.178223</c:v>
                </c:pt>
                <c:pt idx="3150">
                  <c:v>3188.413574</c:v>
                </c:pt>
                <c:pt idx="3151">
                  <c:v>3188.647705</c:v>
                </c:pt>
                <c:pt idx="3152">
                  <c:v>3188.87793</c:v>
                </c:pt>
                <c:pt idx="3153">
                  <c:v>3189.104248</c:v>
                </c:pt>
                <c:pt idx="3154">
                  <c:v>3189.331055</c:v>
                </c:pt>
                <c:pt idx="3155">
                  <c:v>3189.566162</c:v>
                </c:pt>
                <c:pt idx="3156">
                  <c:v>3189.8125</c:v>
                </c:pt>
                <c:pt idx="3157">
                  <c:v>3190.063232</c:v>
                </c:pt>
                <c:pt idx="3158">
                  <c:v>3190.312012</c:v>
                </c:pt>
                <c:pt idx="3159">
                  <c:v>3190.560059</c:v>
                </c:pt>
                <c:pt idx="3160">
                  <c:v>3190.813477</c:v>
                </c:pt>
                <c:pt idx="3161">
                  <c:v>3191.074219</c:v>
                </c:pt>
                <c:pt idx="3162">
                  <c:v>3191.341797</c:v>
                </c:pt>
                <c:pt idx="3163">
                  <c:v>3191.61084</c:v>
                </c:pt>
                <c:pt idx="3164">
                  <c:v>3191.874756</c:v>
                </c:pt>
                <c:pt idx="3165">
                  <c:v>3192.135986</c:v>
                </c:pt>
                <c:pt idx="3166">
                  <c:v>3192.403564</c:v>
                </c:pt>
                <c:pt idx="3167">
                  <c:v>3192.678955</c:v>
                </c:pt>
                <c:pt idx="3168">
                  <c:v>3192.958008</c:v>
                </c:pt>
                <c:pt idx="3169">
                  <c:v>3193.236084</c:v>
                </c:pt>
                <c:pt idx="3170">
                  <c:v>3193.510742</c:v>
                </c:pt>
                <c:pt idx="3171">
                  <c:v>3193.782227</c:v>
                </c:pt>
                <c:pt idx="3172">
                  <c:v>3194.054443</c:v>
                </c:pt>
                <c:pt idx="3173">
                  <c:v>3194.334961</c:v>
                </c:pt>
                <c:pt idx="3174">
                  <c:v>3194.626953</c:v>
                </c:pt>
                <c:pt idx="3175">
                  <c:v>3194.923096</c:v>
                </c:pt>
                <c:pt idx="3176">
                  <c:v>3195.216309</c:v>
                </c:pt>
                <c:pt idx="3177">
                  <c:v>3195.509033</c:v>
                </c:pt>
                <c:pt idx="3178">
                  <c:v>3195.807129</c:v>
                </c:pt>
                <c:pt idx="3179">
                  <c:v>3196.113525</c:v>
                </c:pt>
                <c:pt idx="3180">
                  <c:v>3196.424072</c:v>
                </c:pt>
                <c:pt idx="3181">
                  <c:v>3196.731934</c:v>
                </c:pt>
                <c:pt idx="3182">
                  <c:v>3197.038574</c:v>
                </c:pt>
                <c:pt idx="3183">
                  <c:v>3197.352051</c:v>
                </c:pt>
                <c:pt idx="3184">
                  <c:v>3197.673584</c:v>
                </c:pt>
                <c:pt idx="3185">
                  <c:v>3198.000732</c:v>
                </c:pt>
                <c:pt idx="3186">
                  <c:v>3198.333008</c:v>
                </c:pt>
                <c:pt idx="3187">
                  <c:v>3198.666748</c:v>
                </c:pt>
                <c:pt idx="3188">
                  <c:v>3198.998535</c:v>
                </c:pt>
                <c:pt idx="3189">
                  <c:v>3199.332031</c:v>
                </c:pt>
                <c:pt idx="3190">
                  <c:v>3199.673584</c:v>
                </c:pt>
                <c:pt idx="3191">
                  <c:v>3200.021973</c:v>
                </c:pt>
                <c:pt idx="3192">
                  <c:v>3200.369629</c:v>
                </c:pt>
                <c:pt idx="3193">
                  <c:v>3200.709717</c:v>
                </c:pt>
                <c:pt idx="3194">
                  <c:v>3201.046631</c:v>
                </c:pt>
                <c:pt idx="3195">
                  <c:v>3201.388184</c:v>
                </c:pt>
                <c:pt idx="3196">
                  <c:v>3201.737305</c:v>
                </c:pt>
                <c:pt idx="3197">
                  <c:v>3202.091797</c:v>
                </c:pt>
                <c:pt idx="3198">
                  <c:v>3202.442383</c:v>
                </c:pt>
                <c:pt idx="3199">
                  <c:v>3202.782959</c:v>
                </c:pt>
                <c:pt idx="3200">
                  <c:v>3203.118896</c:v>
                </c:pt>
                <c:pt idx="3201">
                  <c:v>3203.458496</c:v>
                </c:pt>
                <c:pt idx="3202">
                  <c:v>3203.804199</c:v>
                </c:pt>
                <c:pt idx="3203">
                  <c:v>3204.14917</c:v>
                </c:pt>
                <c:pt idx="3204">
                  <c:v>3204.485596</c:v>
                </c:pt>
                <c:pt idx="3205">
                  <c:v>3204.810791</c:v>
                </c:pt>
                <c:pt idx="3206">
                  <c:v>3205.126953</c:v>
                </c:pt>
                <c:pt idx="3207">
                  <c:v>3205.436035</c:v>
                </c:pt>
                <c:pt idx="3208">
                  <c:v>3205.738037</c:v>
                </c:pt>
                <c:pt idx="3209">
                  <c:v>3206.036621</c:v>
                </c:pt>
                <c:pt idx="3210">
                  <c:v>3206.335205</c:v>
                </c:pt>
                <c:pt idx="3211">
                  <c:v>3206.630859</c:v>
                </c:pt>
                <c:pt idx="3212">
                  <c:v>3206.918213</c:v>
                </c:pt>
                <c:pt idx="3213">
                  <c:v>3207.196289</c:v>
                </c:pt>
                <c:pt idx="3214">
                  <c:v>3207.4646</c:v>
                </c:pt>
                <c:pt idx="3215">
                  <c:v>3207.719971</c:v>
                </c:pt>
                <c:pt idx="3216">
                  <c:v>3207.960938</c:v>
                </c:pt>
                <c:pt idx="3217">
                  <c:v>3208.189941</c:v>
                </c:pt>
                <c:pt idx="3218">
                  <c:v>3208.412354</c:v>
                </c:pt>
                <c:pt idx="3219">
                  <c:v>3208.630371</c:v>
                </c:pt>
                <c:pt idx="3220">
                  <c:v>3208.840332</c:v>
                </c:pt>
                <c:pt idx="3221">
                  <c:v>3209.040771</c:v>
                </c:pt>
                <c:pt idx="3222">
                  <c:v>3209.236328</c:v>
                </c:pt>
                <c:pt idx="3223">
                  <c:v>3209.426758</c:v>
                </c:pt>
                <c:pt idx="3224">
                  <c:v>3209.606689</c:v>
                </c:pt>
                <c:pt idx="3225">
                  <c:v>3209.777588</c:v>
                </c:pt>
                <c:pt idx="3226">
                  <c:v>3209.943359</c:v>
                </c:pt>
                <c:pt idx="3227">
                  <c:v>3210.102783</c:v>
                </c:pt>
                <c:pt idx="3228">
                  <c:v>3210.25293</c:v>
                </c:pt>
                <c:pt idx="3229">
                  <c:v>3210.391602</c:v>
                </c:pt>
                <c:pt idx="3230">
                  <c:v>3210.514893</c:v>
                </c:pt>
                <c:pt idx="3231">
                  <c:v>3210.621582</c:v>
                </c:pt>
                <c:pt idx="3232">
                  <c:v>3210.715332</c:v>
                </c:pt>
                <c:pt idx="3233">
                  <c:v>3210.801758</c:v>
                </c:pt>
                <c:pt idx="3234">
                  <c:v>3210.884277</c:v>
                </c:pt>
                <c:pt idx="3235">
                  <c:v>3210.95874</c:v>
                </c:pt>
                <c:pt idx="3236">
                  <c:v>3211.021973</c:v>
                </c:pt>
                <c:pt idx="3237">
                  <c:v>3211.073975</c:v>
                </c:pt>
                <c:pt idx="3238">
                  <c:v>3211.11792</c:v>
                </c:pt>
                <c:pt idx="3239">
                  <c:v>3211.156006</c:v>
                </c:pt>
                <c:pt idx="3240">
                  <c:v>3211.188232</c:v>
                </c:pt>
                <c:pt idx="3241">
                  <c:v>3211.217285</c:v>
                </c:pt>
                <c:pt idx="3242">
                  <c:v>3211.246094</c:v>
                </c:pt>
                <c:pt idx="3243">
                  <c:v>3211.271973</c:v>
                </c:pt>
                <c:pt idx="3244">
                  <c:v>3211.289063</c:v>
                </c:pt>
                <c:pt idx="3245">
                  <c:v>3211.297119</c:v>
                </c:pt>
                <c:pt idx="3246">
                  <c:v>3211.297852</c:v>
                </c:pt>
                <c:pt idx="3247">
                  <c:v>3211.29541</c:v>
                </c:pt>
                <c:pt idx="3248">
                  <c:v>3211.291748</c:v>
                </c:pt>
                <c:pt idx="3249">
                  <c:v>3211.289307</c:v>
                </c:pt>
                <c:pt idx="3250">
                  <c:v>3211.288574</c:v>
                </c:pt>
                <c:pt idx="3251">
                  <c:v>3211.289063</c:v>
                </c:pt>
                <c:pt idx="3252">
                  <c:v>3211.289551</c:v>
                </c:pt>
                <c:pt idx="3253">
                  <c:v>3211.290527</c:v>
                </c:pt>
                <c:pt idx="3254">
                  <c:v>3211.29126</c:v>
                </c:pt>
                <c:pt idx="3255">
                  <c:v>3211.29126</c:v>
                </c:pt>
                <c:pt idx="3256">
                  <c:v>3211.29126</c:v>
                </c:pt>
                <c:pt idx="3257">
                  <c:v>3211.29126</c:v>
                </c:pt>
                <c:pt idx="3258">
                  <c:v>3211.290771</c:v>
                </c:pt>
                <c:pt idx="3259">
                  <c:v>3211.290527</c:v>
                </c:pt>
                <c:pt idx="3260">
                  <c:v>3211.290527</c:v>
                </c:pt>
                <c:pt idx="3261">
                  <c:v>3211.290771</c:v>
                </c:pt>
                <c:pt idx="3262">
                  <c:v>3211.291016</c:v>
                </c:pt>
                <c:pt idx="3263">
                  <c:v>3211.291016</c:v>
                </c:pt>
                <c:pt idx="3264">
                  <c:v>3211.290771</c:v>
                </c:pt>
                <c:pt idx="3265">
                  <c:v>3211.290771</c:v>
                </c:pt>
                <c:pt idx="3266">
                  <c:v>3211.291016</c:v>
                </c:pt>
                <c:pt idx="3267">
                  <c:v>3211.291016</c:v>
                </c:pt>
                <c:pt idx="3268">
                  <c:v>3211.288086</c:v>
                </c:pt>
                <c:pt idx="3269">
                  <c:v>3211.276367</c:v>
                </c:pt>
                <c:pt idx="3270">
                  <c:v>3211.253174</c:v>
                </c:pt>
                <c:pt idx="3271">
                  <c:v>3211.226318</c:v>
                </c:pt>
                <c:pt idx="3272">
                  <c:v>3211.205078</c:v>
                </c:pt>
                <c:pt idx="3273">
                  <c:v>3211.193848</c:v>
                </c:pt>
                <c:pt idx="3274">
                  <c:v>3211.191406</c:v>
                </c:pt>
                <c:pt idx="3275">
                  <c:v>3211.194336</c:v>
                </c:pt>
                <c:pt idx="3276">
                  <c:v>3211.19873</c:v>
                </c:pt>
                <c:pt idx="3277">
                  <c:v>3211.20166</c:v>
                </c:pt>
                <c:pt idx="3278">
                  <c:v>3211.202637</c:v>
                </c:pt>
                <c:pt idx="3279">
                  <c:v>3211.202148</c:v>
                </c:pt>
                <c:pt idx="3280">
                  <c:v>3211.201416</c:v>
                </c:pt>
                <c:pt idx="3281">
                  <c:v>3211.200684</c:v>
                </c:pt>
                <c:pt idx="3282">
                  <c:v>3211.200684</c:v>
                </c:pt>
                <c:pt idx="3283">
                  <c:v>3211.198242</c:v>
                </c:pt>
                <c:pt idx="3284">
                  <c:v>3211.186279</c:v>
                </c:pt>
                <c:pt idx="3285">
                  <c:v>3211.160645</c:v>
                </c:pt>
                <c:pt idx="3286">
                  <c:v>3211.120117</c:v>
                </c:pt>
                <c:pt idx="3287">
                  <c:v>3211.05957</c:v>
                </c:pt>
                <c:pt idx="3288">
                  <c:v>3210.972656</c:v>
                </c:pt>
                <c:pt idx="3289">
                  <c:v>3210.862549</c:v>
                </c:pt>
                <c:pt idx="3290">
                  <c:v>3210.739746</c:v>
                </c:pt>
                <c:pt idx="3291">
                  <c:v>3210.609375</c:v>
                </c:pt>
                <c:pt idx="3292">
                  <c:v>3210.469482</c:v>
                </c:pt>
                <c:pt idx="3293">
                  <c:v>3210.322998</c:v>
                </c:pt>
                <c:pt idx="3294">
                  <c:v>3210.170898</c:v>
                </c:pt>
                <c:pt idx="3295">
                  <c:v>3210.004883</c:v>
                </c:pt>
                <c:pt idx="3296">
                  <c:v>3209.818359</c:v>
                </c:pt>
                <c:pt idx="3297">
                  <c:v>3209.616211</c:v>
                </c:pt>
                <c:pt idx="3298">
                  <c:v>3209.401123</c:v>
                </c:pt>
                <c:pt idx="3299">
                  <c:v>3209.172119</c:v>
                </c:pt>
                <c:pt idx="3300">
                  <c:v>3208.933838</c:v>
                </c:pt>
                <c:pt idx="3301">
                  <c:v>3208.692139</c:v>
                </c:pt>
                <c:pt idx="3302">
                  <c:v>3208.445801</c:v>
                </c:pt>
                <c:pt idx="3303">
                  <c:v>3208.191406</c:v>
                </c:pt>
                <c:pt idx="3304">
                  <c:v>3207.925781</c:v>
                </c:pt>
                <c:pt idx="3305">
                  <c:v>3207.64502</c:v>
                </c:pt>
                <c:pt idx="3306">
                  <c:v>3207.347168</c:v>
                </c:pt>
                <c:pt idx="3307">
                  <c:v>3207.033447</c:v>
                </c:pt>
                <c:pt idx="3308">
                  <c:v>3206.705811</c:v>
                </c:pt>
                <c:pt idx="3309">
                  <c:v>3206.369141</c:v>
                </c:pt>
                <c:pt idx="3310">
                  <c:v>3206.022949</c:v>
                </c:pt>
                <c:pt idx="3311">
                  <c:v>3205.66333</c:v>
                </c:pt>
                <c:pt idx="3312">
                  <c:v>3205.290283</c:v>
                </c:pt>
                <c:pt idx="3313">
                  <c:v>3204.905518</c:v>
                </c:pt>
                <c:pt idx="3314">
                  <c:v>3204.510254</c:v>
                </c:pt>
                <c:pt idx="3315">
                  <c:v>3204.10498</c:v>
                </c:pt>
                <c:pt idx="3316">
                  <c:v>3203.686279</c:v>
                </c:pt>
                <c:pt idx="3317">
                  <c:v>3203.253174</c:v>
                </c:pt>
                <c:pt idx="3318">
                  <c:v>3202.807861</c:v>
                </c:pt>
                <c:pt idx="3319">
                  <c:v>3202.355713</c:v>
                </c:pt>
                <c:pt idx="3320">
                  <c:v>3201.898193</c:v>
                </c:pt>
                <c:pt idx="3321">
                  <c:v>3201.43042</c:v>
                </c:pt>
                <c:pt idx="3322">
                  <c:v>3200.944336</c:v>
                </c:pt>
                <c:pt idx="3323">
                  <c:v>3200.44165</c:v>
                </c:pt>
                <c:pt idx="3324">
                  <c:v>3199.930176</c:v>
                </c:pt>
                <c:pt idx="3325">
                  <c:v>3199.414307</c:v>
                </c:pt>
                <c:pt idx="3326">
                  <c:v>3198.89917</c:v>
                </c:pt>
                <c:pt idx="3327">
                  <c:v>3198.387207</c:v>
                </c:pt>
                <c:pt idx="3328">
                  <c:v>3197.871094</c:v>
                </c:pt>
                <c:pt idx="3329">
                  <c:v>3197.337891</c:v>
                </c:pt>
                <c:pt idx="3330">
                  <c:v>3196.783936</c:v>
                </c:pt>
                <c:pt idx="3331">
                  <c:v>3196.21582</c:v>
                </c:pt>
                <c:pt idx="3332">
                  <c:v>3195.640381</c:v>
                </c:pt>
                <c:pt idx="3333">
                  <c:v>3195.060303</c:v>
                </c:pt>
                <c:pt idx="3334">
                  <c:v>3194.474365</c:v>
                </c:pt>
                <c:pt idx="3335">
                  <c:v>3193.880371</c:v>
                </c:pt>
                <c:pt idx="3336">
                  <c:v>3193.280762</c:v>
                </c:pt>
                <c:pt idx="3337">
                  <c:v>3192.679688</c:v>
                </c:pt>
                <c:pt idx="3338">
                  <c:v>3192.072266</c:v>
                </c:pt>
                <c:pt idx="3339">
                  <c:v>3191.447266</c:v>
                </c:pt>
                <c:pt idx="3340">
                  <c:v>3190.802002</c:v>
                </c:pt>
                <c:pt idx="3341">
                  <c:v>3190.142822</c:v>
                </c:pt>
                <c:pt idx="3342">
                  <c:v>3189.474121</c:v>
                </c:pt>
                <c:pt idx="3343">
                  <c:v>3188.794922</c:v>
                </c:pt>
                <c:pt idx="3344">
                  <c:v>3188.108154</c:v>
                </c:pt>
                <c:pt idx="3345">
                  <c:v>3187.418213</c:v>
                </c:pt>
                <c:pt idx="3346">
                  <c:v>3186.720459</c:v>
                </c:pt>
                <c:pt idx="3347">
                  <c:v>3186.004639</c:v>
                </c:pt>
                <c:pt idx="3348">
                  <c:v>3185.265869</c:v>
                </c:pt>
                <c:pt idx="3349">
                  <c:v>3184.507324</c:v>
                </c:pt>
                <c:pt idx="3350">
                  <c:v>3183.737793</c:v>
                </c:pt>
                <c:pt idx="3351">
                  <c:v>3182.962646</c:v>
                </c:pt>
                <c:pt idx="3352">
                  <c:v>3182.182617</c:v>
                </c:pt>
                <c:pt idx="3353">
                  <c:v>3181.401611</c:v>
                </c:pt>
                <c:pt idx="3354">
                  <c:v>3180.618652</c:v>
                </c:pt>
                <c:pt idx="3355">
                  <c:v>3179.82373</c:v>
                </c:pt>
                <c:pt idx="3356">
                  <c:v>3179.009033</c:v>
                </c:pt>
                <c:pt idx="3357">
                  <c:v>3178.177734</c:v>
                </c:pt>
                <c:pt idx="3358">
                  <c:v>3177.335205</c:v>
                </c:pt>
                <c:pt idx="3359">
                  <c:v>3176.484863</c:v>
                </c:pt>
                <c:pt idx="3360">
                  <c:v>3175.62793</c:v>
                </c:pt>
                <c:pt idx="3361">
                  <c:v>3174.762451</c:v>
                </c:pt>
                <c:pt idx="3362">
                  <c:v>3173.89209</c:v>
                </c:pt>
                <c:pt idx="3363">
                  <c:v>3173.020996</c:v>
                </c:pt>
                <c:pt idx="3364">
                  <c:v>3172.143555</c:v>
                </c:pt>
                <c:pt idx="3365">
                  <c:v>3171.248779</c:v>
                </c:pt>
                <c:pt idx="3366">
                  <c:v>3170.333008</c:v>
                </c:pt>
                <c:pt idx="3367">
                  <c:v>3169.404053</c:v>
                </c:pt>
                <c:pt idx="3368">
                  <c:v>3168.468506</c:v>
                </c:pt>
                <c:pt idx="3369">
                  <c:v>3167.528564</c:v>
                </c:pt>
                <c:pt idx="3370">
                  <c:v>3166.585205</c:v>
                </c:pt>
                <c:pt idx="3371">
                  <c:v>3165.637939</c:v>
                </c:pt>
                <c:pt idx="3372">
                  <c:v>3164.678223</c:v>
                </c:pt>
                <c:pt idx="3373">
                  <c:v>3163.700439</c:v>
                </c:pt>
                <c:pt idx="3374">
                  <c:v>3162.714111</c:v>
                </c:pt>
                <c:pt idx="3375">
                  <c:v>3161.732422</c:v>
                </c:pt>
                <c:pt idx="3376">
                  <c:v>3160.75415</c:v>
                </c:pt>
                <c:pt idx="3377">
                  <c:v>3159.76709</c:v>
                </c:pt>
                <c:pt idx="3378">
                  <c:v>3158.76416</c:v>
                </c:pt>
                <c:pt idx="3379">
                  <c:v>3157.751709</c:v>
                </c:pt>
                <c:pt idx="3380">
                  <c:v>3156.737793</c:v>
                </c:pt>
                <c:pt idx="3381">
                  <c:v>3155.7229</c:v>
                </c:pt>
                <c:pt idx="3382">
                  <c:v>3154.702881</c:v>
                </c:pt>
                <c:pt idx="3383">
                  <c:v>3153.673096</c:v>
                </c:pt>
                <c:pt idx="3384">
                  <c:v>3152.630859</c:v>
                </c:pt>
                <c:pt idx="3385">
                  <c:v>3151.580811</c:v>
                </c:pt>
                <c:pt idx="3386">
                  <c:v>3150.528076</c:v>
                </c:pt>
                <c:pt idx="3387">
                  <c:v>3149.470947</c:v>
                </c:pt>
                <c:pt idx="3388">
                  <c:v>3148.406494</c:v>
                </c:pt>
                <c:pt idx="3389">
                  <c:v>3147.333252</c:v>
                </c:pt>
                <c:pt idx="3390">
                  <c:v>3146.256348</c:v>
                </c:pt>
                <c:pt idx="3391">
                  <c:v>3145.183105</c:v>
                </c:pt>
                <c:pt idx="3392">
                  <c:v>3144.112061</c:v>
                </c:pt>
                <c:pt idx="3393">
                  <c:v>3143.037109</c:v>
                </c:pt>
                <c:pt idx="3394">
                  <c:v>3141.960205</c:v>
                </c:pt>
                <c:pt idx="3395">
                  <c:v>3140.881836</c:v>
                </c:pt>
                <c:pt idx="3396">
                  <c:v>3139.799805</c:v>
                </c:pt>
                <c:pt idx="3397">
                  <c:v>3138.718262</c:v>
                </c:pt>
                <c:pt idx="3398">
                  <c:v>3137.641357</c:v>
                </c:pt>
                <c:pt idx="3399">
                  <c:v>3136.569092</c:v>
                </c:pt>
                <c:pt idx="3400">
                  <c:v>3135.502686</c:v>
                </c:pt>
                <c:pt idx="3401">
                  <c:v>3134.439209</c:v>
                </c:pt>
                <c:pt idx="3402">
                  <c:v>3133.373047</c:v>
                </c:pt>
                <c:pt idx="3403">
                  <c:v>3132.300781</c:v>
                </c:pt>
                <c:pt idx="3404">
                  <c:v>3131.22583</c:v>
                </c:pt>
                <c:pt idx="3405">
                  <c:v>3130.156982</c:v>
                </c:pt>
                <c:pt idx="3406">
                  <c:v>3129.100586</c:v>
                </c:pt>
                <c:pt idx="3407">
                  <c:v>3128.057373</c:v>
                </c:pt>
                <c:pt idx="3408">
                  <c:v>3127.02002</c:v>
                </c:pt>
                <c:pt idx="3409">
                  <c:v>3125.979736</c:v>
                </c:pt>
                <c:pt idx="3410">
                  <c:v>3124.935059</c:v>
                </c:pt>
                <c:pt idx="3411">
                  <c:v>3123.889404</c:v>
                </c:pt>
                <c:pt idx="3412">
                  <c:v>3122.849365</c:v>
                </c:pt>
                <c:pt idx="3413">
                  <c:v>3121.820068</c:v>
                </c:pt>
                <c:pt idx="3414">
                  <c:v>3120.79834</c:v>
                </c:pt>
                <c:pt idx="3415">
                  <c:v>3119.780029</c:v>
                </c:pt>
                <c:pt idx="3416">
                  <c:v>3118.769287</c:v>
                </c:pt>
                <c:pt idx="3417">
                  <c:v>3117.775879</c:v>
                </c:pt>
                <c:pt idx="3418">
                  <c:v>3116.80249</c:v>
                </c:pt>
                <c:pt idx="3419">
                  <c:v>3115.839111</c:v>
                </c:pt>
                <c:pt idx="3420">
                  <c:v>3114.873047</c:v>
                </c:pt>
                <c:pt idx="3421">
                  <c:v>3113.896973</c:v>
                </c:pt>
                <c:pt idx="3422">
                  <c:v>3112.91333</c:v>
                </c:pt>
                <c:pt idx="3423">
                  <c:v>3111.932617</c:v>
                </c:pt>
                <c:pt idx="3424">
                  <c:v>3110.961182</c:v>
                </c:pt>
                <c:pt idx="3425">
                  <c:v>3109.996826</c:v>
                </c:pt>
                <c:pt idx="3426">
                  <c:v>3109.03833</c:v>
                </c:pt>
                <c:pt idx="3427">
                  <c:v>3108.085449</c:v>
                </c:pt>
                <c:pt idx="3428">
                  <c:v>3107.140137</c:v>
                </c:pt>
                <c:pt idx="3429">
                  <c:v>3106.206299</c:v>
                </c:pt>
                <c:pt idx="3430">
                  <c:v>3105.288086</c:v>
                </c:pt>
                <c:pt idx="3431">
                  <c:v>3104.382813</c:v>
                </c:pt>
                <c:pt idx="3432">
                  <c:v>3103.484863</c:v>
                </c:pt>
                <c:pt idx="3433">
                  <c:v>3102.5896</c:v>
                </c:pt>
                <c:pt idx="3434">
                  <c:v>3101.694092</c:v>
                </c:pt>
                <c:pt idx="3435">
                  <c:v>3100.798584</c:v>
                </c:pt>
                <c:pt idx="3436">
                  <c:v>3099.910156</c:v>
                </c:pt>
                <c:pt idx="3437">
                  <c:v>3099.034424</c:v>
                </c:pt>
                <c:pt idx="3438">
                  <c:v>3098.172119</c:v>
                </c:pt>
                <c:pt idx="3439">
                  <c:v>3097.318359</c:v>
                </c:pt>
                <c:pt idx="3440">
                  <c:v>3096.470947</c:v>
                </c:pt>
                <c:pt idx="3441">
                  <c:v>3095.62915</c:v>
                </c:pt>
                <c:pt idx="3442">
                  <c:v>3094.790039</c:v>
                </c:pt>
                <c:pt idx="3443">
                  <c:v>3093.950439</c:v>
                </c:pt>
                <c:pt idx="3444">
                  <c:v>3093.114258</c:v>
                </c:pt>
                <c:pt idx="3445">
                  <c:v>3092.286865</c:v>
                </c:pt>
                <c:pt idx="3446">
                  <c:v>3091.468994</c:v>
                </c:pt>
                <c:pt idx="3447">
                  <c:v>3090.661377</c:v>
                </c:pt>
                <c:pt idx="3448">
                  <c:v>3089.865967</c:v>
                </c:pt>
                <c:pt idx="3449">
                  <c:v>3089.082275</c:v>
                </c:pt>
                <c:pt idx="3450">
                  <c:v>3088.304199</c:v>
                </c:pt>
                <c:pt idx="3451">
                  <c:v>3087.527832</c:v>
                </c:pt>
                <c:pt idx="3452">
                  <c:v>3086.75415</c:v>
                </c:pt>
                <c:pt idx="3453">
                  <c:v>3085.984131</c:v>
                </c:pt>
                <c:pt idx="3454">
                  <c:v>3085.217529</c:v>
                </c:pt>
                <c:pt idx="3455">
                  <c:v>3084.455811</c:v>
                </c:pt>
                <c:pt idx="3456">
                  <c:v>3083.701172</c:v>
                </c:pt>
                <c:pt idx="3457">
                  <c:v>3082.951416</c:v>
                </c:pt>
                <c:pt idx="3458">
                  <c:v>3082.202393</c:v>
                </c:pt>
                <c:pt idx="3459">
                  <c:v>3081.454102</c:v>
                </c:pt>
                <c:pt idx="3460">
                  <c:v>3080.705078</c:v>
                </c:pt>
                <c:pt idx="3461">
                  <c:v>3079.954346</c:v>
                </c:pt>
                <c:pt idx="3462">
                  <c:v>3079.204346</c:v>
                </c:pt>
                <c:pt idx="3463">
                  <c:v>3078.45459</c:v>
                </c:pt>
                <c:pt idx="3464">
                  <c:v>3077.701416</c:v>
                </c:pt>
                <c:pt idx="3465">
                  <c:v>3076.942627</c:v>
                </c:pt>
                <c:pt idx="3466">
                  <c:v>3076.179443</c:v>
                </c:pt>
                <c:pt idx="3467">
                  <c:v>3075.411377</c:v>
                </c:pt>
                <c:pt idx="3468">
                  <c:v>3074.635986</c:v>
                </c:pt>
                <c:pt idx="3469">
                  <c:v>3073.858398</c:v>
                </c:pt>
                <c:pt idx="3470">
                  <c:v>3073.088623</c:v>
                </c:pt>
                <c:pt idx="3471">
                  <c:v>3072.325928</c:v>
                </c:pt>
                <c:pt idx="3472">
                  <c:v>3071.561523</c:v>
                </c:pt>
                <c:pt idx="3473">
                  <c:v>3070.791748</c:v>
                </c:pt>
                <c:pt idx="3474">
                  <c:v>3070.016602</c:v>
                </c:pt>
                <c:pt idx="3475">
                  <c:v>3069.23584</c:v>
                </c:pt>
                <c:pt idx="3476">
                  <c:v>3068.453125</c:v>
                </c:pt>
                <c:pt idx="3477">
                  <c:v>3067.671631</c:v>
                </c:pt>
                <c:pt idx="3478">
                  <c:v>3066.887451</c:v>
                </c:pt>
                <c:pt idx="3479">
                  <c:v>3066.094971</c:v>
                </c:pt>
                <c:pt idx="3480">
                  <c:v>3065.292969</c:v>
                </c:pt>
                <c:pt idx="3481">
                  <c:v>3064.484131</c:v>
                </c:pt>
                <c:pt idx="3482">
                  <c:v>3063.671143</c:v>
                </c:pt>
                <c:pt idx="3483">
                  <c:v>3062.85791</c:v>
                </c:pt>
                <c:pt idx="3484">
                  <c:v>3062.04541</c:v>
                </c:pt>
                <c:pt idx="3485">
                  <c:v>3061.234619</c:v>
                </c:pt>
                <c:pt idx="3486">
                  <c:v>3060.422119</c:v>
                </c:pt>
                <c:pt idx="3487">
                  <c:v>3059.601318</c:v>
                </c:pt>
                <c:pt idx="3488">
                  <c:v>3058.769043</c:v>
                </c:pt>
                <c:pt idx="3489">
                  <c:v>3057.930176</c:v>
                </c:pt>
                <c:pt idx="3490">
                  <c:v>3057.087646</c:v>
                </c:pt>
                <c:pt idx="3491">
                  <c:v>3056.240479</c:v>
                </c:pt>
                <c:pt idx="3492">
                  <c:v>3055.386719</c:v>
                </c:pt>
                <c:pt idx="3493">
                  <c:v>3054.523193</c:v>
                </c:pt>
                <c:pt idx="3494">
                  <c:v>3053.653564</c:v>
                </c:pt>
                <c:pt idx="3495">
                  <c:v>3052.781982</c:v>
                </c:pt>
                <c:pt idx="3496">
                  <c:v>3051.906494</c:v>
                </c:pt>
                <c:pt idx="3497">
                  <c:v>3051.022461</c:v>
                </c:pt>
                <c:pt idx="3498">
                  <c:v>3050.129639</c:v>
                </c:pt>
                <c:pt idx="3499">
                  <c:v>3049.228027</c:v>
                </c:pt>
                <c:pt idx="3500">
                  <c:v>3048.313965</c:v>
                </c:pt>
                <c:pt idx="3501">
                  <c:v>3047.388184</c:v>
                </c:pt>
                <c:pt idx="3502">
                  <c:v>3046.459229</c:v>
                </c:pt>
                <c:pt idx="3503">
                  <c:v>3045.534912</c:v>
                </c:pt>
                <c:pt idx="3504">
                  <c:v>3044.609375</c:v>
                </c:pt>
                <c:pt idx="3505">
                  <c:v>3043.672607</c:v>
                </c:pt>
                <c:pt idx="3506">
                  <c:v>3042.7229</c:v>
                </c:pt>
                <c:pt idx="3507">
                  <c:v>3041.762207</c:v>
                </c:pt>
                <c:pt idx="3508">
                  <c:v>3040.786865</c:v>
                </c:pt>
                <c:pt idx="3509">
                  <c:v>3039.799561</c:v>
                </c:pt>
                <c:pt idx="3510">
                  <c:v>3038.808594</c:v>
                </c:pt>
                <c:pt idx="3511">
                  <c:v>3037.812012</c:v>
                </c:pt>
                <c:pt idx="3512">
                  <c:v>3036.805664</c:v>
                </c:pt>
                <c:pt idx="3513">
                  <c:v>3035.792236</c:v>
                </c:pt>
                <c:pt idx="3514">
                  <c:v>3034.772705</c:v>
                </c:pt>
                <c:pt idx="3515">
                  <c:v>3033.749268</c:v>
                </c:pt>
                <c:pt idx="3516">
                  <c:v>3032.727295</c:v>
                </c:pt>
                <c:pt idx="3517">
                  <c:v>3031.703857</c:v>
                </c:pt>
                <c:pt idx="3518">
                  <c:v>3030.668701</c:v>
                </c:pt>
                <c:pt idx="3519">
                  <c:v>3029.61499</c:v>
                </c:pt>
                <c:pt idx="3520">
                  <c:v>3028.543701</c:v>
                </c:pt>
                <c:pt idx="3521">
                  <c:v>3027.458984</c:v>
                </c:pt>
                <c:pt idx="3522">
                  <c:v>3026.361084</c:v>
                </c:pt>
                <c:pt idx="3523">
                  <c:v>3025.25</c:v>
                </c:pt>
                <c:pt idx="3524">
                  <c:v>3024.125732</c:v>
                </c:pt>
                <c:pt idx="3525">
                  <c:v>3022.989258</c:v>
                </c:pt>
                <c:pt idx="3526">
                  <c:v>3021.843994</c:v>
                </c:pt>
                <c:pt idx="3527">
                  <c:v>3020.691162</c:v>
                </c:pt>
                <c:pt idx="3528">
                  <c:v>3019.531006</c:v>
                </c:pt>
                <c:pt idx="3529">
                  <c:v>3018.358887</c:v>
                </c:pt>
                <c:pt idx="3530">
                  <c:v>3017.165283</c:v>
                </c:pt>
                <c:pt idx="3531">
                  <c:v>3015.940186</c:v>
                </c:pt>
                <c:pt idx="3532">
                  <c:v>3014.680176</c:v>
                </c:pt>
                <c:pt idx="3533">
                  <c:v>3013.390625</c:v>
                </c:pt>
                <c:pt idx="3534">
                  <c:v>3012.080322</c:v>
                </c:pt>
                <c:pt idx="3535">
                  <c:v>3010.756836</c:v>
                </c:pt>
                <c:pt idx="3536">
                  <c:v>3009.429199</c:v>
                </c:pt>
                <c:pt idx="3537">
                  <c:v>3008.101318</c:v>
                </c:pt>
                <c:pt idx="3538">
                  <c:v>3006.761475</c:v>
                </c:pt>
                <c:pt idx="3539">
                  <c:v>3005.39209</c:v>
                </c:pt>
                <c:pt idx="3540">
                  <c:v>3003.987549</c:v>
                </c:pt>
                <c:pt idx="3541">
                  <c:v>3002.554688</c:v>
                </c:pt>
                <c:pt idx="3542">
                  <c:v>3001.103271</c:v>
                </c:pt>
                <c:pt idx="3543">
                  <c:v>2999.636719</c:v>
                </c:pt>
                <c:pt idx="3544">
                  <c:v>2998.150635</c:v>
                </c:pt>
                <c:pt idx="3545">
                  <c:v>2996.643066</c:v>
                </c:pt>
                <c:pt idx="3546">
                  <c:v>2995.115967</c:v>
                </c:pt>
                <c:pt idx="3547">
                  <c:v>2993.568115</c:v>
                </c:pt>
                <c:pt idx="3548">
                  <c:v>2991.994873</c:v>
                </c:pt>
                <c:pt idx="3549">
                  <c:v>2990.39624</c:v>
                </c:pt>
                <c:pt idx="3550">
                  <c:v>2988.776367</c:v>
                </c:pt>
                <c:pt idx="3551">
                  <c:v>2987.135986</c:v>
                </c:pt>
                <c:pt idx="3552">
                  <c:v>2985.470703</c:v>
                </c:pt>
                <c:pt idx="3553">
                  <c:v>2983.78125</c:v>
                </c:pt>
                <c:pt idx="3554">
                  <c:v>2982.071533</c:v>
                </c:pt>
                <c:pt idx="3555">
                  <c:v>2980.341309</c:v>
                </c:pt>
                <c:pt idx="3556">
                  <c:v>2978.58667</c:v>
                </c:pt>
                <c:pt idx="3557">
                  <c:v>2976.80542</c:v>
                </c:pt>
                <c:pt idx="3558">
                  <c:v>2974.997314</c:v>
                </c:pt>
                <c:pt idx="3559">
                  <c:v>2973.166748</c:v>
                </c:pt>
                <c:pt idx="3560">
                  <c:v>2971.318848</c:v>
                </c:pt>
                <c:pt idx="3561">
                  <c:v>2969.453369</c:v>
                </c:pt>
                <c:pt idx="3562">
                  <c:v>2967.562256</c:v>
                </c:pt>
                <c:pt idx="3563">
                  <c:v>2965.637939</c:v>
                </c:pt>
                <c:pt idx="3564">
                  <c:v>2963.679199</c:v>
                </c:pt>
                <c:pt idx="3565">
                  <c:v>2961.686035</c:v>
                </c:pt>
                <c:pt idx="3566">
                  <c:v>2959.659668</c:v>
                </c:pt>
                <c:pt idx="3567">
                  <c:v>2957.603271</c:v>
                </c:pt>
                <c:pt idx="3568">
                  <c:v>2955.517822</c:v>
                </c:pt>
                <c:pt idx="3569">
                  <c:v>2953.405273</c:v>
                </c:pt>
                <c:pt idx="3570">
                  <c:v>2951.272949</c:v>
                </c:pt>
                <c:pt idx="3571">
                  <c:v>2949.122803</c:v>
                </c:pt>
                <c:pt idx="3572">
                  <c:v>2946.947998</c:v>
                </c:pt>
                <c:pt idx="3573">
                  <c:v>2944.746582</c:v>
                </c:pt>
                <c:pt idx="3574">
                  <c:v>2942.519043</c:v>
                </c:pt>
                <c:pt idx="3575">
                  <c:v>2940.264648</c:v>
                </c:pt>
                <c:pt idx="3576">
                  <c:v>2937.986816</c:v>
                </c:pt>
                <c:pt idx="3577">
                  <c:v>2935.689941</c:v>
                </c:pt>
                <c:pt idx="3578">
                  <c:v>2933.374756</c:v>
                </c:pt>
                <c:pt idx="3579">
                  <c:v>2931.036133</c:v>
                </c:pt>
                <c:pt idx="3580">
                  <c:v>2928.670654</c:v>
                </c:pt>
                <c:pt idx="3581">
                  <c:v>2926.277832</c:v>
                </c:pt>
                <c:pt idx="3582">
                  <c:v>2923.859619</c:v>
                </c:pt>
                <c:pt idx="3583">
                  <c:v>2921.416992</c:v>
                </c:pt>
                <c:pt idx="3584">
                  <c:v>2918.95459</c:v>
                </c:pt>
                <c:pt idx="3585">
                  <c:v>2916.474365</c:v>
                </c:pt>
                <c:pt idx="3586">
                  <c:v>2913.970459</c:v>
                </c:pt>
                <c:pt idx="3587">
                  <c:v>2911.438965</c:v>
                </c:pt>
                <c:pt idx="3588">
                  <c:v>2908.884521</c:v>
                </c:pt>
                <c:pt idx="3589">
                  <c:v>2906.318604</c:v>
                </c:pt>
                <c:pt idx="3590">
                  <c:v>2903.751953</c:v>
                </c:pt>
                <c:pt idx="3591">
                  <c:v>2901.179443</c:v>
                </c:pt>
                <c:pt idx="3592">
                  <c:v>2898.58667</c:v>
                </c:pt>
                <c:pt idx="3593">
                  <c:v>2895.968506</c:v>
                </c:pt>
                <c:pt idx="3594">
                  <c:v>2893.337646</c:v>
                </c:pt>
                <c:pt idx="3595">
                  <c:v>2890.709717</c:v>
                </c:pt>
                <c:pt idx="3596">
                  <c:v>2888.084961</c:v>
                </c:pt>
                <c:pt idx="3597">
                  <c:v>2885.458252</c:v>
                </c:pt>
                <c:pt idx="3598">
                  <c:v>2882.830811</c:v>
                </c:pt>
                <c:pt idx="3599">
                  <c:v>2880.204346</c:v>
                </c:pt>
                <c:pt idx="3600">
                  <c:v>2877.574951</c:v>
                </c:pt>
                <c:pt idx="3601">
                  <c:v>2874.939453</c:v>
                </c:pt>
                <c:pt idx="3602">
                  <c:v>2872.301025</c:v>
                </c:pt>
                <c:pt idx="3603">
                  <c:v>2869.660645</c:v>
                </c:pt>
                <c:pt idx="3604">
                  <c:v>2867.015869</c:v>
                </c:pt>
                <c:pt idx="3605">
                  <c:v>2864.365723</c:v>
                </c:pt>
                <c:pt idx="3606">
                  <c:v>2861.714355</c:v>
                </c:pt>
                <c:pt idx="3607">
                  <c:v>2859.070068</c:v>
                </c:pt>
                <c:pt idx="3608">
                  <c:v>2856.439209</c:v>
                </c:pt>
                <c:pt idx="3609">
                  <c:v>2853.818604</c:v>
                </c:pt>
                <c:pt idx="3610">
                  <c:v>2851.200684</c:v>
                </c:pt>
                <c:pt idx="3611">
                  <c:v>2848.583984</c:v>
                </c:pt>
                <c:pt idx="3612">
                  <c:v>2845.974609</c:v>
                </c:pt>
                <c:pt idx="3613">
                  <c:v>2843.372803</c:v>
                </c:pt>
                <c:pt idx="3614">
                  <c:v>2840.773438</c:v>
                </c:pt>
                <c:pt idx="3615">
                  <c:v>2838.176514</c:v>
                </c:pt>
                <c:pt idx="3616">
                  <c:v>2835.593262</c:v>
                </c:pt>
                <c:pt idx="3617">
                  <c:v>2833.031982</c:v>
                </c:pt>
                <c:pt idx="3618">
                  <c:v>2830.485352</c:v>
                </c:pt>
                <c:pt idx="3619">
                  <c:v>2827.94165</c:v>
                </c:pt>
                <c:pt idx="3620">
                  <c:v>2825.394287</c:v>
                </c:pt>
                <c:pt idx="3621">
                  <c:v>2822.847412</c:v>
                </c:pt>
                <c:pt idx="3622">
                  <c:v>2820.307861</c:v>
                </c:pt>
                <c:pt idx="3623">
                  <c:v>2817.778076</c:v>
                </c:pt>
                <c:pt idx="3624">
                  <c:v>2815.258789</c:v>
                </c:pt>
                <c:pt idx="3625">
                  <c:v>2812.750488</c:v>
                </c:pt>
                <c:pt idx="3626">
                  <c:v>2810.248535</c:v>
                </c:pt>
                <c:pt idx="3627">
                  <c:v>2807.74707</c:v>
                </c:pt>
                <c:pt idx="3628">
                  <c:v>2805.245361</c:v>
                </c:pt>
                <c:pt idx="3629">
                  <c:v>2802.747314</c:v>
                </c:pt>
                <c:pt idx="3630">
                  <c:v>2800.261963</c:v>
                </c:pt>
                <c:pt idx="3631">
                  <c:v>2797.795898</c:v>
                </c:pt>
                <c:pt idx="3632">
                  <c:v>2795.344482</c:v>
                </c:pt>
                <c:pt idx="3633">
                  <c:v>2792.9021</c:v>
                </c:pt>
                <c:pt idx="3634">
                  <c:v>2790.469238</c:v>
                </c:pt>
                <c:pt idx="3635">
                  <c:v>2788.049561</c:v>
                </c:pt>
                <c:pt idx="3636">
                  <c:v>2785.645508</c:v>
                </c:pt>
                <c:pt idx="3637">
                  <c:v>2783.254883</c:v>
                </c:pt>
                <c:pt idx="3638">
                  <c:v>2780.87207</c:v>
                </c:pt>
                <c:pt idx="3639">
                  <c:v>2778.494629</c:v>
                </c:pt>
                <c:pt idx="3640">
                  <c:v>2776.128174</c:v>
                </c:pt>
                <c:pt idx="3641">
                  <c:v>2773.782471</c:v>
                </c:pt>
                <c:pt idx="3642">
                  <c:v>2771.45874</c:v>
                </c:pt>
                <c:pt idx="3643">
                  <c:v>2769.148438</c:v>
                </c:pt>
                <c:pt idx="3644">
                  <c:v>2766.8479</c:v>
                </c:pt>
                <c:pt idx="3645">
                  <c:v>2764.560547</c:v>
                </c:pt>
                <c:pt idx="3646">
                  <c:v>2762.289063</c:v>
                </c:pt>
                <c:pt idx="3647">
                  <c:v>2760.031982</c:v>
                </c:pt>
                <c:pt idx="3648">
                  <c:v>2757.783936</c:v>
                </c:pt>
                <c:pt idx="3649">
                  <c:v>2755.541504</c:v>
                </c:pt>
                <c:pt idx="3650">
                  <c:v>2753.310303</c:v>
                </c:pt>
                <c:pt idx="3651">
                  <c:v>2751.099609</c:v>
                </c:pt>
                <c:pt idx="3652">
                  <c:v>2748.913818</c:v>
                </c:pt>
                <c:pt idx="3653">
                  <c:v>2746.750732</c:v>
                </c:pt>
                <c:pt idx="3654">
                  <c:v>2744.607422</c:v>
                </c:pt>
                <c:pt idx="3655">
                  <c:v>2742.483398</c:v>
                </c:pt>
                <c:pt idx="3656">
                  <c:v>2740.38208</c:v>
                </c:pt>
                <c:pt idx="3657">
                  <c:v>2738.305664</c:v>
                </c:pt>
                <c:pt idx="3658">
                  <c:v>2736.25</c:v>
                </c:pt>
                <c:pt idx="3659">
                  <c:v>2734.211182</c:v>
                </c:pt>
                <c:pt idx="3660">
                  <c:v>2732.191895</c:v>
                </c:pt>
                <c:pt idx="3661">
                  <c:v>2730.192383</c:v>
                </c:pt>
                <c:pt idx="3662">
                  <c:v>2728.210449</c:v>
                </c:pt>
                <c:pt idx="3663">
                  <c:v>2726.246094</c:v>
                </c:pt>
                <c:pt idx="3664">
                  <c:v>2724.300049</c:v>
                </c:pt>
                <c:pt idx="3665">
                  <c:v>2722.376465</c:v>
                </c:pt>
                <c:pt idx="3666">
                  <c:v>2720.481934</c:v>
                </c:pt>
                <c:pt idx="3667">
                  <c:v>2718.615234</c:v>
                </c:pt>
                <c:pt idx="3668">
                  <c:v>2716.768799</c:v>
                </c:pt>
                <c:pt idx="3669">
                  <c:v>2714.936768</c:v>
                </c:pt>
                <c:pt idx="3670">
                  <c:v>2713.123779</c:v>
                </c:pt>
                <c:pt idx="3671">
                  <c:v>2711.334961</c:v>
                </c:pt>
                <c:pt idx="3672">
                  <c:v>2709.570801</c:v>
                </c:pt>
                <c:pt idx="3673">
                  <c:v>2707.832275</c:v>
                </c:pt>
                <c:pt idx="3674">
                  <c:v>2706.124512</c:v>
                </c:pt>
                <c:pt idx="3675">
                  <c:v>2704.449463</c:v>
                </c:pt>
                <c:pt idx="3676">
                  <c:v>2702.796875</c:v>
                </c:pt>
                <c:pt idx="3677">
                  <c:v>2701.156982</c:v>
                </c:pt>
                <c:pt idx="3678">
                  <c:v>2699.533691</c:v>
                </c:pt>
                <c:pt idx="3679">
                  <c:v>2697.939453</c:v>
                </c:pt>
                <c:pt idx="3680">
                  <c:v>2696.377441</c:v>
                </c:pt>
                <c:pt idx="3681">
                  <c:v>2694.84375</c:v>
                </c:pt>
                <c:pt idx="3682">
                  <c:v>2693.335449</c:v>
                </c:pt>
                <c:pt idx="3683">
                  <c:v>2691.853027</c:v>
                </c:pt>
                <c:pt idx="3684">
                  <c:v>2690.396973</c:v>
                </c:pt>
                <c:pt idx="3685">
                  <c:v>2688.96875</c:v>
                </c:pt>
                <c:pt idx="3686">
                  <c:v>2687.569092</c:v>
                </c:pt>
                <c:pt idx="3687">
                  <c:v>2686.188232</c:v>
                </c:pt>
                <c:pt idx="3688">
                  <c:v>2684.817139</c:v>
                </c:pt>
                <c:pt idx="3689">
                  <c:v>2683.462158</c:v>
                </c:pt>
                <c:pt idx="3690">
                  <c:v>2682.134033</c:v>
                </c:pt>
                <c:pt idx="3691">
                  <c:v>2680.83252</c:v>
                </c:pt>
                <c:pt idx="3692">
                  <c:v>2679.555176</c:v>
                </c:pt>
                <c:pt idx="3693">
                  <c:v>2678.301514</c:v>
                </c:pt>
                <c:pt idx="3694">
                  <c:v>2677.071777</c:v>
                </c:pt>
                <c:pt idx="3695">
                  <c:v>2675.866699</c:v>
                </c:pt>
                <c:pt idx="3696">
                  <c:v>2674.682617</c:v>
                </c:pt>
                <c:pt idx="3697">
                  <c:v>2673.515381</c:v>
                </c:pt>
                <c:pt idx="3698">
                  <c:v>2672.365723</c:v>
                </c:pt>
                <c:pt idx="3699">
                  <c:v>2671.236084</c:v>
                </c:pt>
                <c:pt idx="3700">
                  <c:v>2670.121826</c:v>
                </c:pt>
                <c:pt idx="3701">
                  <c:v>2669.017578</c:v>
                </c:pt>
                <c:pt idx="3702">
                  <c:v>2667.927734</c:v>
                </c:pt>
                <c:pt idx="3703">
                  <c:v>2666.856689</c:v>
                </c:pt>
                <c:pt idx="3704">
                  <c:v>2665.799561</c:v>
                </c:pt>
                <c:pt idx="3705">
                  <c:v>2664.751709</c:v>
                </c:pt>
                <c:pt idx="3706">
                  <c:v>2663.710449</c:v>
                </c:pt>
                <c:pt idx="3707">
                  <c:v>2662.674072</c:v>
                </c:pt>
                <c:pt idx="3708">
                  <c:v>2661.640137</c:v>
                </c:pt>
                <c:pt idx="3709">
                  <c:v>2660.609375</c:v>
                </c:pt>
                <c:pt idx="3710">
                  <c:v>2659.584473</c:v>
                </c:pt>
                <c:pt idx="3711">
                  <c:v>2658.56665</c:v>
                </c:pt>
                <c:pt idx="3712">
                  <c:v>2657.556396</c:v>
                </c:pt>
                <c:pt idx="3713">
                  <c:v>2656.552246</c:v>
                </c:pt>
                <c:pt idx="3714">
                  <c:v>2655.548828</c:v>
                </c:pt>
                <c:pt idx="3715">
                  <c:v>2654.54541</c:v>
                </c:pt>
                <c:pt idx="3716">
                  <c:v>2653.54541</c:v>
                </c:pt>
                <c:pt idx="3717">
                  <c:v>2652.549316</c:v>
                </c:pt>
                <c:pt idx="3718">
                  <c:v>2651.557373</c:v>
                </c:pt>
                <c:pt idx="3719">
                  <c:v>2650.56543</c:v>
                </c:pt>
                <c:pt idx="3720">
                  <c:v>2649.56543</c:v>
                </c:pt>
                <c:pt idx="3721">
                  <c:v>2648.554199</c:v>
                </c:pt>
                <c:pt idx="3722">
                  <c:v>2647.53833</c:v>
                </c:pt>
                <c:pt idx="3723">
                  <c:v>2646.527588</c:v>
                </c:pt>
                <c:pt idx="3724">
                  <c:v>2645.523438</c:v>
                </c:pt>
                <c:pt idx="3725">
                  <c:v>2644.515869</c:v>
                </c:pt>
                <c:pt idx="3726">
                  <c:v>2643.49292</c:v>
                </c:pt>
                <c:pt idx="3727">
                  <c:v>2642.454346</c:v>
                </c:pt>
                <c:pt idx="3728">
                  <c:v>2641.407959</c:v>
                </c:pt>
                <c:pt idx="3729">
                  <c:v>2640.361816</c:v>
                </c:pt>
                <c:pt idx="3730">
                  <c:v>2639.319824</c:v>
                </c:pt>
                <c:pt idx="3731">
                  <c:v>2638.282471</c:v>
                </c:pt>
                <c:pt idx="3732">
                  <c:v>2637.248047</c:v>
                </c:pt>
                <c:pt idx="3733">
                  <c:v>2636.215332</c:v>
                </c:pt>
                <c:pt idx="3734">
                  <c:v>2635.179688</c:v>
                </c:pt>
                <c:pt idx="3735">
                  <c:v>2634.136719</c:v>
                </c:pt>
                <c:pt idx="3736">
                  <c:v>2633.087646</c:v>
                </c:pt>
                <c:pt idx="3737">
                  <c:v>2632.036377</c:v>
                </c:pt>
                <c:pt idx="3738">
                  <c:v>2630.981201</c:v>
                </c:pt>
                <c:pt idx="3739">
                  <c:v>2629.91748</c:v>
                </c:pt>
                <c:pt idx="3740">
                  <c:v>2628.844727</c:v>
                </c:pt>
                <c:pt idx="3741">
                  <c:v>2627.765137</c:v>
                </c:pt>
                <c:pt idx="3742">
                  <c:v>2626.682373</c:v>
                </c:pt>
                <c:pt idx="3743">
                  <c:v>2625.596924</c:v>
                </c:pt>
                <c:pt idx="3744">
                  <c:v>2624.503174</c:v>
                </c:pt>
                <c:pt idx="3745">
                  <c:v>2623.396729</c:v>
                </c:pt>
                <c:pt idx="3746">
                  <c:v>2622.275635</c:v>
                </c:pt>
                <c:pt idx="3747">
                  <c:v>2621.140625</c:v>
                </c:pt>
                <c:pt idx="3748">
                  <c:v>2619.997803</c:v>
                </c:pt>
                <c:pt idx="3749">
                  <c:v>2618.851074</c:v>
                </c:pt>
                <c:pt idx="3750">
                  <c:v>2617.692627</c:v>
                </c:pt>
                <c:pt idx="3751">
                  <c:v>2616.513184</c:v>
                </c:pt>
                <c:pt idx="3752">
                  <c:v>2615.309814</c:v>
                </c:pt>
                <c:pt idx="3753">
                  <c:v>2614.082764</c:v>
                </c:pt>
                <c:pt idx="3754">
                  <c:v>2612.835205</c:v>
                </c:pt>
                <c:pt idx="3755">
                  <c:v>2611.574463</c:v>
                </c:pt>
                <c:pt idx="3756">
                  <c:v>2610.309082</c:v>
                </c:pt>
                <c:pt idx="3757">
                  <c:v>2609.040771</c:v>
                </c:pt>
                <c:pt idx="3758">
                  <c:v>2607.762939</c:v>
                </c:pt>
                <c:pt idx="3759">
                  <c:v>2606.465332</c:v>
                </c:pt>
                <c:pt idx="3760">
                  <c:v>2605.139893</c:v>
                </c:pt>
                <c:pt idx="3761">
                  <c:v>2603.781738</c:v>
                </c:pt>
                <c:pt idx="3762">
                  <c:v>2602.391357</c:v>
                </c:pt>
                <c:pt idx="3763">
                  <c:v>2600.980225</c:v>
                </c:pt>
                <c:pt idx="3764">
                  <c:v>2599.559082</c:v>
                </c:pt>
                <c:pt idx="3765">
                  <c:v>2598.125732</c:v>
                </c:pt>
                <c:pt idx="3766">
                  <c:v>2596.67334</c:v>
                </c:pt>
                <c:pt idx="3767">
                  <c:v>2595.196533</c:v>
                </c:pt>
                <c:pt idx="3768">
                  <c:v>2593.688232</c:v>
                </c:pt>
                <c:pt idx="3769">
                  <c:v>2592.145996</c:v>
                </c:pt>
                <c:pt idx="3770">
                  <c:v>2590.575195</c:v>
                </c:pt>
                <c:pt idx="3771">
                  <c:v>2588.979004</c:v>
                </c:pt>
                <c:pt idx="3772">
                  <c:v>2587.356445</c:v>
                </c:pt>
                <c:pt idx="3773">
                  <c:v>2585.710449</c:v>
                </c:pt>
                <c:pt idx="3774">
                  <c:v>2584.044922</c:v>
                </c:pt>
                <c:pt idx="3775">
                  <c:v>2582.360107</c:v>
                </c:pt>
                <c:pt idx="3776">
                  <c:v>2580.648682</c:v>
                </c:pt>
                <c:pt idx="3777">
                  <c:v>2578.904053</c:v>
                </c:pt>
                <c:pt idx="3778">
                  <c:v>2577.126953</c:v>
                </c:pt>
                <c:pt idx="3779">
                  <c:v>2575.322266</c:v>
                </c:pt>
                <c:pt idx="3780">
                  <c:v>2573.486816</c:v>
                </c:pt>
                <c:pt idx="3781">
                  <c:v>2571.616455</c:v>
                </c:pt>
                <c:pt idx="3782">
                  <c:v>2569.717529</c:v>
                </c:pt>
                <c:pt idx="3783">
                  <c:v>2567.796143</c:v>
                </c:pt>
                <c:pt idx="3784">
                  <c:v>2565.850342</c:v>
                </c:pt>
                <c:pt idx="3785">
                  <c:v>2563.875488</c:v>
                </c:pt>
                <c:pt idx="3786">
                  <c:v>2561.872559</c:v>
                </c:pt>
                <c:pt idx="3787">
                  <c:v>2559.844727</c:v>
                </c:pt>
                <c:pt idx="3788">
                  <c:v>2557.789795</c:v>
                </c:pt>
                <c:pt idx="3789">
                  <c:v>2555.705566</c:v>
                </c:pt>
                <c:pt idx="3790">
                  <c:v>2553.595703</c:v>
                </c:pt>
                <c:pt idx="3791">
                  <c:v>2551.46167</c:v>
                </c:pt>
                <c:pt idx="3792">
                  <c:v>2549.300781</c:v>
                </c:pt>
                <c:pt idx="3793">
                  <c:v>2547.115234</c:v>
                </c:pt>
                <c:pt idx="3794">
                  <c:v>2544.909424</c:v>
                </c:pt>
                <c:pt idx="3795">
                  <c:v>2542.683594</c:v>
                </c:pt>
                <c:pt idx="3796">
                  <c:v>2540.434326</c:v>
                </c:pt>
                <c:pt idx="3797">
                  <c:v>2538.160889</c:v>
                </c:pt>
                <c:pt idx="3798">
                  <c:v>2535.867188</c:v>
                </c:pt>
                <c:pt idx="3799">
                  <c:v>2533.555664</c:v>
                </c:pt>
                <c:pt idx="3800">
                  <c:v>2531.225342</c:v>
                </c:pt>
                <c:pt idx="3801">
                  <c:v>2528.875</c:v>
                </c:pt>
                <c:pt idx="3802">
                  <c:v>2526.505615</c:v>
                </c:pt>
                <c:pt idx="3803">
                  <c:v>2524.119629</c:v>
                </c:pt>
                <c:pt idx="3804">
                  <c:v>2521.71875</c:v>
                </c:pt>
                <c:pt idx="3805">
                  <c:v>2519.302979</c:v>
                </c:pt>
                <c:pt idx="3806">
                  <c:v>2516.873535</c:v>
                </c:pt>
                <c:pt idx="3807">
                  <c:v>2514.426758</c:v>
                </c:pt>
                <c:pt idx="3808">
                  <c:v>2511.958252</c:v>
                </c:pt>
                <c:pt idx="3809">
                  <c:v>2509.4729</c:v>
                </c:pt>
                <c:pt idx="3810">
                  <c:v>2506.977051</c:v>
                </c:pt>
                <c:pt idx="3811">
                  <c:v>2504.466064</c:v>
                </c:pt>
                <c:pt idx="3812">
                  <c:v>2501.933594</c:v>
                </c:pt>
                <c:pt idx="3813">
                  <c:v>2499.383789</c:v>
                </c:pt>
                <c:pt idx="3814">
                  <c:v>2496.82959</c:v>
                </c:pt>
                <c:pt idx="3815">
                  <c:v>2494.280518</c:v>
                </c:pt>
                <c:pt idx="3816">
                  <c:v>2491.735596</c:v>
                </c:pt>
                <c:pt idx="3817">
                  <c:v>2489.1875</c:v>
                </c:pt>
                <c:pt idx="3818">
                  <c:v>2486.633057</c:v>
                </c:pt>
                <c:pt idx="3819">
                  <c:v>2484.069092</c:v>
                </c:pt>
                <c:pt idx="3820">
                  <c:v>2481.491455</c:v>
                </c:pt>
                <c:pt idx="3821">
                  <c:v>2478.898438</c:v>
                </c:pt>
                <c:pt idx="3822">
                  <c:v>2476.290283</c:v>
                </c:pt>
                <c:pt idx="3823">
                  <c:v>2473.666016</c:v>
                </c:pt>
                <c:pt idx="3824">
                  <c:v>2471.02832</c:v>
                </c:pt>
                <c:pt idx="3825">
                  <c:v>2468.384766</c:v>
                </c:pt>
                <c:pt idx="3826">
                  <c:v>2465.737305</c:v>
                </c:pt>
                <c:pt idx="3827">
                  <c:v>2463.079102</c:v>
                </c:pt>
                <c:pt idx="3828">
                  <c:v>2460.405762</c:v>
                </c:pt>
                <c:pt idx="3829">
                  <c:v>2457.725342</c:v>
                </c:pt>
                <c:pt idx="3830">
                  <c:v>2455.051758</c:v>
                </c:pt>
                <c:pt idx="3831">
                  <c:v>2452.393799</c:v>
                </c:pt>
                <c:pt idx="3832">
                  <c:v>2449.746582</c:v>
                </c:pt>
                <c:pt idx="3833">
                  <c:v>2447.100342</c:v>
                </c:pt>
                <c:pt idx="3834">
                  <c:v>2444.452393</c:v>
                </c:pt>
                <c:pt idx="3835">
                  <c:v>2441.799072</c:v>
                </c:pt>
                <c:pt idx="3836">
                  <c:v>2439.131592</c:v>
                </c:pt>
                <c:pt idx="3837">
                  <c:v>2436.454834</c:v>
                </c:pt>
                <c:pt idx="3838">
                  <c:v>2433.778809</c:v>
                </c:pt>
                <c:pt idx="3839">
                  <c:v>2431.097412</c:v>
                </c:pt>
                <c:pt idx="3840">
                  <c:v>2428.402344</c:v>
                </c:pt>
                <c:pt idx="3841">
                  <c:v>2425.705566</c:v>
                </c:pt>
                <c:pt idx="3842">
                  <c:v>2423.021973</c:v>
                </c:pt>
                <c:pt idx="3843">
                  <c:v>2420.347168</c:v>
                </c:pt>
                <c:pt idx="3844">
                  <c:v>2417.665283</c:v>
                </c:pt>
                <c:pt idx="3845">
                  <c:v>2414.969727</c:v>
                </c:pt>
                <c:pt idx="3846">
                  <c:v>2412.261475</c:v>
                </c:pt>
                <c:pt idx="3847">
                  <c:v>2409.54126</c:v>
                </c:pt>
                <c:pt idx="3848">
                  <c:v>2406.814453</c:v>
                </c:pt>
                <c:pt idx="3849">
                  <c:v>2404.09375</c:v>
                </c:pt>
                <c:pt idx="3850">
                  <c:v>2401.38623</c:v>
                </c:pt>
                <c:pt idx="3851">
                  <c:v>2398.689453</c:v>
                </c:pt>
                <c:pt idx="3852">
                  <c:v>2395.994141</c:v>
                </c:pt>
                <c:pt idx="3853">
                  <c:v>2393.291748</c:v>
                </c:pt>
                <c:pt idx="3854">
                  <c:v>2390.581787</c:v>
                </c:pt>
                <c:pt idx="3855">
                  <c:v>2387.869629</c:v>
                </c:pt>
                <c:pt idx="3856">
                  <c:v>2385.160156</c:v>
                </c:pt>
                <c:pt idx="3857">
                  <c:v>2382.453125</c:v>
                </c:pt>
                <c:pt idx="3858">
                  <c:v>2379.740967</c:v>
                </c:pt>
                <c:pt idx="3859">
                  <c:v>2377.019287</c:v>
                </c:pt>
                <c:pt idx="3860">
                  <c:v>2374.29126</c:v>
                </c:pt>
                <c:pt idx="3861">
                  <c:v>2371.559814</c:v>
                </c:pt>
                <c:pt idx="3862">
                  <c:v>2368.82373</c:v>
                </c:pt>
                <c:pt idx="3863">
                  <c:v>2366.082764</c:v>
                </c:pt>
                <c:pt idx="3864">
                  <c:v>2363.335938</c:v>
                </c:pt>
                <c:pt idx="3865">
                  <c:v>2360.578369</c:v>
                </c:pt>
                <c:pt idx="3866">
                  <c:v>2357.809082</c:v>
                </c:pt>
                <c:pt idx="3867">
                  <c:v>2355.036377</c:v>
                </c:pt>
                <c:pt idx="3868">
                  <c:v>2352.269775</c:v>
                </c:pt>
                <c:pt idx="3869">
                  <c:v>2349.510742</c:v>
                </c:pt>
                <c:pt idx="3870">
                  <c:v>2346.751465</c:v>
                </c:pt>
                <c:pt idx="3871">
                  <c:v>2343.983887</c:v>
                </c:pt>
                <c:pt idx="3872">
                  <c:v>2341.204834</c:v>
                </c:pt>
                <c:pt idx="3873">
                  <c:v>2338.413818</c:v>
                </c:pt>
                <c:pt idx="3874">
                  <c:v>2335.608643</c:v>
                </c:pt>
                <c:pt idx="3875">
                  <c:v>2332.79126</c:v>
                </c:pt>
                <c:pt idx="3876">
                  <c:v>2329.971436</c:v>
                </c:pt>
                <c:pt idx="3877">
                  <c:v>2327.15625</c:v>
                </c:pt>
                <c:pt idx="3878">
                  <c:v>2324.34375</c:v>
                </c:pt>
                <c:pt idx="3879">
                  <c:v>2321.529541</c:v>
                </c:pt>
                <c:pt idx="3880">
                  <c:v>2318.713379</c:v>
                </c:pt>
                <c:pt idx="3881">
                  <c:v>2315.89502</c:v>
                </c:pt>
                <c:pt idx="3882">
                  <c:v>2313.068604</c:v>
                </c:pt>
                <c:pt idx="3883">
                  <c:v>2310.227051</c:v>
                </c:pt>
                <c:pt idx="3884">
                  <c:v>2307.369385</c:v>
                </c:pt>
                <c:pt idx="3885">
                  <c:v>2304.503662</c:v>
                </c:pt>
                <c:pt idx="3886">
                  <c:v>2301.631348</c:v>
                </c:pt>
                <c:pt idx="3887">
                  <c:v>2298.748779</c:v>
                </c:pt>
                <c:pt idx="3888">
                  <c:v>2295.858154</c:v>
                </c:pt>
                <c:pt idx="3889">
                  <c:v>2292.961182</c:v>
                </c:pt>
                <c:pt idx="3890">
                  <c:v>2290.052002</c:v>
                </c:pt>
                <c:pt idx="3891">
                  <c:v>2287.128906</c:v>
                </c:pt>
                <c:pt idx="3892">
                  <c:v>2284.194824</c:v>
                </c:pt>
                <c:pt idx="3893">
                  <c:v>2281.247803</c:v>
                </c:pt>
                <c:pt idx="3894">
                  <c:v>2278.282471</c:v>
                </c:pt>
                <c:pt idx="3895">
                  <c:v>2275.30542</c:v>
                </c:pt>
                <c:pt idx="3896">
                  <c:v>2272.330322</c:v>
                </c:pt>
                <c:pt idx="3897">
                  <c:v>2269.359863</c:v>
                </c:pt>
                <c:pt idx="3898">
                  <c:v>2266.385254</c:v>
                </c:pt>
                <c:pt idx="3899">
                  <c:v>2263.396973</c:v>
                </c:pt>
                <c:pt idx="3900">
                  <c:v>2260.391113</c:v>
                </c:pt>
                <c:pt idx="3901">
                  <c:v>2257.364746</c:v>
                </c:pt>
                <c:pt idx="3902">
                  <c:v>2254.31665</c:v>
                </c:pt>
                <c:pt idx="3903">
                  <c:v>2251.243896</c:v>
                </c:pt>
                <c:pt idx="3904">
                  <c:v>2248.14209</c:v>
                </c:pt>
                <c:pt idx="3905">
                  <c:v>2245.00708</c:v>
                </c:pt>
                <c:pt idx="3906">
                  <c:v>2241.834961</c:v>
                </c:pt>
                <c:pt idx="3907">
                  <c:v>2238.631348</c:v>
                </c:pt>
                <c:pt idx="3908">
                  <c:v>2235.414307</c:v>
                </c:pt>
                <c:pt idx="3909">
                  <c:v>2232.190918</c:v>
                </c:pt>
                <c:pt idx="3910">
                  <c:v>2228.956787</c:v>
                </c:pt>
                <c:pt idx="3911">
                  <c:v>2225.709229</c:v>
                </c:pt>
                <c:pt idx="3912">
                  <c:v>2222.445557</c:v>
                </c:pt>
                <c:pt idx="3913">
                  <c:v>2219.162842</c:v>
                </c:pt>
                <c:pt idx="3914">
                  <c:v>2215.863281</c:v>
                </c:pt>
                <c:pt idx="3915">
                  <c:v>2212.54834</c:v>
                </c:pt>
                <c:pt idx="3916">
                  <c:v>2209.2146</c:v>
                </c:pt>
                <c:pt idx="3917">
                  <c:v>2205.855225</c:v>
                </c:pt>
                <c:pt idx="3918">
                  <c:v>2202.464111</c:v>
                </c:pt>
                <c:pt idx="3919">
                  <c:v>2199.04541</c:v>
                </c:pt>
                <c:pt idx="3920">
                  <c:v>2195.607422</c:v>
                </c:pt>
                <c:pt idx="3921">
                  <c:v>2192.1521</c:v>
                </c:pt>
                <c:pt idx="3922">
                  <c:v>2188.680664</c:v>
                </c:pt>
                <c:pt idx="3923">
                  <c:v>2185.19165</c:v>
                </c:pt>
                <c:pt idx="3924">
                  <c:v>2181.680908</c:v>
                </c:pt>
                <c:pt idx="3925">
                  <c:v>2178.147217</c:v>
                </c:pt>
                <c:pt idx="3926">
                  <c:v>2174.593506</c:v>
                </c:pt>
                <c:pt idx="3927">
                  <c:v>2171.019043</c:v>
                </c:pt>
                <c:pt idx="3928">
                  <c:v>2167.419922</c:v>
                </c:pt>
                <c:pt idx="3929">
                  <c:v>2163.801025</c:v>
                </c:pt>
                <c:pt idx="3930">
                  <c:v>2160.17749</c:v>
                </c:pt>
                <c:pt idx="3931">
                  <c:v>2156.546631</c:v>
                </c:pt>
                <c:pt idx="3932">
                  <c:v>2152.893066</c:v>
                </c:pt>
                <c:pt idx="3933">
                  <c:v>2149.218262</c:v>
                </c:pt>
                <c:pt idx="3934">
                  <c:v>2145.533447</c:v>
                </c:pt>
                <c:pt idx="3935">
                  <c:v>2141.842529</c:v>
                </c:pt>
                <c:pt idx="3936">
                  <c:v>2138.14624</c:v>
                </c:pt>
                <c:pt idx="3937">
                  <c:v>2134.443848</c:v>
                </c:pt>
                <c:pt idx="3938">
                  <c:v>2130.720459</c:v>
                </c:pt>
                <c:pt idx="3939">
                  <c:v>2126.96167</c:v>
                </c:pt>
                <c:pt idx="3940">
                  <c:v>2123.18335</c:v>
                </c:pt>
                <c:pt idx="3941">
                  <c:v>2119.41626</c:v>
                </c:pt>
                <c:pt idx="3942">
                  <c:v>2115.666016</c:v>
                </c:pt>
                <c:pt idx="3943">
                  <c:v>2111.916992</c:v>
                </c:pt>
                <c:pt idx="3944">
                  <c:v>2108.149902</c:v>
                </c:pt>
                <c:pt idx="3945">
                  <c:v>2104.358643</c:v>
                </c:pt>
                <c:pt idx="3946">
                  <c:v>2100.552979</c:v>
                </c:pt>
                <c:pt idx="3947">
                  <c:v>2096.747314</c:v>
                </c:pt>
                <c:pt idx="3948">
                  <c:v>2092.946045</c:v>
                </c:pt>
                <c:pt idx="3949">
                  <c:v>2089.137207</c:v>
                </c:pt>
                <c:pt idx="3950">
                  <c:v>2085.312744</c:v>
                </c:pt>
                <c:pt idx="3951">
                  <c:v>2081.480957</c:v>
                </c:pt>
                <c:pt idx="3952">
                  <c:v>2077.651367</c:v>
                </c:pt>
                <c:pt idx="3953">
                  <c:v>2073.827881</c:v>
                </c:pt>
                <c:pt idx="3954">
                  <c:v>2070.016357</c:v>
                </c:pt>
                <c:pt idx="3955">
                  <c:v>2066.216797</c:v>
                </c:pt>
                <c:pt idx="3956">
                  <c:v>2062.420654</c:v>
                </c:pt>
                <c:pt idx="3957">
                  <c:v>2058.618164</c:v>
                </c:pt>
                <c:pt idx="3958">
                  <c:v>2054.807129</c:v>
                </c:pt>
                <c:pt idx="3959">
                  <c:v>2050.993164</c:v>
                </c:pt>
                <c:pt idx="3960">
                  <c:v>2047.179077</c:v>
                </c:pt>
                <c:pt idx="3961">
                  <c:v>2043.362915</c:v>
                </c:pt>
                <c:pt idx="3962">
                  <c:v>2039.543213</c:v>
                </c:pt>
                <c:pt idx="3963">
                  <c:v>2035.7229</c:v>
                </c:pt>
                <c:pt idx="3964">
                  <c:v>2031.901489</c:v>
                </c:pt>
                <c:pt idx="3965">
                  <c:v>2028.065674</c:v>
                </c:pt>
                <c:pt idx="3966">
                  <c:v>2024.204102</c:v>
                </c:pt>
                <c:pt idx="3967">
                  <c:v>2020.321655</c:v>
                </c:pt>
                <c:pt idx="3968">
                  <c:v>2016.431885</c:v>
                </c:pt>
                <c:pt idx="3969">
                  <c:v>2012.547974</c:v>
                </c:pt>
                <c:pt idx="3970">
                  <c:v>2008.680786</c:v>
                </c:pt>
                <c:pt idx="3971">
                  <c:v>2004.832275</c:v>
                </c:pt>
                <c:pt idx="3972">
                  <c:v>2000.994263</c:v>
                </c:pt>
                <c:pt idx="3973">
                  <c:v>1997.158081</c:v>
                </c:pt>
                <c:pt idx="3974">
                  <c:v>1993.313232</c:v>
                </c:pt>
                <c:pt idx="3975">
                  <c:v>1989.455811</c:v>
                </c:pt>
                <c:pt idx="3976">
                  <c:v>1985.600708</c:v>
                </c:pt>
                <c:pt idx="3977">
                  <c:v>1981.762207</c:v>
                </c:pt>
                <c:pt idx="3978">
                  <c:v>1977.936279</c:v>
                </c:pt>
                <c:pt idx="3979">
                  <c:v>1974.11377</c:v>
                </c:pt>
                <c:pt idx="3980">
                  <c:v>1970.287964</c:v>
                </c:pt>
                <c:pt idx="3981">
                  <c:v>1966.451416</c:v>
                </c:pt>
                <c:pt idx="3982">
                  <c:v>1962.599854</c:v>
                </c:pt>
                <c:pt idx="3983">
                  <c:v>1958.735229</c:v>
                </c:pt>
                <c:pt idx="3984">
                  <c:v>1954.862427</c:v>
                </c:pt>
                <c:pt idx="3985">
                  <c:v>1950.987061</c:v>
                </c:pt>
                <c:pt idx="3986">
                  <c:v>1947.110352</c:v>
                </c:pt>
                <c:pt idx="3987">
                  <c:v>1943.224243</c:v>
                </c:pt>
                <c:pt idx="3988">
                  <c:v>1939.324829</c:v>
                </c:pt>
                <c:pt idx="3989">
                  <c:v>1935.429321</c:v>
                </c:pt>
                <c:pt idx="3990">
                  <c:v>1931.558472</c:v>
                </c:pt>
                <c:pt idx="3991">
                  <c:v>1927.715454</c:v>
                </c:pt>
                <c:pt idx="3992">
                  <c:v>1923.894897</c:v>
                </c:pt>
                <c:pt idx="3993">
                  <c:v>1920.086548</c:v>
                </c:pt>
                <c:pt idx="3994">
                  <c:v>1916.283936</c:v>
                </c:pt>
                <c:pt idx="3995">
                  <c:v>1912.488403</c:v>
                </c:pt>
                <c:pt idx="3996">
                  <c:v>1908.689941</c:v>
                </c:pt>
                <c:pt idx="3997">
                  <c:v>1904.869141</c:v>
                </c:pt>
                <c:pt idx="3998">
                  <c:v>1901.023682</c:v>
                </c:pt>
                <c:pt idx="3999">
                  <c:v>1897.171753</c:v>
                </c:pt>
                <c:pt idx="4000">
                  <c:v>1893.328857</c:v>
                </c:pt>
                <c:pt idx="4001">
                  <c:v>1889.500854</c:v>
                </c:pt>
                <c:pt idx="4002">
                  <c:v>1885.69043</c:v>
                </c:pt>
                <c:pt idx="4003">
                  <c:v>1881.896729</c:v>
                </c:pt>
                <c:pt idx="4004">
                  <c:v>1878.118042</c:v>
                </c:pt>
                <c:pt idx="4005">
                  <c:v>1874.353882</c:v>
                </c:pt>
                <c:pt idx="4006">
                  <c:v>1870.601685</c:v>
                </c:pt>
                <c:pt idx="4007">
                  <c:v>1866.85437</c:v>
                </c:pt>
                <c:pt idx="4008">
                  <c:v>1863.10791</c:v>
                </c:pt>
                <c:pt idx="4009">
                  <c:v>1859.366577</c:v>
                </c:pt>
                <c:pt idx="4010">
                  <c:v>1855.638062</c:v>
                </c:pt>
                <c:pt idx="4011">
                  <c:v>1851.921509</c:v>
                </c:pt>
                <c:pt idx="4012">
                  <c:v>1848.207275</c:v>
                </c:pt>
                <c:pt idx="4013">
                  <c:v>1844.495117</c:v>
                </c:pt>
                <c:pt idx="4014">
                  <c:v>1840.791748</c:v>
                </c:pt>
                <c:pt idx="4015">
                  <c:v>1837.097534</c:v>
                </c:pt>
                <c:pt idx="4016">
                  <c:v>1833.41687</c:v>
                </c:pt>
                <c:pt idx="4017">
                  <c:v>1829.757813</c:v>
                </c:pt>
                <c:pt idx="4018">
                  <c:v>1826.117798</c:v>
                </c:pt>
                <c:pt idx="4019">
                  <c:v>1822.486328</c:v>
                </c:pt>
                <c:pt idx="4020">
                  <c:v>1818.854248</c:v>
                </c:pt>
                <c:pt idx="4021">
                  <c:v>1815.216919</c:v>
                </c:pt>
                <c:pt idx="4022">
                  <c:v>1811.576538</c:v>
                </c:pt>
                <c:pt idx="4023">
                  <c:v>1807.94165</c:v>
                </c:pt>
                <c:pt idx="4024">
                  <c:v>1804.31958</c:v>
                </c:pt>
                <c:pt idx="4025">
                  <c:v>1800.710938</c:v>
                </c:pt>
                <c:pt idx="4026">
                  <c:v>1797.111694</c:v>
                </c:pt>
                <c:pt idx="4027">
                  <c:v>1793.518799</c:v>
                </c:pt>
                <c:pt idx="4028">
                  <c:v>1789.937622</c:v>
                </c:pt>
                <c:pt idx="4029">
                  <c:v>1786.374878</c:v>
                </c:pt>
                <c:pt idx="4030">
                  <c:v>1782.827759</c:v>
                </c:pt>
                <c:pt idx="4031">
                  <c:v>1779.289307</c:v>
                </c:pt>
                <c:pt idx="4032">
                  <c:v>1775.758057</c:v>
                </c:pt>
                <c:pt idx="4033">
                  <c:v>1772.235107</c:v>
                </c:pt>
                <c:pt idx="4034">
                  <c:v>1768.722168</c:v>
                </c:pt>
                <c:pt idx="4035">
                  <c:v>1765.226196</c:v>
                </c:pt>
                <c:pt idx="4036">
                  <c:v>1761.753052</c:v>
                </c:pt>
                <c:pt idx="4037">
                  <c:v>1758.297852</c:v>
                </c:pt>
                <c:pt idx="4038">
                  <c:v>1754.851563</c:v>
                </c:pt>
                <c:pt idx="4039">
                  <c:v>1751.411377</c:v>
                </c:pt>
                <c:pt idx="4040">
                  <c:v>1747.978638</c:v>
                </c:pt>
                <c:pt idx="4041">
                  <c:v>1744.555664</c:v>
                </c:pt>
                <c:pt idx="4042">
                  <c:v>1741.146851</c:v>
                </c:pt>
                <c:pt idx="4043">
                  <c:v>1737.751587</c:v>
                </c:pt>
                <c:pt idx="4044">
                  <c:v>1734.360474</c:v>
                </c:pt>
                <c:pt idx="4045">
                  <c:v>1730.965332</c:v>
                </c:pt>
                <c:pt idx="4046">
                  <c:v>1727.573853</c:v>
                </c:pt>
                <c:pt idx="4047">
                  <c:v>1724.199951</c:v>
                </c:pt>
                <c:pt idx="4048">
                  <c:v>1720.843262</c:v>
                </c:pt>
                <c:pt idx="4049">
                  <c:v>1717.496582</c:v>
                </c:pt>
                <c:pt idx="4050">
                  <c:v>1714.160278</c:v>
                </c:pt>
                <c:pt idx="4051">
                  <c:v>1710.833618</c:v>
                </c:pt>
                <c:pt idx="4052">
                  <c:v>1707.516357</c:v>
                </c:pt>
                <c:pt idx="4053">
                  <c:v>1704.219238</c:v>
                </c:pt>
                <c:pt idx="4054">
                  <c:v>1700.947998</c:v>
                </c:pt>
                <c:pt idx="4055">
                  <c:v>1697.689087</c:v>
                </c:pt>
                <c:pt idx="4056">
                  <c:v>1694.430298</c:v>
                </c:pt>
                <c:pt idx="4057">
                  <c:v>1691.175781</c:v>
                </c:pt>
                <c:pt idx="4058">
                  <c:v>1687.93042</c:v>
                </c:pt>
                <c:pt idx="4059">
                  <c:v>1684.694702</c:v>
                </c:pt>
                <c:pt idx="4060">
                  <c:v>1681.471069</c:v>
                </c:pt>
                <c:pt idx="4061">
                  <c:v>1678.261108</c:v>
                </c:pt>
                <c:pt idx="4062">
                  <c:v>1675.062012</c:v>
                </c:pt>
                <c:pt idx="4063">
                  <c:v>1671.869263</c:v>
                </c:pt>
                <c:pt idx="4064">
                  <c:v>1668.680908</c:v>
                </c:pt>
                <c:pt idx="4065">
                  <c:v>1665.500854</c:v>
                </c:pt>
                <c:pt idx="4066">
                  <c:v>1662.333008</c:v>
                </c:pt>
                <c:pt idx="4067">
                  <c:v>1659.173828</c:v>
                </c:pt>
                <c:pt idx="4068">
                  <c:v>1656.013184</c:v>
                </c:pt>
                <c:pt idx="4069">
                  <c:v>1652.846924</c:v>
                </c:pt>
                <c:pt idx="4070">
                  <c:v>1649.685425</c:v>
                </c:pt>
                <c:pt idx="4071">
                  <c:v>1646.541748</c:v>
                </c:pt>
                <c:pt idx="4072">
                  <c:v>1643.421997</c:v>
                </c:pt>
                <c:pt idx="4073">
                  <c:v>1640.327271</c:v>
                </c:pt>
                <c:pt idx="4074">
                  <c:v>1637.259399</c:v>
                </c:pt>
                <c:pt idx="4075">
                  <c:v>1634.220825</c:v>
                </c:pt>
                <c:pt idx="4076">
                  <c:v>1631.203857</c:v>
                </c:pt>
                <c:pt idx="4077">
                  <c:v>1628.194702</c:v>
                </c:pt>
                <c:pt idx="4078">
                  <c:v>1625.190796</c:v>
                </c:pt>
                <c:pt idx="4079">
                  <c:v>1622.194458</c:v>
                </c:pt>
                <c:pt idx="4080">
                  <c:v>1619.203125</c:v>
                </c:pt>
                <c:pt idx="4081">
                  <c:v>1616.218994</c:v>
                </c:pt>
                <c:pt idx="4082">
                  <c:v>1613.25</c:v>
                </c:pt>
                <c:pt idx="4083">
                  <c:v>1610.301147</c:v>
                </c:pt>
                <c:pt idx="4084">
                  <c:v>1607.371948</c:v>
                </c:pt>
                <c:pt idx="4085">
                  <c:v>1604.4646</c:v>
                </c:pt>
                <c:pt idx="4086">
                  <c:v>1601.580811</c:v>
                </c:pt>
                <c:pt idx="4087">
                  <c:v>1598.718506</c:v>
                </c:pt>
                <c:pt idx="4088">
                  <c:v>1595.879028</c:v>
                </c:pt>
                <c:pt idx="4089">
                  <c:v>1593.060913</c:v>
                </c:pt>
                <c:pt idx="4090">
                  <c:v>1590.254883</c:v>
                </c:pt>
                <c:pt idx="4091">
                  <c:v>1587.45459</c:v>
                </c:pt>
                <c:pt idx="4092">
                  <c:v>1584.658447</c:v>
                </c:pt>
                <c:pt idx="4093">
                  <c:v>1581.865479</c:v>
                </c:pt>
                <c:pt idx="4094">
                  <c:v>1579.077393</c:v>
                </c:pt>
                <c:pt idx="4095">
                  <c:v>1576.304443</c:v>
                </c:pt>
                <c:pt idx="4096">
                  <c:v>1573.564087</c:v>
                </c:pt>
                <c:pt idx="4097">
                  <c:v>1570.86438</c:v>
                </c:pt>
                <c:pt idx="4098">
                  <c:v>1568.200928</c:v>
                </c:pt>
                <c:pt idx="4099">
                  <c:v>1565.565552</c:v>
                </c:pt>
                <c:pt idx="4100">
                  <c:v>1562.949219</c:v>
                </c:pt>
                <c:pt idx="4101">
                  <c:v>1560.342651</c:v>
                </c:pt>
                <c:pt idx="4102">
                  <c:v>1557.738281</c:v>
                </c:pt>
                <c:pt idx="4103">
                  <c:v>1555.13501</c:v>
                </c:pt>
                <c:pt idx="4104">
                  <c:v>1552.541016</c:v>
                </c:pt>
                <c:pt idx="4105">
                  <c:v>1549.968018</c:v>
                </c:pt>
                <c:pt idx="4106">
                  <c:v>1547.420898</c:v>
                </c:pt>
                <c:pt idx="4107">
                  <c:v>1544.894897</c:v>
                </c:pt>
                <c:pt idx="4108">
                  <c:v>1542.383179</c:v>
                </c:pt>
                <c:pt idx="4109">
                  <c:v>1539.885986</c:v>
                </c:pt>
                <c:pt idx="4110">
                  <c:v>1537.40979</c:v>
                </c:pt>
                <c:pt idx="4111">
                  <c:v>1534.959106</c:v>
                </c:pt>
                <c:pt idx="4112">
                  <c:v>1532.533081</c:v>
                </c:pt>
                <c:pt idx="4113">
                  <c:v>1530.121582</c:v>
                </c:pt>
                <c:pt idx="4114">
                  <c:v>1527.71936</c:v>
                </c:pt>
                <c:pt idx="4115">
                  <c:v>1525.335205</c:v>
                </c:pt>
                <c:pt idx="4116">
                  <c:v>1522.972778</c:v>
                </c:pt>
                <c:pt idx="4117">
                  <c:v>1520.625366</c:v>
                </c:pt>
                <c:pt idx="4118">
                  <c:v>1518.291504</c:v>
                </c:pt>
                <c:pt idx="4119">
                  <c:v>1515.970703</c:v>
                </c:pt>
                <c:pt idx="4120">
                  <c:v>1513.657593</c:v>
                </c:pt>
                <c:pt idx="4121">
                  <c:v>1511.354126</c:v>
                </c:pt>
                <c:pt idx="4122">
                  <c:v>1509.073608</c:v>
                </c:pt>
                <c:pt idx="4123">
                  <c:v>1506.822876</c:v>
                </c:pt>
                <c:pt idx="4124">
                  <c:v>1504.595215</c:v>
                </c:pt>
                <c:pt idx="4125">
                  <c:v>1502.381104</c:v>
                </c:pt>
                <c:pt idx="4126">
                  <c:v>1500.17395</c:v>
                </c:pt>
                <c:pt idx="4127">
                  <c:v>1497.972534</c:v>
                </c:pt>
                <c:pt idx="4128">
                  <c:v>1495.782959</c:v>
                </c:pt>
                <c:pt idx="4129">
                  <c:v>1493.616089</c:v>
                </c:pt>
                <c:pt idx="4130">
                  <c:v>1491.472656</c:v>
                </c:pt>
                <c:pt idx="4131">
                  <c:v>1489.345947</c:v>
                </c:pt>
                <c:pt idx="4132">
                  <c:v>1487.234619</c:v>
                </c:pt>
                <c:pt idx="4133">
                  <c:v>1485.138184</c:v>
                </c:pt>
                <c:pt idx="4134">
                  <c:v>1483.053345</c:v>
                </c:pt>
                <c:pt idx="4135">
                  <c:v>1480.984741</c:v>
                </c:pt>
                <c:pt idx="4136">
                  <c:v>1478.941162</c:v>
                </c:pt>
                <c:pt idx="4137">
                  <c:v>1476.919556</c:v>
                </c:pt>
                <c:pt idx="4138">
                  <c:v>1474.910889</c:v>
                </c:pt>
                <c:pt idx="4139">
                  <c:v>1472.911255</c:v>
                </c:pt>
                <c:pt idx="4140">
                  <c:v>1470.920166</c:v>
                </c:pt>
                <c:pt idx="4141">
                  <c:v>1468.936157</c:v>
                </c:pt>
                <c:pt idx="4142">
                  <c:v>1466.958984</c:v>
                </c:pt>
                <c:pt idx="4143">
                  <c:v>1464.992554</c:v>
                </c:pt>
                <c:pt idx="4144">
                  <c:v>1463.040039</c:v>
                </c:pt>
                <c:pt idx="4145">
                  <c:v>1461.102051</c:v>
                </c:pt>
                <c:pt idx="4146">
                  <c:v>1459.180298</c:v>
                </c:pt>
                <c:pt idx="4147">
                  <c:v>1457.277588</c:v>
                </c:pt>
                <c:pt idx="4148">
                  <c:v>1455.396362</c:v>
                </c:pt>
                <c:pt idx="4149">
                  <c:v>1453.530396</c:v>
                </c:pt>
                <c:pt idx="4150">
                  <c:v>1451.665649</c:v>
                </c:pt>
                <c:pt idx="4151">
                  <c:v>1449.803223</c:v>
                </c:pt>
                <c:pt idx="4152">
                  <c:v>1447.958984</c:v>
                </c:pt>
                <c:pt idx="4153">
                  <c:v>1446.140747</c:v>
                </c:pt>
                <c:pt idx="4154">
                  <c:v>1444.342041</c:v>
                </c:pt>
                <c:pt idx="4155">
                  <c:v>1442.554932</c:v>
                </c:pt>
                <c:pt idx="4156">
                  <c:v>1440.7771</c:v>
                </c:pt>
                <c:pt idx="4157">
                  <c:v>1439.008789</c:v>
                </c:pt>
                <c:pt idx="4158">
                  <c:v>1437.254028</c:v>
                </c:pt>
                <c:pt idx="4159">
                  <c:v>1435.523071</c:v>
                </c:pt>
                <c:pt idx="4160">
                  <c:v>1433.819458</c:v>
                </c:pt>
                <c:pt idx="4161">
                  <c:v>1432.134888</c:v>
                </c:pt>
                <c:pt idx="4162">
                  <c:v>1430.460571</c:v>
                </c:pt>
                <c:pt idx="4163">
                  <c:v>1428.792114</c:v>
                </c:pt>
                <c:pt idx="4164">
                  <c:v>1427.131714</c:v>
                </c:pt>
                <c:pt idx="4165">
                  <c:v>1425.490479</c:v>
                </c:pt>
                <c:pt idx="4166">
                  <c:v>1423.877075</c:v>
                </c:pt>
                <c:pt idx="4167">
                  <c:v>1422.289429</c:v>
                </c:pt>
                <c:pt idx="4168">
                  <c:v>1420.717651</c:v>
                </c:pt>
                <c:pt idx="4169">
                  <c:v>1419.154663</c:v>
                </c:pt>
                <c:pt idx="4170">
                  <c:v>1417.599365</c:v>
                </c:pt>
                <c:pt idx="4171">
                  <c:v>1416.053833</c:v>
                </c:pt>
                <c:pt idx="4172">
                  <c:v>1414.520264</c:v>
                </c:pt>
                <c:pt idx="4173">
                  <c:v>1413.004639</c:v>
                </c:pt>
                <c:pt idx="4174">
                  <c:v>1411.512207</c:v>
                </c:pt>
                <c:pt idx="4175">
                  <c:v>1410.040283</c:v>
                </c:pt>
                <c:pt idx="4176">
                  <c:v>1408.585938</c:v>
                </c:pt>
                <c:pt idx="4177">
                  <c:v>1407.148804</c:v>
                </c:pt>
                <c:pt idx="4178">
                  <c:v>1405.72522</c:v>
                </c:pt>
                <c:pt idx="4179">
                  <c:v>1404.314819</c:v>
                </c:pt>
                <c:pt idx="4180">
                  <c:v>1402.920044</c:v>
                </c:pt>
                <c:pt idx="4181">
                  <c:v>1401.536621</c:v>
                </c:pt>
                <c:pt idx="4182">
                  <c:v>1400.158325</c:v>
                </c:pt>
                <c:pt idx="4183">
                  <c:v>1398.787964</c:v>
                </c:pt>
                <c:pt idx="4184">
                  <c:v>1397.434814</c:v>
                </c:pt>
                <c:pt idx="4185">
                  <c:v>1396.103882</c:v>
                </c:pt>
                <c:pt idx="4186">
                  <c:v>1394.791748</c:v>
                </c:pt>
                <c:pt idx="4187">
                  <c:v>1393.490601</c:v>
                </c:pt>
                <c:pt idx="4188">
                  <c:v>1392.195435</c:v>
                </c:pt>
                <c:pt idx="4189">
                  <c:v>1390.910522</c:v>
                </c:pt>
                <c:pt idx="4190">
                  <c:v>1389.645508</c:v>
                </c:pt>
                <c:pt idx="4191">
                  <c:v>1388.404541</c:v>
                </c:pt>
                <c:pt idx="4192">
                  <c:v>1387.185913</c:v>
                </c:pt>
                <c:pt idx="4193">
                  <c:v>1385.987671</c:v>
                </c:pt>
                <c:pt idx="4194">
                  <c:v>1384.806152</c:v>
                </c:pt>
                <c:pt idx="4195">
                  <c:v>1383.635498</c:v>
                </c:pt>
                <c:pt idx="4196">
                  <c:v>1382.472168</c:v>
                </c:pt>
                <c:pt idx="4197">
                  <c:v>1381.318237</c:v>
                </c:pt>
                <c:pt idx="4198">
                  <c:v>1380.176514</c:v>
                </c:pt>
                <c:pt idx="4199">
                  <c:v>1379.048462</c:v>
                </c:pt>
                <c:pt idx="4200">
                  <c:v>1377.936279</c:v>
                </c:pt>
                <c:pt idx="4201">
                  <c:v>1376.84314</c:v>
                </c:pt>
                <c:pt idx="4202">
                  <c:v>1375.771484</c:v>
                </c:pt>
                <c:pt idx="4203">
                  <c:v>1374.720215</c:v>
                </c:pt>
                <c:pt idx="4204">
                  <c:v>1373.686157</c:v>
                </c:pt>
                <c:pt idx="4205">
                  <c:v>1372.665405</c:v>
                </c:pt>
                <c:pt idx="4206">
                  <c:v>1371.652954</c:v>
                </c:pt>
                <c:pt idx="4207">
                  <c:v>1370.649048</c:v>
                </c:pt>
                <c:pt idx="4208">
                  <c:v>1369.658203</c:v>
                </c:pt>
                <c:pt idx="4209">
                  <c:v>1368.677856</c:v>
                </c:pt>
                <c:pt idx="4210">
                  <c:v>1367.703125</c:v>
                </c:pt>
                <c:pt idx="4211">
                  <c:v>1366.734375</c:v>
                </c:pt>
                <c:pt idx="4212">
                  <c:v>1365.774658</c:v>
                </c:pt>
                <c:pt idx="4213">
                  <c:v>1364.82605</c:v>
                </c:pt>
                <c:pt idx="4214">
                  <c:v>1363.892456</c:v>
                </c:pt>
                <c:pt idx="4215">
                  <c:v>1362.975342</c:v>
                </c:pt>
                <c:pt idx="4216">
                  <c:v>1362.071167</c:v>
                </c:pt>
                <c:pt idx="4217">
                  <c:v>1361.174438</c:v>
                </c:pt>
                <c:pt idx="4218">
                  <c:v>1360.282104</c:v>
                </c:pt>
                <c:pt idx="4219">
                  <c:v>1359.397827</c:v>
                </c:pt>
                <c:pt idx="4220">
                  <c:v>1358.525146</c:v>
                </c:pt>
                <c:pt idx="4221">
                  <c:v>1357.663696</c:v>
                </c:pt>
                <c:pt idx="4222">
                  <c:v>1356.809326</c:v>
                </c:pt>
                <c:pt idx="4223">
                  <c:v>1355.957886</c:v>
                </c:pt>
                <c:pt idx="4224">
                  <c:v>1355.106323</c:v>
                </c:pt>
                <c:pt idx="4225">
                  <c:v>1354.255981</c:v>
                </c:pt>
                <c:pt idx="4226">
                  <c:v>1353.410645</c:v>
                </c:pt>
                <c:pt idx="4227">
                  <c:v>1352.569092</c:v>
                </c:pt>
                <c:pt idx="4228">
                  <c:v>1351.72876</c:v>
                </c:pt>
                <c:pt idx="4229">
                  <c:v>1350.8927</c:v>
                </c:pt>
                <c:pt idx="4230">
                  <c:v>1350.065796</c:v>
                </c:pt>
                <c:pt idx="4231">
                  <c:v>1349.248413</c:v>
                </c:pt>
                <c:pt idx="4232">
                  <c:v>1348.43811</c:v>
                </c:pt>
                <c:pt idx="4233">
                  <c:v>1347.631104</c:v>
                </c:pt>
                <c:pt idx="4234">
                  <c:v>1346.824463</c:v>
                </c:pt>
                <c:pt idx="4235">
                  <c:v>1346.016602</c:v>
                </c:pt>
                <c:pt idx="4236">
                  <c:v>1345.207397</c:v>
                </c:pt>
                <c:pt idx="4237">
                  <c:v>1344.396973</c:v>
                </c:pt>
                <c:pt idx="4238">
                  <c:v>1343.58606</c:v>
                </c:pt>
                <c:pt idx="4239">
                  <c:v>1342.775391</c:v>
                </c:pt>
                <c:pt idx="4240">
                  <c:v>1341.96521</c:v>
                </c:pt>
                <c:pt idx="4241">
                  <c:v>1341.155396</c:v>
                </c:pt>
                <c:pt idx="4242">
                  <c:v>1340.345825</c:v>
                </c:pt>
                <c:pt idx="4243">
                  <c:v>1339.536255</c:v>
                </c:pt>
                <c:pt idx="4244">
                  <c:v>1338.72644</c:v>
                </c:pt>
                <c:pt idx="4245">
                  <c:v>1337.916504</c:v>
                </c:pt>
                <c:pt idx="4246">
                  <c:v>1337.106323</c:v>
                </c:pt>
                <c:pt idx="4247">
                  <c:v>1336.296143</c:v>
                </c:pt>
                <c:pt idx="4248">
                  <c:v>1335.486084</c:v>
                </c:pt>
                <c:pt idx="4249">
                  <c:v>1334.676025</c:v>
                </c:pt>
                <c:pt idx="4250">
                  <c:v>1333.865967</c:v>
                </c:pt>
                <c:pt idx="4251">
                  <c:v>1333.058472</c:v>
                </c:pt>
                <c:pt idx="4252">
                  <c:v>1332.260254</c:v>
                </c:pt>
                <c:pt idx="4253">
                  <c:v>1331.473022</c:v>
                </c:pt>
                <c:pt idx="4254">
                  <c:v>1330.689819</c:v>
                </c:pt>
                <c:pt idx="4255">
                  <c:v>1329.901001</c:v>
                </c:pt>
                <c:pt idx="4256">
                  <c:v>1329.102295</c:v>
                </c:pt>
                <c:pt idx="4257">
                  <c:v>1328.294922</c:v>
                </c:pt>
                <c:pt idx="4258">
                  <c:v>1327.482544</c:v>
                </c:pt>
                <c:pt idx="4259">
                  <c:v>1326.668945</c:v>
                </c:pt>
                <c:pt idx="4260">
                  <c:v>1325.856201</c:v>
                </c:pt>
                <c:pt idx="4261">
                  <c:v>1325.0448</c:v>
                </c:pt>
                <c:pt idx="4262">
                  <c:v>1324.234497</c:v>
                </c:pt>
                <c:pt idx="4263">
                  <c:v>1323.424683</c:v>
                </c:pt>
                <c:pt idx="4264">
                  <c:v>1322.615356</c:v>
                </c:pt>
                <c:pt idx="4265">
                  <c:v>1321.803345</c:v>
                </c:pt>
                <c:pt idx="4266">
                  <c:v>1320.982056</c:v>
                </c:pt>
                <c:pt idx="4267">
                  <c:v>1320.146484</c:v>
                </c:pt>
                <c:pt idx="4268">
                  <c:v>1319.297974</c:v>
                </c:pt>
                <c:pt idx="4269">
                  <c:v>1318.443726</c:v>
                </c:pt>
                <c:pt idx="4270">
                  <c:v>1317.59314</c:v>
                </c:pt>
                <c:pt idx="4271">
                  <c:v>1316.745239</c:v>
                </c:pt>
                <c:pt idx="4272">
                  <c:v>1315.889404</c:v>
                </c:pt>
                <c:pt idx="4273">
                  <c:v>1315.016846</c:v>
                </c:pt>
                <c:pt idx="4274">
                  <c:v>1314.127197</c:v>
                </c:pt>
                <c:pt idx="4275">
                  <c:v>1313.228271</c:v>
                </c:pt>
                <c:pt idx="4276">
                  <c:v>1312.331177</c:v>
                </c:pt>
                <c:pt idx="4277">
                  <c:v>1311.436768</c:v>
                </c:pt>
                <c:pt idx="4278">
                  <c:v>1310.537598</c:v>
                </c:pt>
                <c:pt idx="4279">
                  <c:v>1309.631226</c:v>
                </c:pt>
                <c:pt idx="4280">
                  <c:v>1308.722168</c:v>
                </c:pt>
                <c:pt idx="4281">
                  <c:v>1307.812012</c:v>
                </c:pt>
                <c:pt idx="4282">
                  <c:v>1306.896362</c:v>
                </c:pt>
                <c:pt idx="4283">
                  <c:v>1305.969727</c:v>
                </c:pt>
                <c:pt idx="4284">
                  <c:v>1305.029541</c:v>
                </c:pt>
                <c:pt idx="4285">
                  <c:v>1304.072632</c:v>
                </c:pt>
                <c:pt idx="4286">
                  <c:v>1303.098511</c:v>
                </c:pt>
                <c:pt idx="4287">
                  <c:v>1302.111572</c:v>
                </c:pt>
                <c:pt idx="4288">
                  <c:v>1301.118042</c:v>
                </c:pt>
                <c:pt idx="4289">
                  <c:v>1300.122925</c:v>
                </c:pt>
                <c:pt idx="4290">
                  <c:v>1299.129272</c:v>
                </c:pt>
                <c:pt idx="4291">
                  <c:v>1298.135376</c:v>
                </c:pt>
                <c:pt idx="4292">
                  <c:v>1297.134033</c:v>
                </c:pt>
                <c:pt idx="4293">
                  <c:v>1296.119385</c:v>
                </c:pt>
                <c:pt idx="4294">
                  <c:v>1295.091797</c:v>
                </c:pt>
                <c:pt idx="4295">
                  <c:v>1294.055664</c:v>
                </c:pt>
                <c:pt idx="4296">
                  <c:v>1293.016113</c:v>
                </c:pt>
                <c:pt idx="4297">
                  <c:v>1291.977051</c:v>
                </c:pt>
                <c:pt idx="4298">
                  <c:v>1290.937256</c:v>
                </c:pt>
                <c:pt idx="4299">
                  <c:v>1289.887573</c:v>
                </c:pt>
                <c:pt idx="4300">
                  <c:v>1288.816284</c:v>
                </c:pt>
                <c:pt idx="4301">
                  <c:v>1287.721069</c:v>
                </c:pt>
                <c:pt idx="4302">
                  <c:v>1286.610474</c:v>
                </c:pt>
                <c:pt idx="4303">
                  <c:v>1285.493164</c:v>
                </c:pt>
                <c:pt idx="4304">
                  <c:v>1284.372192</c:v>
                </c:pt>
                <c:pt idx="4305">
                  <c:v>1283.246338</c:v>
                </c:pt>
                <c:pt idx="4306">
                  <c:v>1282.110107</c:v>
                </c:pt>
                <c:pt idx="4307">
                  <c:v>1280.956787</c:v>
                </c:pt>
                <c:pt idx="4308">
                  <c:v>1279.78418</c:v>
                </c:pt>
                <c:pt idx="4309">
                  <c:v>1278.598511</c:v>
                </c:pt>
                <c:pt idx="4310">
                  <c:v>1277.408447</c:v>
                </c:pt>
                <c:pt idx="4311">
                  <c:v>1276.214478</c:v>
                </c:pt>
                <c:pt idx="4312">
                  <c:v>1275.013672</c:v>
                </c:pt>
                <c:pt idx="4313">
                  <c:v>1273.80542</c:v>
                </c:pt>
                <c:pt idx="4314">
                  <c:v>1272.588867</c:v>
                </c:pt>
                <c:pt idx="4315">
                  <c:v>1271.360229</c:v>
                </c:pt>
                <c:pt idx="4316">
                  <c:v>1270.117432</c:v>
                </c:pt>
                <c:pt idx="4317">
                  <c:v>1268.862427</c:v>
                </c:pt>
                <c:pt idx="4318">
                  <c:v>1267.597534</c:v>
                </c:pt>
                <c:pt idx="4319">
                  <c:v>1266.31897</c:v>
                </c:pt>
                <c:pt idx="4320">
                  <c:v>1265.020752</c:v>
                </c:pt>
                <c:pt idx="4321">
                  <c:v>1263.706787</c:v>
                </c:pt>
                <c:pt idx="4322">
                  <c:v>1262.384644</c:v>
                </c:pt>
                <c:pt idx="4323">
                  <c:v>1261.055908</c:v>
                </c:pt>
                <c:pt idx="4324">
                  <c:v>1259.719116</c:v>
                </c:pt>
                <c:pt idx="4325">
                  <c:v>1258.371948</c:v>
                </c:pt>
                <c:pt idx="4326">
                  <c:v>1257.010498</c:v>
                </c:pt>
                <c:pt idx="4327">
                  <c:v>1255.63269</c:v>
                </c:pt>
                <c:pt idx="4328">
                  <c:v>1254.241821</c:v>
                </c:pt>
                <c:pt idx="4329">
                  <c:v>1252.841431</c:v>
                </c:pt>
                <c:pt idx="4330">
                  <c:v>1251.427002</c:v>
                </c:pt>
                <c:pt idx="4331">
                  <c:v>1249.99353</c:v>
                </c:pt>
                <c:pt idx="4332">
                  <c:v>1248.541992</c:v>
                </c:pt>
                <c:pt idx="4333">
                  <c:v>1247.075562</c:v>
                </c:pt>
                <c:pt idx="4334">
                  <c:v>1245.598145</c:v>
                </c:pt>
                <c:pt idx="4335">
                  <c:v>1244.111084</c:v>
                </c:pt>
                <c:pt idx="4336">
                  <c:v>1242.612061</c:v>
                </c:pt>
                <c:pt idx="4337">
                  <c:v>1241.098877</c:v>
                </c:pt>
                <c:pt idx="4338">
                  <c:v>1239.571167</c:v>
                </c:pt>
                <c:pt idx="4339">
                  <c:v>1238.024536</c:v>
                </c:pt>
                <c:pt idx="4340">
                  <c:v>1236.453125</c:v>
                </c:pt>
                <c:pt idx="4341">
                  <c:v>1234.855835</c:v>
                </c:pt>
                <c:pt idx="4342">
                  <c:v>1233.239258</c:v>
                </c:pt>
                <c:pt idx="4343">
                  <c:v>1231.610474</c:v>
                </c:pt>
                <c:pt idx="4344">
                  <c:v>1229.96814</c:v>
                </c:pt>
                <c:pt idx="4345">
                  <c:v>1228.30542</c:v>
                </c:pt>
                <c:pt idx="4346">
                  <c:v>1226.619507</c:v>
                </c:pt>
                <c:pt idx="4347">
                  <c:v>1224.912231</c:v>
                </c:pt>
                <c:pt idx="4348">
                  <c:v>1223.185913</c:v>
                </c:pt>
                <c:pt idx="4349">
                  <c:v>1221.443115</c:v>
                </c:pt>
                <c:pt idx="4350">
                  <c:v>1219.686523</c:v>
                </c:pt>
                <c:pt idx="4351">
                  <c:v>1217.916016</c:v>
                </c:pt>
                <c:pt idx="4352">
                  <c:v>1216.131104</c:v>
                </c:pt>
                <c:pt idx="4353">
                  <c:v>1214.33252</c:v>
                </c:pt>
                <c:pt idx="4354">
                  <c:v>1212.516113</c:v>
                </c:pt>
                <c:pt idx="4355">
                  <c:v>1210.677612</c:v>
                </c:pt>
                <c:pt idx="4356">
                  <c:v>1208.821899</c:v>
                </c:pt>
                <c:pt idx="4357">
                  <c:v>1206.955566</c:v>
                </c:pt>
                <c:pt idx="4358">
                  <c:v>1205.076782</c:v>
                </c:pt>
                <c:pt idx="4359">
                  <c:v>1203.185913</c:v>
                </c:pt>
                <c:pt idx="4360">
                  <c:v>1201.281128</c:v>
                </c:pt>
                <c:pt idx="4361">
                  <c:v>1199.351196</c:v>
                </c:pt>
                <c:pt idx="4362">
                  <c:v>1197.394043</c:v>
                </c:pt>
                <c:pt idx="4363">
                  <c:v>1195.416382</c:v>
                </c:pt>
                <c:pt idx="4364">
                  <c:v>1193.416016</c:v>
                </c:pt>
                <c:pt idx="4365">
                  <c:v>1191.389526</c:v>
                </c:pt>
                <c:pt idx="4366">
                  <c:v>1189.340942</c:v>
                </c:pt>
                <c:pt idx="4367">
                  <c:v>1187.27124</c:v>
                </c:pt>
                <c:pt idx="4368">
                  <c:v>1185.182739</c:v>
                </c:pt>
                <c:pt idx="4369">
                  <c:v>1183.083618</c:v>
                </c:pt>
                <c:pt idx="4370">
                  <c:v>1180.976807</c:v>
                </c:pt>
                <c:pt idx="4371">
                  <c:v>1178.857056</c:v>
                </c:pt>
                <c:pt idx="4372">
                  <c:v>1176.720093</c:v>
                </c:pt>
                <c:pt idx="4373">
                  <c:v>1174.567627</c:v>
                </c:pt>
                <c:pt idx="4374">
                  <c:v>1172.402832</c:v>
                </c:pt>
                <c:pt idx="4375">
                  <c:v>1170.225708</c:v>
                </c:pt>
                <c:pt idx="4376">
                  <c:v>1168.0354</c:v>
                </c:pt>
                <c:pt idx="4377">
                  <c:v>1165.832031</c:v>
                </c:pt>
                <c:pt idx="4378">
                  <c:v>1163.613403</c:v>
                </c:pt>
                <c:pt idx="4379">
                  <c:v>1161.37915</c:v>
                </c:pt>
                <c:pt idx="4380">
                  <c:v>1159.130127</c:v>
                </c:pt>
                <c:pt idx="4381">
                  <c:v>1156.860229</c:v>
                </c:pt>
                <c:pt idx="4382">
                  <c:v>1154.56189</c:v>
                </c:pt>
                <c:pt idx="4383">
                  <c:v>1152.244751</c:v>
                </c:pt>
                <c:pt idx="4384">
                  <c:v>1149.924805</c:v>
                </c:pt>
                <c:pt idx="4385">
                  <c:v>1147.599365</c:v>
                </c:pt>
                <c:pt idx="4386">
                  <c:v>1145.256958</c:v>
                </c:pt>
                <c:pt idx="4387">
                  <c:v>1142.890625</c:v>
                </c:pt>
                <c:pt idx="4388">
                  <c:v>1140.498047</c:v>
                </c:pt>
                <c:pt idx="4389">
                  <c:v>1138.084595</c:v>
                </c:pt>
                <c:pt idx="4390">
                  <c:v>1135.66272</c:v>
                </c:pt>
                <c:pt idx="4391">
                  <c:v>1133.239868</c:v>
                </c:pt>
                <c:pt idx="4392">
                  <c:v>1130.816162</c:v>
                </c:pt>
                <c:pt idx="4393">
                  <c:v>1128.388184</c:v>
                </c:pt>
                <c:pt idx="4394">
                  <c:v>1125.948853</c:v>
                </c:pt>
                <c:pt idx="4395">
                  <c:v>1123.491211</c:v>
                </c:pt>
                <c:pt idx="4396">
                  <c:v>1121.007813</c:v>
                </c:pt>
                <c:pt idx="4397">
                  <c:v>1118.49585</c:v>
                </c:pt>
                <c:pt idx="4398">
                  <c:v>1115.968506</c:v>
                </c:pt>
                <c:pt idx="4399">
                  <c:v>1113.447876</c:v>
                </c:pt>
                <c:pt idx="4400">
                  <c:v>1110.937988</c:v>
                </c:pt>
                <c:pt idx="4401">
                  <c:v>1108.42749</c:v>
                </c:pt>
                <c:pt idx="4402">
                  <c:v>1105.906616</c:v>
                </c:pt>
                <c:pt idx="4403">
                  <c:v>1103.37085</c:v>
                </c:pt>
                <c:pt idx="4404">
                  <c:v>1100.819214</c:v>
                </c:pt>
                <c:pt idx="4405">
                  <c:v>1098.256104</c:v>
                </c:pt>
                <c:pt idx="4406">
                  <c:v>1095.687012</c:v>
                </c:pt>
                <c:pt idx="4407">
                  <c:v>1093.114502</c:v>
                </c:pt>
                <c:pt idx="4408">
                  <c:v>1090.534668</c:v>
                </c:pt>
                <c:pt idx="4409">
                  <c:v>1087.942993</c:v>
                </c:pt>
                <c:pt idx="4410">
                  <c:v>1085.339966</c:v>
                </c:pt>
                <c:pt idx="4411">
                  <c:v>1082.72937</c:v>
                </c:pt>
                <c:pt idx="4412">
                  <c:v>1080.118286</c:v>
                </c:pt>
                <c:pt idx="4413">
                  <c:v>1077.513794</c:v>
                </c:pt>
                <c:pt idx="4414">
                  <c:v>1074.912842</c:v>
                </c:pt>
                <c:pt idx="4415">
                  <c:v>1072.308716</c:v>
                </c:pt>
                <c:pt idx="4416">
                  <c:v>1069.702393</c:v>
                </c:pt>
                <c:pt idx="4417">
                  <c:v>1067.094604</c:v>
                </c:pt>
                <c:pt idx="4418">
                  <c:v>1064.478149</c:v>
                </c:pt>
                <c:pt idx="4419">
                  <c:v>1061.846191</c:v>
                </c:pt>
                <c:pt idx="4420">
                  <c:v>1059.199463</c:v>
                </c:pt>
                <c:pt idx="4421">
                  <c:v>1056.540283</c:v>
                </c:pt>
                <c:pt idx="4422">
                  <c:v>1053.87085</c:v>
                </c:pt>
                <c:pt idx="4423">
                  <c:v>1051.197266</c:v>
                </c:pt>
                <c:pt idx="4424">
                  <c:v>1048.524292</c:v>
                </c:pt>
                <c:pt idx="4425">
                  <c:v>1045.846558</c:v>
                </c:pt>
                <c:pt idx="4426">
                  <c:v>1043.152222</c:v>
                </c:pt>
                <c:pt idx="4427">
                  <c:v>1040.437378</c:v>
                </c:pt>
                <c:pt idx="4428">
                  <c:v>1037.71167</c:v>
                </c:pt>
                <c:pt idx="4429">
                  <c:v>1034.987915</c:v>
                </c:pt>
                <c:pt idx="4430">
                  <c:v>1032.27356</c:v>
                </c:pt>
                <c:pt idx="4431">
                  <c:v>1029.569092</c:v>
                </c:pt>
                <c:pt idx="4432">
                  <c:v>1026.873535</c:v>
                </c:pt>
                <c:pt idx="4433">
                  <c:v>1024.186646</c:v>
                </c:pt>
                <c:pt idx="4434">
                  <c:v>1021.501465</c:v>
                </c:pt>
                <c:pt idx="4435">
                  <c:v>1018.806946</c:v>
                </c:pt>
                <c:pt idx="4436">
                  <c:v>1016.098816</c:v>
                </c:pt>
                <c:pt idx="4437">
                  <c:v>1013.373962</c:v>
                </c:pt>
                <c:pt idx="4438">
                  <c:v>1010.632385</c:v>
                </c:pt>
                <c:pt idx="4439">
                  <c:v>1007.883606</c:v>
                </c:pt>
                <c:pt idx="4440">
                  <c:v>1005.131287</c:v>
                </c:pt>
                <c:pt idx="4441">
                  <c:v>1002.366638</c:v>
                </c:pt>
                <c:pt idx="4442">
                  <c:v>999.5875854</c:v>
                </c:pt>
                <c:pt idx="4443">
                  <c:v>996.8056640999999</c:v>
                </c:pt>
                <c:pt idx="4444">
                  <c:v>994.0305176000001</c:v>
                </c:pt>
                <c:pt idx="4445">
                  <c:v>991.2576904</c:v>
                </c:pt>
                <c:pt idx="4446">
                  <c:v>988.4733887</c:v>
                </c:pt>
                <c:pt idx="4447">
                  <c:v>985.6711426</c:v>
                </c:pt>
                <c:pt idx="4448">
                  <c:v>982.8555908</c:v>
                </c:pt>
                <c:pt idx="4449">
                  <c:v>980.0319214</c:v>
                </c:pt>
                <c:pt idx="4450">
                  <c:v>977.2025146</c:v>
                </c:pt>
                <c:pt idx="4451">
                  <c:v>974.3690796</c:v>
                </c:pt>
                <c:pt idx="4452">
                  <c:v>971.536377</c:v>
                </c:pt>
                <c:pt idx="4453">
                  <c:v>968.7069092</c:v>
                </c:pt>
                <c:pt idx="4454">
                  <c:v>965.8707275</c:v>
                </c:pt>
                <c:pt idx="4455">
                  <c:v>963.0134888</c:v>
                </c:pt>
                <c:pt idx="4456">
                  <c:v>960.1343384</c:v>
                </c:pt>
                <c:pt idx="4457">
                  <c:v>957.2404175</c:v>
                </c:pt>
                <c:pt idx="4458">
                  <c:v>954.3356934</c:v>
                </c:pt>
                <c:pt idx="4459">
                  <c:v>951.4212036</c:v>
                </c:pt>
                <c:pt idx="4460">
                  <c:v>948.4967650999999</c:v>
                </c:pt>
                <c:pt idx="4461">
                  <c:v>945.5565186</c:v>
                </c:pt>
                <c:pt idx="4462">
                  <c:v>942.59198</c:v>
                </c:pt>
                <c:pt idx="4463">
                  <c:v>939.6010132</c:v>
                </c:pt>
                <c:pt idx="4464">
                  <c:v>936.5874634</c:v>
                </c:pt>
                <c:pt idx="4465">
                  <c:v>933.5545044</c:v>
                </c:pt>
                <c:pt idx="4466">
                  <c:v>930.5082397</c:v>
                </c:pt>
                <c:pt idx="4467">
                  <c:v>927.4579467999999</c:v>
                </c:pt>
                <c:pt idx="4468">
                  <c:v>924.402832</c:v>
                </c:pt>
                <c:pt idx="4469">
                  <c:v>921.3336182</c:v>
                </c:pt>
                <c:pt idx="4470">
                  <c:v>918.2515869</c:v>
                </c:pt>
                <c:pt idx="4471">
                  <c:v>915.1629639</c:v>
                </c:pt>
                <c:pt idx="4472">
                  <c:v>912.0658569</c:v>
                </c:pt>
                <c:pt idx="4473">
                  <c:v>908.9568481</c:v>
                </c:pt>
                <c:pt idx="4474">
                  <c:v>905.8287964</c:v>
                </c:pt>
                <c:pt idx="4475">
                  <c:v>902.6710815</c:v>
                </c:pt>
                <c:pt idx="4476">
                  <c:v>899.4841309</c:v>
                </c:pt>
                <c:pt idx="4477">
                  <c:v>896.2770386</c:v>
                </c:pt>
                <c:pt idx="4478">
                  <c:v>893.0562744</c:v>
                </c:pt>
                <c:pt idx="4479">
                  <c:v>889.8250732</c:v>
                </c:pt>
                <c:pt idx="4480">
                  <c:v>886.5869140999999</c:v>
                </c:pt>
                <c:pt idx="4481">
                  <c:v>883.3453369</c:v>
                </c:pt>
                <c:pt idx="4482">
                  <c:v>880.1030884</c:v>
                </c:pt>
                <c:pt idx="4483">
                  <c:v>876.8564453</c:v>
                </c:pt>
                <c:pt idx="4484">
                  <c:v>873.5900269</c:v>
                </c:pt>
                <c:pt idx="4485">
                  <c:v>870.2901001</c:v>
                </c:pt>
                <c:pt idx="4486">
                  <c:v>866.9623413</c:v>
                </c:pt>
                <c:pt idx="4487">
                  <c:v>863.6229858</c:v>
                </c:pt>
                <c:pt idx="4488">
                  <c:v>860.272583</c:v>
                </c:pt>
                <c:pt idx="4489">
                  <c:v>856.9005737</c:v>
                </c:pt>
                <c:pt idx="4490">
                  <c:v>853.5063477</c:v>
                </c:pt>
                <c:pt idx="4491">
                  <c:v>850.0941162</c:v>
                </c:pt>
                <c:pt idx="4492">
                  <c:v>846.6687621999999</c:v>
                </c:pt>
                <c:pt idx="4493">
                  <c:v>843.241394</c:v>
                </c:pt>
                <c:pt idx="4494">
                  <c:v>839.8141479</c:v>
                </c:pt>
                <c:pt idx="4495">
                  <c:v>836.3763428</c:v>
                </c:pt>
                <c:pt idx="4496">
                  <c:v>832.9243164</c:v>
                </c:pt>
                <c:pt idx="4497">
                  <c:v>829.4660645</c:v>
                </c:pt>
                <c:pt idx="4498">
                  <c:v>826.0072632</c:v>
                </c:pt>
                <c:pt idx="4499">
                  <c:v>822.5504761</c:v>
                </c:pt>
                <c:pt idx="4500">
                  <c:v>819.0985718</c:v>
                </c:pt>
                <c:pt idx="4501">
                  <c:v>815.6444092</c:v>
                </c:pt>
                <c:pt idx="4502">
                  <c:v>812.1694946</c:v>
                </c:pt>
                <c:pt idx="4503">
                  <c:v>808.6638184</c:v>
                </c:pt>
                <c:pt idx="4504">
                  <c:v>805.1358643</c:v>
                </c:pt>
                <c:pt idx="4505">
                  <c:v>801.5993652</c:v>
                </c:pt>
                <c:pt idx="4506">
                  <c:v>798.0568237</c:v>
                </c:pt>
                <c:pt idx="4507">
                  <c:v>794.5010376</c:v>
                </c:pt>
                <c:pt idx="4508">
                  <c:v>790.9265137</c:v>
                </c:pt>
                <c:pt idx="4509">
                  <c:v>787.3400269</c:v>
                </c:pt>
                <c:pt idx="4510">
                  <c:v>783.7584839</c:v>
                </c:pt>
                <c:pt idx="4511">
                  <c:v>780.1865845</c:v>
                </c:pt>
                <c:pt idx="4512">
                  <c:v>776.614563</c:v>
                </c:pt>
                <c:pt idx="4513">
                  <c:v>773.0390625</c:v>
                </c:pt>
                <c:pt idx="4514">
                  <c:v>769.4605713</c:v>
                </c:pt>
                <c:pt idx="4515">
                  <c:v>765.8756714</c:v>
                </c:pt>
                <c:pt idx="4516">
                  <c:v>762.2907715</c:v>
                </c:pt>
                <c:pt idx="4517">
                  <c:v>758.7140503</c:v>
                </c:pt>
                <c:pt idx="4518">
                  <c:v>755.1381836</c:v>
                </c:pt>
                <c:pt idx="4519">
                  <c:v>751.5505371</c:v>
                </c:pt>
                <c:pt idx="4520">
                  <c:v>747.9407959</c:v>
                </c:pt>
                <c:pt idx="4521">
                  <c:v>744.3063965</c:v>
                </c:pt>
                <c:pt idx="4522">
                  <c:v>740.6583252</c:v>
                </c:pt>
                <c:pt idx="4523">
                  <c:v>737.0059204</c:v>
                </c:pt>
                <c:pt idx="4524">
                  <c:v>733.3524169999999</c:v>
                </c:pt>
                <c:pt idx="4525">
                  <c:v>729.7060547</c:v>
                </c:pt>
                <c:pt idx="4526">
                  <c:v>726.0733032</c:v>
                </c:pt>
                <c:pt idx="4527">
                  <c:v>722.4491577</c:v>
                </c:pt>
                <c:pt idx="4528">
                  <c:v>718.8209839</c:v>
                </c:pt>
                <c:pt idx="4529">
                  <c:v>715.1815796</c:v>
                </c:pt>
                <c:pt idx="4530">
                  <c:v>711.5360717999999</c:v>
                </c:pt>
                <c:pt idx="4531">
                  <c:v>707.8883057</c:v>
                </c:pt>
                <c:pt idx="4532">
                  <c:v>704.2357178</c:v>
                </c:pt>
                <c:pt idx="4533">
                  <c:v>700.5765991</c:v>
                </c:pt>
                <c:pt idx="4534">
                  <c:v>696.9117432</c:v>
                </c:pt>
                <c:pt idx="4535">
                  <c:v>693.2483521</c:v>
                </c:pt>
                <c:pt idx="4536">
                  <c:v>689.5993652</c:v>
                </c:pt>
                <c:pt idx="4537">
                  <c:v>685.9668579</c:v>
                </c:pt>
                <c:pt idx="4538">
                  <c:v>682.3355713</c:v>
                </c:pt>
                <c:pt idx="4539">
                  <c:v>678.6908569</c:v>
                </c:pt>
                <c:pt idx="4540">
                  <c:v>675.0307617</c:v>
                </c:pt>
                <c:pt idx="4541">
                  <c:v>671.3551025</c:v>
                </c:pt>
                <c:pt idx="4542">
                  <c:v>667.6599121</c:v>
                </c:pt>
                <c:pt idx="4543">
                  <c:v>663.9469604</c:v>
                </c:pt>
                <c:pt idx="4544">
                  <c:v>660.2248535</c:v>
                </c:pt>
                <c:pt idx="4545">
                  <c:v>656.4994507</c:v>
                </c:pt>
                <c:pt idx="4546">
                  <c:v>652.7712402</c:v>
                </c:pt>
                <c:pt idx="4547">
                  <c:v>649.0324707</c:v>
                </c:pt>
                <c:pt idx="4548">
                  <c:v>645.2664794999999</c:v>
                </c:pt>
                <c:pt idx="4549">
                  <c:v>641.4715576</c:v>
                </c:pt>
                <c:pt idx="4550">
                  <c:v>637.666748</c:v>
                </c:pt>
                <c:pt idx="4551">
                  <c:v>633.8689575</c:v>
                </c:pt>
                <c:pt idx="4552">
                  <c:v>630.079895</c:v>
                </c:pt>
                <c:pt idx="4553">
                  <c:v>626.2876587</c:v>
                </c:pt>
                <c:pt idx="4554">
                  <c:v>622.4785156</c:v>
                </c:pt>
                <c:pt idx="4555">
                  <c:v>618.6511841</c:v>
                </c:pt>
                <c:pt idx="4556">
                  <c:v>614.8118896</c:v>
                </c:pt>
                <c:pt idx="4557">
                  <c:v>610.9628906</c:v>
                </c:pt>
                <c:pt idx="4558">
                  <c:v>607.1044922</c:v>
                </c:pt>
                <c:pt idx="4559">
                  <c:v>603.2384033</c:v>
                </c:pt>
                <c:pt idx="4560">
                  <c:v>599.3677979</c:v>
                </c:pt>
                <c:pt idx="4561">
                  <c:v>595.4927368</c:v>
                </c:pt>
                <c:pt idx="4562">
                  <c:v>591.6063232</c:v>
                </c:pt>
                <c:pt idx="4563">
                  <c:v>587.697998</c:v>
                </c:pt>
                <c:pt idx="4564">
                  <c:v>583.7612915</c:v>
                </c:pt>
                <c:pt idx="4565">
                  <c:v>579.7975464</c:v>
                </c:pt>
                <c:pt idx="4566">
                  <c:v>575.8178711</c:v>
                </c:pt>
                <c:pt idx="4567">
                  <c:v>571.8312988</c:v>
                </c:pt>
                <c:pt idx="4568">
                  <c:v>567.8336182</c:v>
                </c:pt>
                <c:pt idx="4569">
                  <c:v>563.8197632</c:v>
                </c:pt>
                <c:pt idx="4570">
                  <c:v>559.7929077</c:v>
                </c:pt>
                <c:pt idx="4571">
                  <c:v>555.7518921</c:v>
                </c:pt>
                <c:pt idx="4572">
                  <c:v>551.6880493</c:v>
                </c:pt>
                <c:pt idx="4573">
                  <c:v>547.5979004</c:v>
                </c:pt>
                <c:pt idx="4574">
                  <c:v>543.4866333</c:v>
                </c:pt>
                <c:pt idx="4575">
                  <c:v>539.3637695</c:v>
                </c:pt>
                <c:pt idx="4576">
                  <c:v>535.2327271</c:v>
                </c:pt>
                <c:pt idx="4577">
                  <c:v>531.0883179</c:v>
                </c:pt>
                <c:pt idx="4578">
                  <c:v>526.9211426000001</c:v>
                </c:pt>
                <c:pt idx="4579">
                  <c:v>522.7227783</c:v>
                </c:pt>
                <c:pt idx="4580">
                  <c:v>518.4935303</c:v>
                </c:pt>
                <c:pt idx="4581">
                  <c:v>514.2373047</c:v>
                </c:pt>
                <c:pt idx="4582">
                  <c:v>509.9553528</c:v>
                </c:pt>
                <c:pt idx="4583">
                  <c:v>505.6513062</c:v>
                </c:pt>
                <c:pt idx="4584">
                  <c:v>501.3298645</c:v>
                </c:pt>
                <c:pt idx="4585">
                  <c:v>496.9875793</c:v>
                </c:pt>
                <c:pt idx="4586">
                  <c:v>492.6126404</c:v>
                </c:pt>
                <c:pt idx="4587">
                  <c:v>488.2020264</c:v>
                </c:pt>
                <c:pt idx="4588">
                  <c:v>483.766571</c:v>
                </c:pt>
                <c:pt idx="4589">
                  <c:v>479.3182373</c:v>
                </c:pt>
                <c:pt idx="4590">
                  <c:v>474.8641052</c:v>
                </c:pt>
                <c:pt idx="4591">
                  <c:v>470.4105835</c:v>
                </c:pt>
                <c:pt idx="4592">
                  <c:v>465.9610901</c:v>
                </c:pt>
                <c:pt idx="4593">
                  <c:v>461.5028381</c:v>
                </c:pt>
                <c:pt idx="4594">
                  <c:v>457.017334</c:v>
                </c:pt>
                <c:pt idx="4595">
                  <c:v>452.5022583</c:v>
                </c:pt>
                <c:pt idx="4596">
                  <c:v>447.9640198</c:v>
                </c:pt>
                <c:pt idx="4597">
                  <c:v>443.4079895</c:v>
                </c:pt>
                <c:pt idx="4598">
                  <c:v>438.8409119</c:v>
                </c:pt>
                <c:pt idx="4599">
                  <c:v>434.2615051</c:v>
                </c:pt>
                <c:pt idx="4600">
                  <c:v>429.6599731</c:v>
                </c:pt>
                <c:pt idx="4601">
                  <c:v>425.0367737</c:v>
                </c:pt>
                <c:pt idx="4602">
                  <c:v>420.4019775</c:v>
                </c:pt>
                <c:pt idx="4603">
                  <c:v>415.7578125</c:v>
                </c:pt>
                <c:pt idx="4604">
                  <c:v>411.1010132</c:v>
                </c:pt>
                <c:pt idx="4605">
                  <c:v>406.4338989</c:v>
                </c:pt>
                <c:pt idx="4606">
                  <c:v>401.7614136</c:v>
                </c:pt>
                <c:pt idx="4607">
                  <c:v>397.0801392</c:v>
                </c:pt>
                <c:pt idx="4608">
                  <c:v>392.3912659</c:v>
                </c:pt>
                <c:pt idx="4609">
                  <c:v>387.7056885</c:v>
                </c:pt>
                <c:pt idx="4610">
                  <c:v>383.0126343</c:v>
                </c:pt>
                <c:pt idx="4611">
                  <c:v>378.2801819</c:v>
                </c:pt>
                <c:pt idx="4612">
                  <c:v>373.4983521</c:v>
                </c:pt>
                <c:pt idx="4613">
                  <c:v>368.6802979</c:v>
                </c:pt>
                <c:pt idx="4614">
                  <c:v>363.8437805</c:v>
                </c:pt>
                <c:pt idx="4615">
                  <c:v>359.0189819</c:v>
                </c:pt>
                <c:pt idx="4616">
                  <c:v>354.2297058</c:v>
                </c:pt>
                <c:pt idx="4617">
                  <c:v>349.4612122</c:v>
                </c:pt>
                <c:pt idx="4618">
                  <c:v>344.6772156</c:v>
                </c:pt>
                <c:pt idx="4619">
                  <c:v>339.8623047</c:v>
                </c:pt>
                <c:pt idx="4620">
                  <c:v>335.0327454</c:v>
                </c:pt>
                <c:pt idx="4621">
                  <c:v>330.2097778</c:v>
                </c:pt>
                <c:pt idx="4622">
                  <c:v>325.3967285</c:v>
                </c:pt>
                <c:pt idx="4623">
                  <c:v>320.5840759</c:v>
                </c:pt>
                <c:pt idx="4624">
                  <c:v>315.76651</c:v>
                </c:pt>
                <c:pt idx="4625">
                  <c:v>310.9457703</c:v>
                </c:pt>
                <c:pt idx="4626">
                  <c:v>306.1275635</c:v>
                </c:pt>
                <c:pt idx="4627">
                  <c:v>301.3204346</c:v>
                </c:pt>
                <c:pt idx="4628">
                  <c:v>296.5295105</c:v>
                </c:pt>
                <c:pt idx="4629">
                  <c:v>291.7532043</c:v>
                </c:pt>
                <c:pt idx="4630">
                  <c:v>286.9858093</c:v>
                </c:pt>
                <c:pt idx="4631">
                  <c:v>282.2188416</c:v>
                </c:pt>
                <c:pt idx="4632">
                  <c:v>277.436676</c:v>
                </c:pt>
                <c:pt idx="4633">
                  <c:v>272.6252441</c:v>
                </c:pt>
                <c:pt idx="4634">
                  <c:v>267.796875</c:v>
                </c:pt>
                <c:pt idx="4635">
                  <c:v>262.9883423</c:v>
                </c:pt>
                <c:pt idx="4636">
                  <c:v>258.2302246</c:v>
                </c:pt>
                <c:pt idx="4637">
                  <c:v>253.5260773</c:v>
                </c:pt>
                <c:pt idx="4638">
                  <c:v>248.8520203</c:v>
                </c:pt>
                <c:pt idx="4639">
                  <c:v>244.1799164</c:v>
                </c:pt>
                <c:pt idx="4640">
                  <c:v>239.5036926</c:v>
                </c:pt>
                <c:pt idx="4641">
                  <c:v>234.8334045</c:v>
                </c:pt>
                <c:pt idx="4642">
                  <c:v>230.1687622</c:v>
                </c:pt>
                <c:pt idx="4643">
                  <c:v>225.5035858</c:v>
                </c:pt>
                <c:pt idx="4644">
                  <c:v>220.8411407</c:v>
                </c:pt>
                <c:pt idx="4645">
                  <c:v>216.187149</c:v>
                </c:pt>
                <c:pt idx="4646">
                  <c:v>211.5509796</c:v>
                </c:pt>
                <c:pt idx="4647">
                  <c:v>206.9395142</c:v>
                </c:pt>
                <c:pt idx="4648">
                  <c:v>202.3476563</c:v>
                </c:pt>
                <c:pt idx="4649">
                  <c:v>197.770813</c:v>
                </c:pt>
                <c:pt idx="4650">
                  <c:v>193.203186</c:v>
                </c:pt>
                <c:pt idx="4651">
                  <c:v>188.6341095</c:v>
                </c:pt>
                <c:pt idx="4652">
                  <c:v>184.0623779</c:v>
                </c:pt>
                <c:pt idx="4653">
                  <c:v>179.4950867</c:v>
                </c:pt>
                <c:pt idx="4654">
                  <c:v>174.9367676</c:v>
                </c:pt>
                <c:pt idx="4655">
                  <c:v>170.3898773</c:v>
                </c:pt>
                <c:pt idx="4656">
                  <c:v>165.8603516</c:v>
                </c:pt>
                <c:pt idx="4657">
                  <c:v>161.353363</c:v>
                </c:pt>
                <c:pt idx="4658">
                  <c:v>156.8636932</c:v>
                </c:pt>
                <c:pt idx="4659">
                  <c:v>152.3798523</c:v>
                </c:pt>
                <c:pt idx="4660">
                  <c:v>147.8929749</c:v>
                </c:pt>
                <c:pt idx="4661">
                  <c:v>143.3995819</c:v>
                </c:pt>
                <c:pt idx="4662">
                  <c:v>138.9030457</c:v>
                </c:pt>
                <c:pt idx="4663">
                  <c:v>134.4124603</c:v>
                </c:pt>
                <c:pt idx="4664">
                  <c:v>129.9351501</c:v>
                </c:pt>
                <c:pt idx="4665">
                  <c:v>125.4741974</c:v>
                </c:pt>
                <c:pt idx="4666">
                  <c:v>121.0291595</c:v>
                </c:pt>
                <c:pt idx="4667">
                  <c:v>116.5954514</c:v>
                </c:pt>
                <c:pt idx="4668">
                  <c:v>112.1722794</c:v>
                </c:pt>
                <c:pt idx="4669">
                  <c:v>107.7679138</c:v>
                </c:pt>
                <c:pt idx="4670">
                  <c:v>103.3921356</c:v>
                </c:pt>
                <c:pt idx="4671">
                  <c:v>99.04137421</c:v>
                </c:pt>
                <c:pt idx="4672">
                  <c:v>94.70000458</c:v>
                </c:pt>
                <c:pt idx="4673">
                  <c:v>90.36266327</c:v>
                </c:pt>
                <c:pt idx="4674">
                  <c:v>86.03807068</c:v>
                </c:pt>
                <c:pt idx="4675">
                  <c:v>81.73608398</c:v>
                </c:pt>
                <c:pt idx="4676">
                  <c:v>77.46479797</c:v>
                </c:pt>
                <c:pt idx="4677">
                  <c:v>73.22886658</c:v>
                </c:pt>
                <c:pt idx="4678">
                  <c:v>69.02453613</c:v>
                </c:pt>
                <c:pt idx="4679">
                  <c:v>64.84851073999999</c:v>
                </c:pt>
                <c:pt idx="4680">
                  <c:v>60.70552444</c:v>
                </c:pt>
                <c:pt idx="4681">
                  <c:v>56.58966827</c:v>
                </c:pt>
                <c:pt idx="4682">
                  <c:v>52.48157501</c:v>
                </c:pt>
                <c:pt idx="4683">
                  <c:v>48.37395859</c:v>
                </c:pt>
                <c:pt idx="4684">
                  <c:v>44.2756691</c:v>
                </c:pt>
                <c:pt idx="4685">
                  <c:v>40.2004776</c:v>
                </c:pt>
                <c:pt idx="4686">
                  <c:v>36.15924454</c:v>
                </c:pt>
                <c:pt idx="4687">
                  <c:v>32.14939117</c:v>
                </c:pt>
                <c:pt idx="4688">
                  <c:v>28.16465378</c:v>
                </c:pt>
                <c:pt idx="4689">
                  <c:v>24.21318817</c:v>
                </c:pt>
                <c:pt idx="4690">
                  <c:v>20.31025124</c:v>
                </c:pt>
                <c:pt idx="4691">
                  <c:v>16.46730232</c:v>
                </c:pt>
                <c:pt idx="4692">
                  <c:v>12.69913292</c:v>
                </c:pt>
                <c:pt idx="4693">
                  <c:v>9.028173447</c:v>
                </c:pt>
                <c:pt idx="4694">
                  <c:v>5.468987465</c:v>
                </c:pt>
                <c:pt idx="4695">
                  <c:v>2.022732019</c:v>
                </c:pt>
                <c:pt idx="4696">
                  <c:v>-1.307763696</c:v>
                </c:pt>
                <c:pt idx="4697">
                  <c:v>-4.516219139</c:v>
                </c:pt>
                <c:pt idx="4698">
                  <c:v>-7.600723267</c:v>
                </c:pt>
                <c:pt idx="4699">
                  <c:v>-10.5586462</c:v>
                </c:pt>
                <c:pt idx="4700">
                  <c:v>-13.3787632</c:v>
                </c:pt>
                <c:pt idx="4701">
                  <c:v>-16.04872513</c:v>
                </c:pt>
                <c:pt idx="4702">
                  <c:v>-18.56514359</c:v>
                </c:pt>
                <c:pt idx="4703">
                  <c:v>-20.92204857</c:v>
                </c:pt>
                <c:pt idx="4704">
                  <c:v>-23.10325813</c:v>
                </c:pt>
                <c:pt idx="4705">
                  <c:v>-25.09695625</c:v>
                </c:pt>
                <c:pt idx="4706">
                  <c:v>-26.8994503</c:v>
                </c:pt>
                <c:pt idx="4707">
                  <c:v>-28.51047516</c:v>
                </c:pt>
                <c:pt idx="4708">
                  <c:v>-29.93323898</c:v>
                </c:pt>
                <c:pt idx="4709">
                  <c:v>-31.1669426</c:v>
                </c:pt>
                <c:pt idx="4710">
                  <c:v>-32.20464325</c:v>
                </c:pt>
                <c:pt idx="4711">
                  <c:v>-33.04240799</c:v>
                </c:pt>
                <c:pt idx="4712">
                  <c:v>-33.68334198</c:v>
                </c:pt>
                <c:pt idx="4713">
                  <c:v>-34.13702774</c:v>
                </c:pt>
                <c:pt idx="4714">
                  <c:v>-34.41936874</c:v>
                </c:pt>
                <c:pt idx="4715">
                  <c:v>-34.54855347</c:v>
                </c:pt>
                <c:pt idx="4716">
                  <c:v>-34.54413605</c:v>
                </c:pt>
                <c:pt idx="4717">
                  <c:v>-34.43202591</c:v>
                </c:pt>
                <c:pt idx="4718">
                  <c:v>-34.24440384</c:v>
                </c:pt>
                <c:pt idx="4719">
                  <c:v>-34.01456451</c:v>
                </c:pt>
                <c:pt idx="4720">
                  <c:v>-33.76768494</c:v>
                </c:pt>
                <c:pt idx="4721">
                  <c:v>-33.51428986</c:v>
                </c:pt>
                <c:pt idx="4722">
                  <c:v>-33.25583267</c:v>
                </c:pt>
                <c:pt idx="4723">
                  <c:v>-32.99232483</c:v>
                </c:pt>
                <c:pt idx="4724">
                  <c:v>-32.72720337</c:v>
                </c:pt>
                <c:pt idx="4725">
                  <c:v>-32.47113419</c:v>
                </c:pt>
                <c:pt idx="4726">
                  <c:v>-32.23703003</c:v>
                </c:pt>
                <c:pt idx="4727">
                  <c:v>-32.03240967</c:v>
                </c:pt>
                <c:pt idx="4728">
                  <c:v>-31.86113167</c:v>
                </c:pt>
                <c:pt idx="4729">
                  <c:v>-31.72716713</c:v>
                </c:pt>
                <c:pt idx="4730">
                  <c:v>-31.63442802</c:v>
                </c:pt>
                <c:pt idx="4731">
                  <c:v>-31.58328056</c:v>
                </c:pt>
                <c:pt idx="4732">
                  <c:v>-31.56622124</c:v>
                </c:pt>
                <c:pt idx="4733">
                  <c:v>-31.56975174</c:v>
                </c:pt>
                <c:pt idx="4734">
                  <c:v>-31.58065033</c:v>
                </c:pt>
                <c:pt idx="4735">
                  <c:v>-31.5901947</c:v>
                </c:pt>
                <c:pt idx="4736">
                  <c:v>-31.59498024</c:v>
                </c:pt>
                <c:pt idx="4737">
                  <c:v>-31.59539604</c:v>
                </c:pt>
                <c:pt idx="4738">
                  <c:v>-31.59345627</c:v>
                </c:pt>
                <c:pt idx="4739">
                  <c:v>-31.59370613</c:v>
                </c:pt>
                <c:pt idx="4740">
                  <c:v>-31.60376358</c:v>
                </c:pt>
                <c:pt idx="4741">
                  <c:v>-31.62612534</c:v>
                </c:pt>
                <c:pt idx="4742">
                  <c:v>-31.65306282</c:v>
                </c:pt>
                <c:pt idx="4743">
                  <c:v>-31.67464638</c:v>
                </c:pt>
                <c:pt idx="4744">
                  <c:v>-31.68630981</c:v>
                </c:pt>
                <c:pt idx="4745">
                  <c:v>-31.69159317</c:v>
                </c:pt>
                <c:pt idx="4746">
                  <c:v>-31.70073128</c:v>
                </c:pt>
                <c:pt idx="4747">
                  <c:v>-31.72231865</c:v>
                </c:pt>
                <c:pt idx="4748">
                  <c:v>-31.76034164</c:v>
                </c:pt>
                <c:pt idx="4749">
                  <c:v>-31.81477165</c:v>
                </c:pt>
                <c:pt idx="4750">
                  <c:v>-31.87840462</c:v>
                </c:pt>
                <c:pt idx="4751">
                  <c:v>-31.9437561</c:v>
                </c:pt>
                <c:pt idx="4752">
                  <c:v>-32.01408768</c:v>
                </c:pt>
                <c:pt idx="4753">
                  <c:v>-32.10001373</c:v>
                </c:pt>
                <c:pt idx="4754">
                  <c:v>-32.20521545</c:v>
                </c:pt>
                <c:pt idx="4755">
                  <c:v>-32.32320023</c:v>
                </c:pt>
                <c:pt idx="4756">
                  <c:v>-32.45056152</c:v>
                </c:pt>
                <c:pt idx="4757">
                  <c:v>-32.59428787</c:v>
                </c:pt>
                <c:pt idx="4758">
                  <c:v>-32.76430511</c:v>
                </c:pt>
                <c:pt idx="4759">
                  <c:v>-32.96311951</c:v>
                </c:pt>
                <c:pt idx="4760">
                  <c:v>-33.18647766</c:v>
                </c:pt>
                <c:pt idx="4761">
                  <c:v>-33.43019867</c:v>
                </c:pt>
                <c:pt idx="4762">
                  <c:v>-33.69254303</c:v>
                </c:pt>
                <c:pt idx="4763">
                  <c:v>-33.9765625</c:v>
                </c:pt>
                <c:pt idx="4764">
                  <c:v>-34.28767776</c:v>
                </c:pt>
                <c:pt idx="4765">
                  <c:v>-34.62566757</c:v>
                </c:pt>
                <c:pt idx="4766">
                  <c:v>-34.98306274</c:v>
                </c:pt>
                <c:pt idx="4767">
                  <c:v>-35.35243988</c:v>
                </c:pt>
                <c:pt idx="4768">
                  <c:v>-35.73483276</c:v>
                </c:pt>
                <c:pt idx="4769">
                  <c:v>-36.13990402</c:v>
                </c:pt>
                <c:pt idx="4770">
                  <c:v>-36.57978821</c:v>
                </c:pt>
                <c:pt idx="4771">
                  <c:v>-37.06383896</c:v>
                </c:pt>
                <c:pt idx="4772">
                  <c:v>-37.59409332</c:v>
                </c:pt>
                <c:pt idx="4773">
                  <c:v>-38.16466522</c:v>
                </c:pt>
                <c:pt idx="4774">
                  <c:v>-38.76921844</c:v>
                </c:pt>
                <c:pt idx="4775">
                  <c:v>-39.40420532</c:v>
                </c:pt>
                <c:pt idx="4776">
                  <c:v>-40.0664978</c:v>
                </c:pt>
                <c:pt idx="4777">
                  <c:v>-40.75598145</c:v>
                </c:pt>
                <c:pt idx="4778">
                  <c:v>-41.4798851</c:v>
                </c:pt>
                <c:pt idx="4779">
                  <c:v>-42.24866104</c:v>
                </c:pt>
                <c:pt idx="4780">
                  <c:v>-43.06345367</c:v>
                </c:pt>
                <c:pt idx="4781">
                  <c:v>-43.9149437</c:v>
                </c:pt>
                <c:pt idx="4782">
                  <c:v>-44.79265976</c:v>
                </c:pt>
                <c:pt idx="4783">
                  <c:v>-45.68732452</c:v>
                </c:pt>
                <c:pt idx="4784">
                  <c:v>-46.59032059</c:v>
                </c:pt>
                <c:pt idx="4785">
                  <c:v>-47.49526978</c:v>
                </c:pt>
                <c:pt idx="4786">
                  <c:v>-48.39878082</c:v>
                </c:pt>
                <c:pt idx="4787">
                  <c:v>-49.30000305</c:v>
                </c:pt>
                <c:pt idx="4788">
                  <c:v>-50.19953918</c:v>
                </c:pt>
                <c:pt idx="4789">
                  <c:v>-51.09840393</c:v>
                </c:pt>
                <c:pt idx="4790">
                  <c:v>-51.99480438</c:v>
                </c:pt>
                <c:pt idx="4791">
                  <c:v>-52.88002014</c:v>
                </c:pt>
                <c:pt idx="4792">
                  <c:v>-53.7401619</c:v>
                </c:pt>
                <c:pt idx="4793">
                  <c:v>-54.56468964</c:v>
                </c:pt>
                <c:pt idx="4794">
                  <c:v>-55.35426331</c:v>
                </c:pt>
                <c:pt idx="4795">
                  <c:v>-56.11703873</c:v>
                </c:pt>
                <c:pt idx="4796">
                  <c:v>-56.85995102</c:v>
                </c:pt>
                <c:pt idx="4797">
                  <c:v>-57.58586502</c:v>
                </c:pt>
                <c:pt idx="4798">
                  <c:v>-58.28902435</c:v>
                </c:pt>
                <c:pt idx="4799">
                  <c:v>-58.95685959</c:v>
                </c:pt>
                <c:pt idx="4800">
                  <c:v>-59.58411789</c:v>
                </c:pt>
                <c:pt idx="4801">
                  <c:v>-60.17625427</c:v>
                </c:pt>
                <c:pt idx="4802">
                  <c:v>-60.73878098</c:v>
                </c:pt>
                <c:pt idx="4803">
                  <c:v>-61.27113342</c:v>
                </c:pt>
                <c:pt idx="4804">
                  <c:v>-61.76832962</c:v>
                </c:pt>
                <c:pt idx="4805">
                  <c:v>-62.22450638</c:v>
                </c:pt>
                <c:pt idx="4806">
                  <c:v>-62.63541031</c:v>
                </c:pt>
                <c:pt idx="4807">
                  <c:v>-62.99660492</c:v>
                </c:pt>
                <c:pt idx="4808">
                  <c:v>-63.2990036</c:v>
                </c:pt>
                <c:pt idx="4809">
                  <c:v>-63.53219223</c:v>
                </c:pt>
                <c:pt idx="4810">
                  <c:v>-63.69327545</c:v>
                </c:pt>
                <c:pt idx="4811">
                  <c:v>-63.78850174</c:v>
                </c:pt>
                <c:pt idx="4812">
                  <c:v>-63.83051682</c:v>
                </c:pt>
                <c:pt idx="4813">
                  <c:v>-63.83705902</c:v>
                </c:pt>
                <c:pt idx="4814">
                  <c:v>-63.82684708</c:v>
                </c:pt>
                <c:pt idx="4815">
                  <c:v>-63.81396484</c:v>
                </c:pt>
                <c:pt idx="4816">
                  <c:v>-63.80559158</c:v>
                </c:pt>
                <c:pt idx="4817">
                  <c:v>-63.8030777</c:v>
                </c:pt>
                <c:pt idx="4818">
                  <c:v>-63.80456543</c:v>
                </c:pt>
                <c:pt idx="4819">
                  <c:v>-63.80746841</c:v>
                </c:pt>
                <c:pt idx="4820">
                  <c:v>-63.80990982</c:v>
                </c:pt>
                <c:pt idx="4821">
                  <c:v>-63.81113815</c:v>
                </c:pt>
                <c:pt idx="4822">
                  <c:v>-63.81128693</c:v>
                </c:pt>
                <c:pt idx="4823">
                  <c:v>-63.81085205</c:v>
                </c:pt>
                <c:pt idx="4824">
                  <c:v>-63.81030655</c:v>
                </c:pt>
                <c:pt idx="4825">
                  <c:v>-63.80992889</c:v>
                </c:pt>
                <c:pt idx="4826">
                  <c:v>-63.80978394</c:v>
                </c:pt>
                <c:pt idx="4827">
                  <c:v>-63.80981445</c:v>
                </c:pt>
                <c:pt idx="4828">
                  <c:v>-63.80990982</c:v>
                </c:pt>
                <c:pt idx="4829">
                  <c:v>-63.80999756</c:v>
                </c:pt>
                <c:pt idx="4830">
                  <c:v>-63.81005096</c:v>
                </c:pt>
                <c:pt idx="4831">
                  <c:v>-63.81006622</c:v>
                </c:pt>
                <c:pt idx="4832">
                  <c:v>-63.81004334</c:v>
                </c:pt>
                <c:pt idx="4833">
                  <c:v>-63.81001663</c:v>
                </c:pt>
                <c:pt idx="4834">
                  <c:v>-63.81000519</c:v>
                </c:pt>
                <c:pt idx="4835">
                  <c:v>-63.81000519</c:v>
                </c:pt>
                <c:pt idx="4836">
                  <c:v>-63.81001282</c:v>
                </c:pt>
                <c:pt idx="4837">
                  <c:v>-63.81001663</c:v>
                </c:pt>
                <c:pt idx="4838">
                  <c:v>-63.81002426</c:v>
                </c:pt>
                <c:pt idx="4839">
                  <c:v>-63.81002426</c:v>
                </c:pt>
                <c:pt idx="4840">
                  <c:v>-63.81001663</c:v>
                </c:pt>
                <c:pt idx="4841">
                  <c:v>-63.81001282</c:v>
                </c:pt>
                <c:pt idx="4842">
                  <c:v>-63.81000519</c:v>
                </c:pt>
                <c:pt idx="4843">
                  <c:v>-63.81000519</c:v>
                </c:pt>
                <c:pt idx="4844">
                  <c:v>-63.81001282</c:v>
                </c:pt>
                <c:pt idx="4845">
                  <c:v>-63.81001663</c:v>
                </c:pt>
                <c:pt idx="4846">
                  <c:v>-63.81002426</c:v>
                </c:pt>
                <c:pt idx="4847">
                  <c:v>-63.81002426</c:v>
                </c:pt>
                <c:pt idx="4848">
                  <c:v>-63.81001663</c:v>
                </c:pt>
                <c:pt idx="4849">
                  <c:v>-63.81001282</c:v>
                </c:pt>
                <c:pt idx="4850">
                  <c:v>-63.81000519</c:v>
                </c:pt>
                <c:pt idx="4851">
                  <c:v>-63.81000519</c:v>
                </c:pt>
                <c:pt idx="4852">
                  <c:v>-63.81001282</c:v>
                </c:pt>
                <c:pt idx="4853">
                  <c:v>-63.81001663</c:v>
                </c:pt>
                <c:pt idx="4854">
                  <c:v>-63.81002426</c:v>
                </c:pt>
                <c:pt idx="4855">
                  <c:v>-63.81002426</c:v>
                </c:pt>
                <c:pt idx="4856">
                  <c:v>-63.81001663</c:v>
                </c:pt>
                <c:pt idx="4857">
                  <c:v>-63.81001282</c:v>
                </c:pt>
                <c:pt idx="4858">
                  <c:v>-63.81000519</c:v>
                </c:pt>
                <c:pt idx="4859">
                  <c:v>-63.81000519</c:v>
                </c:pt>
                <c:pt idx="4860">
                  <c:v>-63.81001282</c:v>
                </c:pt>
                <c:pt idx="4861">
                  <c:v>-63.81001663</c:v>
                </c:pt>
                <c:pt idx="4862">
                  <c:v>-63.81002426</c:v>
                </c:pt>
                <c:pt idx="4863">
                  <c:v>-63.81002426</c:v>
                </c:pt>
                <c:pt idx="4864">
                  <c:v>-63.81001663</c:v>
                </c:pt>
                <c:pt idx="4865">
                  <c:v>-63.81001282</c:v>
                </c:pt>
                <c:pt idx="4866">
                  <c:v>-63.81000519</c:v>
                </c:pt>
                <c:pt idx="4867">
                  <c:v>-63.81000519</c:v>
                </c:pt>
                <c:pt idx="4868">
                  <c:v>-63.81001282</c:v>
                </c:pt>
                <c:pt idx="4869">
                  <c:v>-63.81001663</c:v>
                </c:pt>
                <c:pt idx="4870">
                  <c:v>-63.81002426</c:v>
                </c:pt>
                <c:pt idx="4871">
                  <c:v>-63.81002426</c:v>
                </c:pt>
                <c:pt idx="4872">
                  <c:v>-63.81001663</c:v>
                </c:pt>
                <c:pt idx="4873">
                  <c:v>-63.81001282</c:v>
                </c:pt>
                <c:pt idx="4874">
                  <c:v>-63.81000519</c:v>
                </c:pt>
                <c:pt idx="4875">
                  <c:v>-63.81000519</c:v>
                </c:pt>
                <c:pt idx="4876">
                  <c:v>-63.81001282</c:v>
                </c:pt>
                <c:pt idx="4877">
                  <c:v>-63.81001663</c:v>
                </c:pt>
                <c:pt idx="4878">
                  <c:v>-63.81002426</c:v>
                </c:pt>
                <c:pt idx="4879">
                  <c:v>-63.81002426</c:v>
                </c:pt>
                <c:pt idx="4880">
                  <c:v>-63.81001663</c:v>
                </c:pt>
                <c:pt idx="4881">
                  <c:v>-63.81001282</c:v>
                </c:pt>
                <c:pt idx="4882">
                  <c:v>-63.81000519</c:v>
                </c:pt>
                <c:pt idx="4883">
                  <c:v>-63.81000519</c:v>
                </c:pt>
                <c:pt idx="4884">
                  <c:v>-63.81001282</c:v>
                </c:pt>
                <c:pt idx="4885">
                  <c:v>-63.81001663</c:v>
                </c:pt>
                <c:pt idx="4886">
                  <c:v>-63.81002426</c:v>
                </c:pt>
                <c:pt idx="4887">
                  <c:v>-63.81002426</c:v>
                </c:pt>
                <c:pt idx="4888">
                  <c:v>-63.81001663</c:v>
                </c:pt>
                <c:pt idx="4889">
                  <c:v>-63.81001282</c:v>
                </c:pt>
                <c:pt idx="4890">
                  <c:v>-63.81000519</c:v>
                </c:pt>
                <c:pt idx="4891">
                  <c:v>-63.81000519</c:v>
                </c:pt>
                <c:pt idx="4892">
                  <c:v>-63.81001282</c:v>
                </c:pt>
                <c:pt idx="4893">
                  <c:v>-63.81001663</c:v>
                </c:pt>
                <c:pt idx="4894">
                  <c:v>-63.81002426</c:v>
                </c:pt>
                <c:pt idx="4895">
                  <c:v>-63.81002426</c:v>
                </c:pt>
                <c:pt idx="4896">
                  <c:v>-63.81001663</c:v>
                </c:pt>
                <c:pt idx="4897">
                  <c:v>-63.81001282</c:v>
                </c:pt>
                <c:pt idx="4898">
                  <c:v>-63.81000519</c:v>
                </c:pt>
                <c:pt idx="4899">
                  <c:v>-63.81000519</c:v>
                </c:pt>
                <c:pt idx="4900">
                  <c:v>-63.81001282</c:v>
                </c:pt>
                <c:pt idx="4901">
                  <c:v>-63.81001663</c:v>
                </c:pt>
                <c:pt idx="4902">
                  <c:v>-63.81002426</c:v>
                </c:pt>
                <c:pt idx="4903">
                  <c:v>-63.81002426</c:v>
                </c:pt>
                <c:pt idx="4904">
                  <c:v>-63.81001663</c:v>
                </c:pt>
                <c:pt idx="4905">
                  <c:v>-63.81001282</c:v>
                </c:pt>
                <c:pt idx="4906">
                  <c:v>-63.81000519</c:v>
                </c:pt>
                <c:pt idx="4907">
                  <c:v>-63.81000519</c:v>
                </c:pt>
                <c:pt idx="4908">
                  <c:v>-63.81001282</c:v>
                </c:pt>
                <c:pt idx="4909">
                  <c:v>-63.81001663</c:v>
                </c:pt>
                <c:pt idx="4910">
                  <c:v>-63.81002426</c:v>
                </c:pt>
                <c:pt idx="4911">
                  <c:v>-63.81002426</c:v>
                </c:pt>
                <c:pt idx="4912">
                  <c:v>-63.81001663</c:v>
                </c:pt>
                <c:pt idx="4913">
                  <c:v>-63.81001282</c:v>
                </c:pt>
                <c:pt idx="4914">
                  <c:v>-63.81000519</c:v>
                </c:pt>
                <c:pt idx="4915">
                  <c:v>-63.81000519</c:v>
                </c:pt>
                <c:pt idx="4916">
                  <c:v>-63.81001282</c:v>
                </c:pt>
                <c:pt idx="4917">
                  <c:v>-63.81001663</c:v>
                </c:pt>
                <c:pt idx="4918">
                  <c:v>-63.81002426</c:v>
                </c:pt>
                <c:pt idx="4919">
                  <c:v>-63.81002426</c:v>
                </c:pt>
                <c:pt idx="4920">
                  <c:v>-63.81001663</c:v>
                </c:pt>
                <c:pt idx="4921">
                  <c:v>-63.81001282</c:v>
                </c:pt>
                <c:pt idx="4922">
                  <c:v>-63.81000519</c:v>
                </c:pt>
                <c:pt idx="4923">
                  <c:v>-63.81000519</c:v>
                </c:pt>
                <c:pt idx="4924">
                  <c:v>-63.81001282</c:v>
                </c:pt>
                <c:pt idx="4925">
                  <c:v>-63.81001663</c:v>
                </c:pt>
                <c:pt idx="4926">
                  <c:v>-63.81002426</c:v>
                </c:pt>
                <c:pt idx="4927">
                  <c:v>-63.81002426</c:v>
                </c:pt>
                <c:pt idx="4928">
                  <c:v>-63.81001663</c:v>
                </c:pt>
                <c:pt idx="4929">
                  <c:v>-63.81001282</c:v>
                </c:pt>
                <c:pt idx="4930">
                  <c:v>-63.81000519</c:v>
                </c:pt>
                <c:pt idx="4931">
                  <c:v>-63.81000519</c:v>
                </c:pt>
                <c:pt idx="4932">
                  <c:v>-63.81001282</c:v>
                </c:pt>
                <c:pt idx="4933">
                  <c:v>-63.81001663</c:v>
                </c:pt>
                <c:pt idx="4934">
                  <c:v>-63.81002426</c:v>
                </c:pt>
                <c:pt idx="4935">
                  <c:v>-63.81002426</c:v>
                </c:pt>
                <c:pt idx="4936">
                  <c:v>-63.81001663</c:v>
                </c:pt>
                <c:pt idx="4937">
                  <c:v>-63.81001282</c:v>
                </c:pt>
                <c:pt idx="4938">
                  <c:v>-63.81000519</c:v>
                </c:pt>
                <c:pt idx="4939">
                  <c:v>-63.81000519</c:v>
                </c:pt>
                <c:pt idx="4940">
                  <c:v>-63.81001282</c:v>
                </c:pt>
                <c:pt idx="4941">
                  <c:v>-63.81001663</c:v>
                </c:pt>
                <c:pt idx="4942">
                  <c:v>-63.81002426</c:v>
                </c:pt>
                <c:pt idx="4943">
                  <c:v>-63.81002426</c:v>
                </c:pt>
                <c:pt idx="4944">
                  <c:v>-63.81001663</c:v>
                </c:pt>
                <c:pt idx="4945">
                  <c:v>-63.81001282</c:v>
                </c:pt>
                <c:pt idx="4946">
                  <c:v>-63.81000519</c:v>
                </c:pt>
                <c:pt idx="4947">
                  <c:v>-63.81000519</c:v>
                </c:pt>
                <c:pt idx="4948">
                  <c:v>-63.81001282</c:v>
                </c:pt>
                <c:pt idx="4949">
                  <c:v>-63.81001663</c:v>
                </c:pt>
                <c:pt idx="4950">
                  <c:v>-63.81002426</c:v>
                </c:pt>
                <c:pt idx="4951">
                  <c:v>-63.81002426</c:v>
                </c:pt>
                <c:pt idx="4952">
                  <c:v>-63.81001663</c:v>
                </c:pt>
                <c:pt idx="4953">
                  <c:v>-63.81001282</c:v>
                </c:pt>
                <c:pt idx="4954">
                  <c:v>-63.81000519</c:v>
                </c:pt>
                <c:pt idx="4955">
                  <c:v>-63.81000519</c:v>
                </c:pt>
                <c:pt idx="4956">
                  <c:v>-63.81001282</c:v>
                </c:pt>
                <c:pt idx="4957">
                  <c:v>-63.81001663</c:v>
                </c:pt>
                <c:pt idx="4958">
                  <c:v>-63.81002426</c:v>
                </c:pt>
                <c:pt idx="4959">
                  <c:v>-63.81002426</c:v>
                </c:pt>
                <c:pt idx="4960">
                  <c:v>-63.81001663</c:v>
                </c:pt>
                <c:pt idx="4961">
                  <c:v>-63.81001282</c:v>
                </c:pt>
                <c:pt idx="4962">
                  <c:v>-63.81000519</c:v>
                </c:pt>
                <c:pt idx="4963">
                  <c:v>-63.81000519</c:v>
                </c:pt>
                <c:pt idx="4964">
                  <c:v>-63.81001282</c:v>
                </c:pt>
                <c:pt idx="4965">
                  <c:v>-63.81001663</c:v>
                </c:pt>
                <c:pt idx="4966">
                  <c:v>-63.81002426</c:v>
                </c:pt>
                <c:pt idx="4967">
                  <c:v>-63.81002426</c:v>
                </c:pt>
                <c:pt idx="4968">
                  <c:v>-63.81001663</c:v>
                </c:pt>
                <c:pt idx="4969">
                  <c:v>-63.81001282</c:v>
                </c:pt>
                <c:pt idx="4970">
                  <c:v>-63.81000519</c:v>
                </c:pt>
                <c:pt idx="4971">
                  <c:v>-63.81000519</c:v>
                </c:pt>
                <c:pt idx="4972">
                  <c:v>-63.81001282</c:v>
                </c:pt>
                <c:pt idx="4973">
                  <c:v>-63.81001663</c:v>
                </c:pt>
                <c:pt idx="4974">
                  <c:v>-63.81002426</c:v>
                </c:pt>
                <c:pt idx="4975">
                  <c:v>-63.81002426</c:v>
                </c:pt>
                <c:pt idx="4976">
                  <c:v>-63.81001663</c:v>
                </c:pt>
                <c:pt idx="4977">
                  <c:v>-63.81001282</c:v>
                </c:pt>
                <c:pt idx="4978">
                  <c:v>-63.81000519</c:v>
                </c:pt>
                <c:pt idx="4979">
                  <c:v>-63.81000519</c:v>
                </c:pt>
                <c:pt idx="4980">
                  <c:v>-63.81001282</c:v>
                </c:pt>
                <c:pt idx="4981">
                  <c:v>-63.81001663</c:v>
                </c:pt>
                <c:pt idx="4982">
                  <c:v>-63.81002426</c:v>
                </c:pt>
                <c:pt idx="4983">
                  <c:v>-63.81002426</c:v>
                </c:pt>
                <c:pt idx="4984">
                  <c:v>-63.81001663</c:v>
                </c:pt>
                <c:pt idx="4985">
                  <c:v>-63.81001282</c:v>
                </c:pt>
                <c:pt idx="4986">
                  <c:v>-63.81000519</c:v>
                </c:pt>
                <c:pt idx="4987">
                  <c:v>-63.81000519</c:v>
                </c:pt>
                <c:pt idx="4988">
                  <c:v>-63.81001282</c:v>
                </c:pt>
                <c:pt idx="4989">
                  <c:v>-63.81001663</c:v>
                </c:pt>
                <c:pt idx="4990">
                  <c:v>-63.81002426</c:v>
                </c:pt>
                <c:pt idx="4991">
                  <c:v>-63.81002426</c:v>
                </c:pt>
                <c:pt idx="4992">
                  <c:v>-63.81001663</c:v>
                </c:pt>
                <c:pt idx="4993">
                  <c:v>-63.81001282</c:v>
                </c:pt>
                <c:pt idx="4994">
                  <c:v>-63.81000519</c:v>
                </c:pt>
                <c:pt idx="4995">
                  <c:v>-63.81000519</c:v>
                </c:pt>
                <c:pt idx="4996">
                  <c:v>-63.81001282</c:v>
                </c:pt>
                <c:pt idx="4997">
                  <c:v>-63.81001663</c:v>
                </c:pt>
                <c:pt idx="4998">
                  <c:v>-63.81002426</c:v>
                </c:pt>
                <c:pt idx="4999">
                  <c:v>-63.81002426</c:v>
                </c:pt>
                <c:pt idx="5000">
                  <c:v>-63.81001663</c:v>
                </c:pt>
                <c:pt idx="5001">
                  <c:v>-63.81001282</c:v>
                </c:pt>
                <c:pt idx="5002">
                  <c:v>-63.81000519</c:v>
                </c:pt>
                <c:pt idx="5003">
                  <c:v>-63.81000519</c:v>
                </c:pt>
                <c:pt idx="5004">
                  <c:v>-63.81001282</c:v>
                </c:pt>
                <c:pt idx="5005">
                  <c:v>-63.81001663</c:v>
                </c:pt>
                <c:pt idx="5006">
                  <c:v>-63.81002426</c:v>
                </c:pt>
                <c:pt idx="5007">
                  <c:v>-63.81002426</c:v>
                </c:pt>
                <c:pt idx="5008">
                  <c:v>-63.81001663</c:v>
                </c:pt>
                <c:pt idx="5009">
                  <c:v>-63.81001282</c:v>
                </c:pt>
                <c:pt idx="5010">
                  <c:v>-63.81000519</c:v>
                </c:pt>
                <c:pt idx="5011">
                  <c:v>-63.81000519</c:v>
                </c:pt>
                <c:pt idx="5012">
                  <c:v>-63.81001282</c:v>
                </c:pt>
                <c:pt idx="5013">
                  <c:v>-63.81001663</c:v>
                </c:pt>
                <c:pt idx="5014">
                  <c:v>-63.81002426</c:v>
                </c:pt>
                <c:pt idx="5015">
                  <c:v>-63.81002426</c:v>
                </c:pt>
                <c:pt idx="5016">
                  <c:v>-63.81001663</c:v>
                </c:pt>
                <c:pt idx="5017">
                  <c:v>-63.81001282</c:v>
                </c:pt>
                <c:pt idx="5018">
                  <c:v>-63.81000519</c:v>
                </c:pt>
                <c:pt idx="5019">
                  <c:v>-63.81000519</c:v>
                </c:pt>
                <c:pt idx="5020">
                  <c:v>-63.81001282</c:v>
                </c:pt>
                <c:pt idx="5021">
                  <c:v>-63.81001663</c:v>
                </c:pt>
                <c:pt idx="5022">
                  <c:v>-63.81002426</c:v>
                </c:pt>
                <c:pt idx="5023">
                  <c:v>-63.81002426</c:v>
                </c:pt>
                <c:pt idx="5024">
                  <c:v>-63.81001663</c:v>
                </c:pt>
                <c:pt idx="5025">
                  <c:v>-63.81001282</c:v>
                </c:pt>
                <c:pt idx="5026">
                  <c:v>-63.81000519</c:v>
                </c:pt>
                <c:pt idx="5027">
                  <c:v>-63.81000519</c:v>
                </c:pt>
                <c:pt idx="5028">
                  <c:v>-63.81001282</c:v>
                </c:pt>
                <c:pt idx="5029">
                  <c:v>-63.81001663</c:v>
                </c:pt>
                <c:pt idx="5030">
                  <c:v>-63.81002426</c:v>
                </c:pt>
                <c:pt idx="5031">
                  <c:v>-63.81002426</c:v>
                </c:pt>
                <c:pt idx="5032">
                  <c:v>-63.81001663</c:v>
                </c:pt>
                <c:pt idx="5033">
                  <c:v>-63.81001282</c:v>
                </c:pt>
                <c:pt idx="5034">
                  <c:v>-63.81000519</c:v>
                </c:pt>
                <c:pt idx="5035">
                  <c:v>-63.81000519</c:v>
                </c:pt>
                <c:pt idx="5036">
                  <c:v>-63.81001282</c:v>
                </c:pt>
                <c:pt idx="5037">
                  <c:v>-63.81001663</c:v>
                </c:pt>
                <c:pt idx="5038">
                  <c:v>-63.81002426</c:v>
                </c:pt>
                <c:pt idx="5039">
                  <c:v>-63.81002426</c:v>
                </c:pt>
                <c:pt idx="5040">
                  <c:v>-63.81001663</c:v>
                </c:pt>
                <c:pt idx="5041">
                  <c:v>-63.81001282</c:v>
                </c:pt>
                <c:pt idx="5042">
                  <c:v>-63.81000519</c:v>
                </c:pt>
                <c:pt idx="5043">
                  <c:v>-63.81000519</c:v>
                </c:pt>
                <c:pt idx="5044">
                  <c:v>-63.81001282</c:v>
                </c:pt>
                <c:pt idx="5045">
                  <c:v>-63.81001663</c:v>
                </c:pt>
                <c:pt idx="5046">
                  <c:v>-63.81002426</c:v>
                </c:pt>
                <c:pt idx="5047">
                  <c:v>-63.81002426</c:v>
                </c:pt>
                <c:pt idx="5048">
                  <c:v>-63.81001663</c:v>
                </c:pt>
                <c:pt idx="5049">
                  <c:v>-63.81001282</c:v>
                </c:pt>
                <c:pt idx="5050">
                  <c:v>-63.81000519</c:v>
                </c:pt>
                <c:pt idx="5051">
                  <c:v>-63.81000519</c:v>
                </c:pt>
                <c:pt idx="5052">
                  <c:v>-63.81001282</c:v>
                </c:pt>
                <c:pt idx="5053">
                  <c:v>-63.81001663</c:v>
                </c:pt>
                <c:pt idx="5054">
                  <c:v>-63.81002426</c:v>
                </c:pt>
                <c:pt idx="5055">
                  <c:v>-63.81002426</c:v>
                </c:pt>
                <c:pt idx="5056">
                  <c:v>-63.81001663</c:v>
                </c:pt>
                <c:pt idx="5057">
                  <c:v>-63.81001282</c:v>
                </c:pt>
                <c:pt idx="5058">
                  <c:v>-63.81000519</c:v>
                </c:pt>
                <c:pt idx="5059">
                  <c:v>-63.81000519</c:v>
                </c:pt>
                <c:pt idx="5060">
                  <c:v>-63.81001282</c:v>
                </c:pt>
                <c:pt idx="5061">
                  <c:v>-63.81001663</c:v>
                </c:pt>
                <c:pt idx="5062">
                  <c:v>-63.81002426</c:v>
                </c:pt>
                <c:pt idx="5063">
                  <c:v>-63.81002426</c:v>
                </c:pt>
                <c:pt idx="5064">
                  <c:v>-63.81001663</c:v>
                </c:pt>
                <c:pt idx="5065">
                  <c:v>-63.81001282</c:v>
                </c:pt>
                <c:pt idx="5066">
                  <c:v>-63.81000519</c:v>
                </c:pt>
                <c:pt idx="5067">
                  <c:v>-63.81000519</c:v>
                </c:pt>
                <c:pt idx="5068">
                  <c:v>-63.81001282</c:v>
                </c:pt>
                <c:pt idx="5069">
                  <c:v>-63.81001663</c:v>
                </c:pt>
                <c:pt idx="5070">
                  <c:v>-63.81002426</c:v>
                </c:pt>
                <c:pt idx="5071">
                  <c:v>-63.81002426</c:v>
                </c:pt>
                <c:pt idx="5072">
                  <c:v>-63.81001663</c:v>
                </c:pt>
                <c:pt idx="5073">
                  <c:v>-63.81001282</c:v>
                </c:pt>
                <c:pt idx="5074">
                  <c:v>-63.81000519</c:v>
                </c:pt>
                <c:pt idx="5075">
                  <c:v>-63.81000519</c:v>
                </c:pt>
                <c:pt idx="5076">
                  <c:v>-63.81001282</c:v>
                </c:pt>
                <c:pt idx="5077">
                  <c:v>-63.81001663</c:v>
                </c:pt>
                <c:pt idx="5078">
                  <c:v>-63.81002426</c:v>
                </c:pt>
                <c:pt idx="5079">
                  <c:v>-63.81002426</c:v>
                </c:pt>
                <c:pt idx="5080">
                  <c:v>-63.81001663</c:v>
                </c:pt>
                <c:pt idx="5081">
                  <c:v>-63.81001282</c:v>
                </c:pt>
                <c:pt idx="5082">
                  <c:v>-63.81000519</c:v>
                </c:pt>
                <c:pt idx="5083">
                  <c:v>-63.81000519</c:v>
                </c:pt>
                <c:pt idx="5084">
                  <c:v>-63.81001282</c:v>
                </c:pt>
                <c:pt idx="5085">
                  <c:v>-63.81001663</c:v>
                </c:pt>
                <c:pt idx="5086">
                  <c:v>-63.81002426</c:v>
                </c:pt>
                <c:pt idx="5087">
                  <c:v>-63.81002426</c:v>
                </c:pt>
                <c:pt idx="5088">
                  <c:v>-63.81001663</c:v>
                </c:pt>
                <c:pt idx="5089">
                  <c:v>-63.81001282</c:v>
                </c:pt>
                <c:pt idx="5090">
                  <c:v>-63.81000519</c:v>
                </c:pt>
                <c:pt idx="5091">
                  <c:v>-63.81000519</c:v>
                </c:pt>
                <c:pt idx="5092">
                  <c:v>-63.81001282</c:v>
                </c:pt>
                <c:pt idx="5093">
                  <c:v>-63.81001663</c:v>
                </c:pt>
                <c:pt idx="5094">
                  <c:v>-63.81002426</c:v>
                </c:pt>
                <c:pt idx="5095">
                  <c:v>-63.81002426</c:v>
                </c:pt>
                <c:pt idx="5096">
                  <c:v>-63.81001663</c:v>
                </c:pt>
                <c:pt idx="5097">
                  <c:v>-63.81001282</c:v>
                </c:pt>
                <c:pt idx="5098">
                  <c:v>-63.81000519</c:v>
                </c:pt>
                <c:pt idx="5099">
                  <c:v>-63.81000519</c:v>
                </c:pt>
                <c:pt idx="5100">
                  <c:v>-63.81001282</c:v>
                </c:pt>
                <c:pt idx="5101">
                  <c:v>-63.81001663</c:v>
                </c:pt>
                <c:pt idx="5102">
                  <c:v>-63.81002426</c:v>
                </c:pt>
                <c:pt idx="5103">
                  <c:v>-63.81002426</c:v>
                </c:pt>
                <c:pt idx="5104">
                  <c:v>-63.81001663</c:v>
                </c:pt>
                <c:pt idx="5105">
                  <c:v>-63.81001282</c:v>
                </c:pt>
                <c:pt idx="5106">
                  <c:v>-63.81000519</c:v>
                </c:pt>
                <c:pt idx="5107">
                  <c:v>-63.81000519</c:v>
                </c:pt>
                <c:pt idx="5108">
                  <c:v>-63.81001282</c:v>
                </c:pt>
                <c:pt idx="5109">
                  <c:v>-63.81001663</c:v>
                </c:pt>
                <c:pt idx="5110">
                  <c:v>-63.81002426</c:v>
                </c:pt>
                <c:pt idx="5111">
                  <c:v>-63.81002426</c:v>
                </c:pt>
                <c:pt idx="5112">
                  <c:v>-63.81001663</c:v>
                </c:pt>
                <c:pt idx="5113">
                  <c:v>-63.81001282</c:v>
                </c:pt>
                <c:pt idx="5114">
                  <c:v>-63.81000519</c:v>
                </c:pt>
                <c:pt idx="5115">
                  <c:v>-63.81000519</c:v>
                </c:pt>
                <c:pt idx="5116">
                  <c:v>-63.81001282</c:v>
                </c:pt>
                <c:pt idx="5117">
                  <c:v>-63.81001663</c:v>
                </c:pt>
                <c:pt idx="5118">
                  <c:v>-63.81002426</c:v>
                </c:pt>
                <c:pt idx="5119">
                  <c:v>-63.81002426</c:v>
                </c:pt>
                <c:pt idx="5120">
                  <c:v>-63.81001663</c:v>
                </c:pt>
                <c:pt idx="5121">
                  <c:v>-63.81001282</c:v>
                </c:pt>
                <c:pt idx="5122">
                  <c:v>-63.81000519</c:v>
                </c:pt>
                <c:pt idx="5123">
                  <c:v>-63.81000519</c:v>
                </c:pt>
                <c:pt idx="5124">
                  <c:v>-63.81001282</c:v>
                </c:pt>
                <c:pt idx="5125">
                  <c:v>-63.81001663</c:v>
                </c:pt>
                <c:pt idx="5126">
                  <c:v>-63.81002426</c:v>
                </c:pt>
                <c:pt idx="5127">
                  <c:v>-63.81002426</c:v>
                </c:pt>
                <c:pt idx="5128">
                  <c:v>-63.81001663</c:v>
                </c:pt>
                <c:pt idx="5129">
                  <c:v>-63.81001282</c:v>
                </c:pt>
                <c:pt idx="5130">
                  <c:v>-63.81000519</c:v>
                </c:pt>
                <c:pt idx="5131">
                  <c:v>-63.81000519</c:v>
                </c:pt>
                <c:pt idx="5132">
                  <c:v>-63.81001282</c:v>
                </c:pt>
                <c:pt idx="5133">
                  <c:v>-63.81001663</c:v>
                </c:pt>
                <c:pt idx="5134">
                  <c:v>-63.81002426</c:v>
                </c:pt>
                <c:pt idx="5135">
                  <c:v>-63.81002426</c:v>
                </c:pt>
                <c:pt idx="5136">
                  <c:v>-63.81001663</c:v>
                </c:pt>
                <c:pt idx="5137">
                  <c:v>-63.81001282</c:v>
                </c:pt>
                <c:pt idx="5138">
                  <c:v>-63.81000519</c:v>
                </c:pt>
                <c:pt idx="5139">
                  <c:v>-63.81000519</c:v>
                </c:pt>
                <c:pt idx="5140">
                  <c:v>-63.81001282</c:v>
                </c:pt>
                <c:pt idx="5141">
                  <c:v>-63.81001663</c:v>
                </c:pt>
                <c:pt idx="5142">
                  <c:v>-63.81002426</c:v>
                </c:pt>
                <c:pt idx="5143">
                  <c:v>-63.81002426</c:v>
                </c:pt>
                <c:pt idx="5144">
                  <c:v>-63.81001663</c:v>
                </c:pt>
                <c:pt idx="5145">
                  <c:v>-63.81001282</c:v>
                </c:pt>
                <c:pt idx="5146">
                  <c:v>-63.81000519</c:v>
                </c:pt>
                <c:pt idx="5147">
                  <c:v>-63.81000519</c:v>
                </c:pt>
                <c:pt idx="5148">
                  <c:v>-63.81001282</c:v>
                </c:pt>
                <c:pt idx="5149">
                  <c:v>-63.81001663</c:v>
                </c:pt>
                <c:pt idx="5150">
                  <c:v>-63.81002426</c:v>
                </c:pt>
                <c:pt idx="5151">
                  <c:v>-63.81002426</c:v>
                </c:pt>
                <c:pt idx="5152">
                  <c:v>-63.81001663</c:v>
                </c:pt>
                <c:pt idx="5153">
                  <c:v>-63.81001282</c:v>
                </c:pt>
                <c:pt idx="5154">
                  <c:v>-63.81000519</c:v>
                </c:pt>
                <c:pt idx="5155">
                  <c:v>-63.81000519</c:v>
                </c:pt>
                <c:pt idx="5156">
                  <c:v>-63.81001282</c:v>
                </c:pt>
                <c:pt idx="5157">
                  <c:v>-63.81001663</c:v>
                </c:pt>
                <c:pt idx="5158">
                  <c:v>-63.81002426</c:v>
                </c:pt>
                <c:pt idx="5159">
                  <c:v>-63.81002426</c:v>
                </c:pt>
                <c:pt idx="5160">
                  <c:v>-63.81001663</c:v>
                </c:pt>
                <c:pt idx="5161">
                  <c:v>-63.81001282</c:v>
                </c:pt>
                <c:pt idx="5162">
                  <c:v>-63.81000519</c:v>
                </c:pt>
                <c:pt idx="5163">
                  <c:v>-63.81000519</c:v>
                </c:pt>
                <c:pt idx="5164">
                  <c:v>-63.81001282</c:v>
                </c:pt>
                <c:pt idx="5165">
                  <c:v>-63.81001663</c:v>
                </c:pt>
                <c:pt idx="5166">
                  <c:v>-63.81002426</c:v>
                </c:pt>
                <c:pt idx="5167">
                  <c:v>-63.81002426</c:v>
                </c:pt>
                <c:pt idx="5168">
                  <c:v>-63.81001663</c:v>
                </c:pt>
                <c:pt idx="5169">
                  <c:v>-63.81001282</c:v>
                </c:pt>
                <c:pt idx="5170">
                  <c:v>-63.81000519</c:v>
                </c:pt>
                <c:pt idx="5171">
                  <c:v>-63.81000519</c:v>
                </c:pt>
                <c:pt idx="5172">
                  <c:v>-63.81001282</c:v>
                </c:pt>
                <c:pt idx="5173">
                  <c:v>-63.81001663</c:v>
                </c:pt>
                <c:pt idx="5174">
                  <c:v>-63.81002426</c:v>
                </c:pt>
                <c:pt idx="5175">
                  <c:v>-63.81002426</c:v>
                </c:pt>
                <c:pt idx="5176">
                  <c:v>-63.81001663</c:v>
                </c:pt>
                <c:pt idx="5177">
                  <c:v>-63.81001282</c:v>
                </c:pt>
                <c:pt idx="5178">
                  <c:v>-63.81000519</c:v>
                </c:pt>
                <c:pt idx="5179">
                  <c:v>-63.81000519</c:v>
                </c:pt>
                <c:pt idx="5180">
                  <c:v>-63.81001282</c:v>
                </c:pt>
                <c:pt idx="5181">
                  <c:v>-63.81001663</c:v>
                </c:pt>
                <c:pt idx="5182">
                  <c:v>-63.81002426</c:v>
                </c:pt>
                <c:pt idx="5183">
                  <c:v>-63.81002426</c:v>
                </c:pt>
                <c:pt idx="5184">
                  <c:v>-63.81001663</c:v>
                </c:pt>
                <c:pt idx="5185">
                  <c:v>-63.81001282</c:v>
                </c:pt>
                <c:pt idx="5186">
                  <c:v>-63.81000519</c:v>
                </c:pt>
                <c:pt idx="5187">
                  <c:v>-63.81000519</c:v>
                </c:pt>
                <c:pt idx="5188">
                  <c:v>-63.81001282</c:v>
                </c:pt>
                <c:pt idx="5189">
                  <c:v>-63.81001663</c:v>
                </c:pt>
                <c:pt idx="5190">
                  <c:v>-63.81002426</c:v>
                </c:pt>
                <c:pt idx="5191">
                  <c:v>-63.81002426</c:v>
                </c:pt>
                <c:pt idx="5192">
                  <c:v>-63.81001663</c:v>
                </c:pt>
                <c:pt idx="5193">
                  <c:v>-63.81001282</c:v>
                </c:pt>
                <c:pt idx="5194">
                  <c:v>-63.81000519</c:v>
                </c:pt>
                <c:pt idx="5195">
                  <c:v>-63.81000519</c:v>
                </c:pt>
                <c:pt idx="5196">
                  <c:v>-63.81001282</c:v>
                </c:pt>
                <c:pt idx="5197">
                  <c:v>-63.81001663</c:v>
                </c:pt>
                <c:pt idx="5198">
                  <c:v>-63.81002426</c:v>
                </c:pt>
                <c:pt idx="5199">
                  <c:v>-63.81002426</c:v>
                </c:pt>
                <c:pt idx="5200">
                  <c:v>-63.81001663</c:v>
                </c:pt>
                <c:pt idx="5201">
                  <c:v>-63.81001282</c:v>
                </c:pt>
                <c:pt idx="5202">
                  <c:v>-63.81000519</c:v>
                </c:pt>
                <c:pt idx="5203">
                  <c:v>-63.81000519</c:v>
                </c:pt>
                <c:pt idx="5204">
                  <c:v>-63.81001282</c:v>
                </c:pt>
                <c:pt idx="5205">
                  <c:v>-63.81001663</c:v>
                </c:pt>
                <c:pt idx="5206">
                  <c:v>-63.81002426</c:v>
                </c:pt>
                <c:pt idx="5207">
                  <c:v>-63.81002426</c:v>
                </c:pt>
                <c:pt idx="5208">
                  <c:v>-63.81001663</c:v>
                </c:pt>
                <c:pt idx="5209">
                  <c:v>-63.81001282</c:v>
                </c:pt>
                <c:pt idx="5210">
                  <c:v>-63.81000519</c:v>
                </c:pt>
                <c:pt idx="5211">
                  <c:v>-63.81000519</c:v>
                </c:pt>
                <c:pt idx="5212">
                  <c:v>-63.81001282</c:v>
                </c:pt>
                <c:pt idx="5213">
                  <c:v>-63.81001663</c:v>
                </c:pt>
                <c:pt idx="5214">
                  <c:v>-63.81002426</c:v>
                </c:pt>
                <c:pt idx="5215">
                  <c:v>-63.81002426</c:v>
                </c:pt>
                <c:pt idx="5216">
                  <c:v>-63.81001663</c:v>
                </c:pt>
                <c:pt idx="5217">
                  <c:v>-63.81001282</c:v>
                </c:pt>
                <c:pt idx="5218">
                  <c:v>-63.81000519</c:v>
                </c:pt>
                <c:pt idx="5219">
                  <c:v>-63.81000519</c:v>
                </c:pt>
                <c:pt idx="5220">
                  <c:v>-63.81001282</c:v>
                </c:pt>
                <c:pt idx="5221">
                  <c:v>-63.81001663</c:v>
                </c:pt>
                <c:pt idx="5222">
                  <c:v>-63.81002426</c:v>
                </c:pt>
                <c:pt idx="5223">
                  <c:v>-63.81002426</c:v>
                </c:pt>
                <c:pt idx="5224">
                  <c:v>-63.81001663</c:v>
                </c:pt>
                <c:pt idx="5225">
                  <c:v>-63.81001282</c:v>
                </c:pt>
                <c:pt idx="5226">
                  <c:v>-63.81000519</c:v>
                </c:pt>
                <c:pt idx="5227">
                  <c:v>-63.81000519</c:v>
                </c:pt>
                <c:pt idx="5228">
                  <c:v>-63.81001282</c:v>
                </c:pt>
                <c:pt idx="5229">
                  <c:v>-63.81001663</c:v>
                </c:pt>
                <c:pt idx="5230">
                  <c:v>-63.81002426</c:v>
                </c:pt>
                <c:pt idx="5231">
                  <c:v>-63.81002426</c:v>
                </c:pt>
                <c:pt idx="5232">
                  <c:v>-63.81001663</c:v>
                </c:pt>
                <c:pt idx="5233">
                  <c:v>-63.81001282</c:v>
                </c:pt>
                <c:pt idx="5234">
                  <c:v>-63.81000519</c:v>
                </c:pt>
                <c:pt idx="5235">
                  <c:v>-63.81000519</c:v>
                </c:pt>
                <c:pt idx="5236">
                  <c:v>-63.81001282</c:v>
                </c:pt>
                <c:pt idx="5237">
                  <c:v>-63.81001663</c:v>
                </c:pt>
                <c:pt idx="5238">
                  <c:v>-63.81002426</c:v>
                </c:pt>
                <c:pt idx="5239">
                  <c:v>-63.81002426</c:v>
                </c:pt>
                <c:pt idx="5240">
                  <c:v>-63.81001663</c:v>
                </c:pt>
                <c:pt idx="5241">
                  <c:v>-63.81001282</c:v>
                </c:pt>
                <c:pt idx="5242">
                  <c:v>-63.81000519</c:v>
                </c:pt>
                <c:pt idx="5243">
                  <c:v>-63.81000519</c:v>
                </c:pt>
                <c:pt idx="5244">
                  <c:v>-63.81001282</c:v>
                </c:pt>
                <c:pt idx="5245">
                  <c:v>-63.81001663</c:v>
                </c:pt>
                <c:pt idx="5246">
                  <c:v>-63.81002426</c:v>
                </c:pt>
                <c:pt idx="5247">
                  <c:v>-63.81002426</c:v>
                </c:pt>
                <c:pt idx="5248">
                  <c:v>-63.81001663</c:v>
                </c:pt>
                <c:pt idx="5249">
                  <c:v>-63.81001282</c:v>
                </c:pt>
                <c:pt idx="5250">
                  <c:v>-63.81000519</c:v>
                </c:pt>
                <c:pt idx="5251">
                  <c:v>-63.81000519</c:v>
                </c:pt>
                <c:pt idx="5252">
                  <c:v>-63.81001282</c:v>
                </c:pt>
                <c:pt idx="5253">
                  <c:v>-63.81001663</c:v>
                </c:pt>
                <c:pt idx="5254">
                  <c:v>-63.81002426</c:v>
                </c:pt>
                <c:pt idx="5255">
                  <c:v>-63.81002426</c:v>
                </c:pt>
                <c:pt idx="5256">
                  <c:v>-63.81001663</c:v>
                </c:pt>
                <c:pt idx="5257">
                  <c:v>-63.81001282</c:v>
                </c:pt>
                <c:pt idx="5258">
                  <c:v>-63.81000519</c:v>
                </c:pt>
                <c:pt idx="5259">
                  <c:v>-63.81000519</c:v>
                </c:pt>
                <c:pt idx="5260">
                  <c:v>-63.81001282</c:v>
                </c:pt>
                <c:pt idx="5261">
                  <c:v>-63.81001663</c:v>
                </c:pt>
                <c:pt idx="5262">
                  <c:v>-63.81002426</c:v>
                </c:pt>
                <c:pt idx="5263">
                  <c:v>-63.81002426</c:v>
                </c:pt>
                <c:pt idx="5264">
                  <c:v>-63.81001663</c:v>
                </c:pt>
                <c:pt idx="5265">
                  <c:v>-63.81001282</c:v>
                </c:pt>
                <c:pt idx="5266">
                  <c:v>-63.81000519</c:v>
                </c:pt>
                <c:pt idx="5267">
                  <c:v>-63.81000519</c:v>
                </c:pt>
                <c:pt idx="5268">
                  <c:v>-63.81001282</c:v>
                </c:pt>
                <c:pt idx="5269">
                  <c:v>-63.81001663</c:v>
                </c:pt>
                <c:pt idx="5270">
                  <c:v>-63.81002426</c:v>
                </c:pt>
                <c:pt idx="5271">
                  <c:v>-63.81002426</c:v>
                </c:pt>
                <c:pt idx="5272">
                  <c:v>-63.81001663</c:v>
                </c:pt>
                <c:pt idx="5273">
                  <c:v>-63.81001282</c:v>
                </c:pt>
                <c:pt idx="5274">
                  <c:v>-63.81000519</c:v>
                </c:pt>
                <c:pt idx="5275">
                  <c:v>-63.81000519</c:v>
                </c:pt>
                <c:pt idx="5276">
                  <c:v>-63.81001282</c:v>
                </c:pt>
                <c:pt idx="5277">
                  <c:v>-63.81001663</c:v>
                </c:pt>
                <c:pt idx="5278">
                  <c:v>-63.81002426</c:v>
                </c:pt>
                <c:pt idx="5279">
                  <c:v>-63.81002426</c:v>
                </c:pt>
                <c:pt idx="5280">
                  <c:v>-63.81001663</c:v>
                </c:pt>
                <c:pt idx="5281">
                  <c:v>-63.81001282</c:v>
                </c:pt>
                <c:pt idx="5282">
                  <c:v>-63.81000519</c:v>
                </c:pt>
                <c:pt idx="5283">
                  <c:v>-63.81000519</c:v>
                </c:pt>
                <c:pt idx="5284">
                  <c:v>-63.81001282</c:v>
                </c:pt>
                <c:pt idx="5285">
                  <c:v>-63.81001663</c:v>
                </c:pt>
                <c:pt idx="5286">
                  <c:v>-63.81002426</c:v>
                </c:pt>
                <c:pt idx="5287">
                  <c:v>-63.81002426</c:v>
                </c:pt>
                <c:pt idx="5288">
                  <c:v>-63.81001663</c:v>
                </c:pt>
                <c:pt idx="5289">
                  <c:v>-63.81001282</c:v>
                </c:pt>
                <c:pt idx="5290">
                  <c:v>-63.81000519</c:v>
                </c:pt>
                <c:pt idx="5291">
                  <c:v>-63.81000519</c:v>
                </c:pt>
                <c:pt idx="5292">
                  <c:v>-63.81001282</c:v>
                </c:pt>
                <c:pt idx="5293">
                  <c:v>-63.81001663</c:v>
                </c:pt>
                <c:pt idx="5294">
                  <c:v>-63.81002426</c:v>
                </c:pt>
                <c:pt idx="5295">
                  <c:v>-63.81002426</c:v>
                </c:pt>
                <c:pt idx="5296">
                  <c:v>-63.81001663</c:v>
                </c:pt>
                <c:pt idx="5297">
                  <c:v>-63.81001282</c:v>
                </c:pt>
                <c:pt idx="5298">
                  <c:v>-63.81000519</c:v>
                </c:pt>
                <c:pt idx="5299">
                  <c:v>-63.81000519</c:v>
                </c:pt>
                <c:pt idx="5300">
                  <c:v>-63.81001282</c:v>
                </c:pt>
                <c:pt idx="5301">
                  <c:v>-63.81001663</c:v>
                </c:pt>
                <c:pt idx="5302">
                  <c:v>-63.81002426</c:v>
                </c:pt>
                <c:pt idx="5303">
                  <c:v>-63.81002426</c:v>
                </c:pt>
                <c:pt idx="5304">
                  <c:v>-63.81001663</c:v>
                </c:pt>
                <c:pt idx="5305">
                  <c:v>-63.81001282</c:v>
                </c:pt>
                <c:pt idx="5306">
                  <c:v>-63.81000519</c:v>
                </c:pt>
                <c:pt idx="5307">
                  <c:v>-63.81000519</c:v>
                </c:pt>
                <c:pt idx="5308">
                  <c:v>-63.81001282</c:v>
                </c:pt>
                <c:pt idx="5309">
                  <c:v>-63.81001663</c:v>
                </c:pt>
                <c:pt idx="5310">
                  <c:v>-63.81002426</c:v>
                </c:pt>
                <c:pt idx="5311">
                  <c:v>-63.81002426</c:v>
                </c:pt>
                <c:pt idx="5312">
                  <c:v>-63.81001663</c:v>
                </c:pt>
                <c:pt idx="5313">
                  <c:v>-63.81001282</c:v>
                </c:pt>
                <c:pt idx="5314">
                  <c:v>-63.81000519</c:v>
                </c:pt>
                <c:pt idx="5315">
                  <c:v>-63.81000519</c:v>
                </c:pt>
                <c:pt idx="5316">
                  <c:v>-63.81001282</c:v>
                </c:pt>
                <c:pt idx="5317">
                  <c:v>-63.81001663</c:v>
                </c:pt>
                <c:pt idx="5318">
                  <c:v>-63.81002426</c:v>
                </c:pt>
                <c:pt idx="5319">
                  <c:v>-63.81002426</c:v>
                </c:pt>
                <c:pt idx="5320">
                  <c:v>-63.81001663</c:v>
                </c:pt>
                <c:pt idx="5321">
                  <c:v>-63.81001282</c:v>
                </c:pt>
                <c:pt idx="5322">
                  <c:v>-63.81000519</c:v>
                </c:pt>
                <c:pt idx="5323">
                  <c:v>-63.81000519</c:v>
                </c:pt>
                <c:pt idx="5324">
                  <c:v>-63.81001282</c:v>
                </c:pt>
                <c:pt idx="5325">
                  <c:v>-63.81001663</c:v>
                </c:pt>
                <c:pt idx="5326">
                  <c:v>-63.81002426</c:v>
                </c:pt>
                <c:pt idx="5327">
                  <c:v>-63.81002426</c:v>
                </c:pt>
                <c:pt idx="5328">
                  <c:v>-63.81001663</c:v>
                </c:pt>
                <c:pt idx="5329">
                  <c:v>-63.81001282</c:v>
                </c:pt>
                <c:pt idx="5330">
                  <c:v>-63.81000519</c:v>
                </c:pt>
                <c:pt idx="5331">
                  <c:v>-63.81000519</c:v>
                </c:pt>
                <c:pt idx="5332">
                  <c:v>-63.81001282</c:v>
                </c:pt>
                <c:pt idx="5333">
                  <c:v>-63.81001663</c:v>
                </c:pt>
                <c:pt idx="5334">
                  <c:v>-63.81002426</c:v>
                </c:pt>
                <c:pt idx="5335">
                  <c:v>-63.81002426</c:v>
                </c:pt>
                <c:pt idx="5336">
                  <c:v>-63.81001663</c:v>
                </c:pt>
                <c:pt idx="5337">
                  <c:v>-63.81001282</c:v>
                </c:pt>
                <c:pt idx="5338">
                  <c:v>-63.81000519</c:v>
                </c:pt>
                <c:pt idx="5339">
                  <c:v>-63.81000519</c:v>
                </c:pt>
                <c:pt idx="5340">
                  <c:v>-63.81001282</c:v>
                </c:pt>
                <c:pt idx="5341">
                  <c:v>-63.81001663</c:v>
                </c:pt>
                <c:pt idx="5342">
                  <c:v>-63.81002426</c:v>
                </c:pt>
                <c:pt idx="5343">
                  <c:v>-63.81002426</c:v>
                </c:pt>
                <c:pt idx="5344">
                  <c:v>-63.81001663</c:v>
                </c:pt>
                <c:pt idx="5345">
                  <c:v>-63.81001282</c:v>
                </c:pt>
                <c:pt idx="5346">
                  <c:v>-63.81000519</c:v>
                </c:pt>
                <c:pt idx="5347">
                  <c:v>-63.81000519</c:v>
                </c:pt>
                <c:pt idx="5348">
                  <c:v>-63.81001282</c:v>
                </c:pt>
                <c:pt idx="5349">
                  <c:v>-63.81001663</c:v>
                </c:pt>
                <c:pt idx="5350">
                  <c:v>-63.81002426</c:v>
                </c:pt>
                <c:pt idx="5351">
                  <c:v>-63.81002426</c:v>
                </c:pt>
                <c:pt idx="5352">
                  <c:v>-63.81001663</c:v>
                </c:pt>
                <c:pt idx="5353">
                  <c:v>-63.81001282</c:v>
                </c:pt>
                <c:pt idx="5354">
                  <c:v>-63.81000519</c:v>
                </c:pt>
                <c:pt idx="5355">
                  <c:v>-63.81000519</c:v>
                </c:pt>
                <c:pt idx="5356">
                  <c:v>-63.81001282</c:v>
                </c:pt>
                <c:pt idx="5357">
                  <c:v>-63.81001663</c:v>
                </c:pt>
                <c:pt idx="5358">
                  <c:v>-63.81002426</c:v>
                </c:pt>
                <c:pt idx="5359">
                  <c:v>-63.81002426</c:v>
                </c:pt>
                <c:pt idx="5360">
                  <c:v>-63.81001663</c:v>
                </c:pt>
                <c:pt idx="5361">
                  <c:v>-63.81001282</c:v>
                </c:pt>
                <c:pt idx="5362">
                  <c:v>-63.81000519</c:v>
                </c:pt>
                <c:pt idx="5363">
                  <c:v>-63.81000519</c:v>
                </c:pt>
                <c:pt idx="5364">
                  <c:v>-63.81001282</c:v>
                </c:pt>
                <c:pt idx="5365">
                  <c:v>-63.81001663</c:v>
                </c:pt>
                <c:pt idx="5366">
                  <c:v>-63.81002426</c:v>
                </c:pt>
                <c:pt idx="5367">
                  <c:v>-63.81002426</c:v>
                </c:pt>
                <c:pt idx="5368">
                  <c:v>-63.81001663</c:v>
                </c:pt>
                <c:pt idx="5369">
                  <c:v>-63.81001282</c:v>
                </c:pt>
                <c:pt idx="5370">
                  <c:v>-63.81000519</c:v>
                </c:pt>
                <c:pt idx="5371">
                  <c:v>-63.81000519</c:v>
                </c:pt>
                <c:pt idx="5372">
                  <c:v>-63.81001282</c:v>
                </c:pt>
                <c:pt idx="5373">
                  <c:v>-63.81001663</c:v>
                </c:pt>
                <c:pt idx="5374">
                  <c:v>-63.81002426</c:v>
                </c:pt>
                <c:pt idx="5375">
                  <c:v>-63.81002426</c:v>
                </c:pt>
                <c:pt idx="5376">
                  <c:v>-63.81001663</c:v>
                </c:pt>
                <c:pt idx="5377">
                  <c:v>-63.81001282</c:v>
                </c:pt>
                <c:pt idx="5378">
                  <c:v>-63.81000519</c:v>
                </c:pt>
                <c:pt idx="5379">
                  <c:v>-63.81000519</c:v>
                </c:pt>
                <c:pt idx="5380">
                  <c:v>-63.81001282</c:v>
                </c:pt>
                <c:pt idx="5381">
                  <c:v>-63.81001663</c:v>
                </c:pt>
                <c:pt idx="5382">
                  <c:v>-63.81002426</c:v>
                </c:pt>
                <c:pt idx="5383">
                  <c:v>-63.81002426</c:v>
                </c:pt>
                <c:pt idx="5384">
                  <c:v>-63.81001663</c:v>
                </c:pt>
                <c:pt idx="5385">
                  <c:v>-63.81001282</c:v>
                </c:pt>
                <c:pt idx="5386">
                  <c:v>-63.81000519</c:v>
                </c:pt>
                <c:pt idx="5387">
                  <c:v>-63.81000519</c:v>
                </c:pt>
                <c:pt idx="5388">
                  <c:v>-63.81001282</c:v>
                </c:pt>
                <c:pt idx="5389">
                  <c:v>-63.81001663</c:v>
                </c:pt>
                <c:pt idx="5390">
                  <c:v>-63.81002426</c:v>
                </c:pt>
                <c:pt idx="5391">
                  <c:v>-63.81002426</c:v>
                </c:pt>
                <c:pt idx="5392">
                  <c:v>-63.81001663</c:v>
                </c:pt>
                <c:pt idx="5393">
                  <c:v>-63.81001282</c:v>
                </c:pt>
                <c:pt idx="5394">
                  <c:v>-63.81000519</c:v>
                </c:pt>
                <c:pt idx="5395">
                  <c:v>-63.81000519</c:v>
                </c:pt>
                <c:pt idx="5396">
                  <c:v>-63.81001282</c:v>
                </c:pt>
                <c:pt idx="5397">
                  <c:v>-63.81001663</c:v>
                </c:pt>
                <c:pt idx="5398">
                  <c:v>-63.81002426</c:v>
                </c:pt>
                <c:pt idx="5399">
                  <c:v>-63.81002426</c:v>
                </c:pt>
                <c:pt idx="5400">
                  <c:v>-63.81001663</c:v>
                </c:pt>
                <c:pt idx="5401">
                  <c:v>-63.81001282</c:v>
                </c:pt>
                <c:pt idx="5402">
                  <c:v>-63.81000519</c:v>
                </c:pt>
                <c:pt idx="5403">
                  <c:v>-63.81000519</c:v>
                </c:pt>
                <c:pt idx="5404">
                  <c:v>-63.81001282</c:v>
                </c:pt>
                <c:pt idx="5405">
                  <c:v>-63.81001663</c:v>
                </c:pt>
                <c:pt idx="5406">
                  <c:v>-63.81002426</c:v>
                </c:pt>
                <c:pt idx="5407">
                  <c:v>-63.81002426</c:v>
                </c:pt>
                <c:pt idx="5408">
                  <c:v>-63.81001663</c:v>
                </c:pt>
                <c:pt idx="5409">
                  <c:v>-63.81001282</c:v>
                </c:pt>
                <c:pt idx="5410">
                  <c:v>-63.81000519</c:v>
                </c:pt>
                <c:pt idx="5411">
                  <c:v>-63.81000519</c:v>
                </c:pt>
                <c:pt idx="5412">
                  <c:v>-63.81001282</c:v>
                </c:pt>
                <c:pt idx="5413">
                  <c:v>-63.81001663</c:v>
                </c:pt>
                <c:pt idx="5414">
                  <c:v>-63.81002426</c:v>
                </c:pt>
                <c:pt idx="5415">
                  <c:v>-63.81002426</c:v>
                </c:pt>
                <c:pt idx="5416">
                  <c:v>-63.81001663</c:v>
                </c:pt>
                <c:pt idx="5417">
                  <c:v>-63.81001282</c:v>
                </c:pt>
                <c:pt idx="5418">
                  <c:v>-63.81000519</c:v>
                </c:pt>
                <c:pt idx="5419">
                  <c:v>-63.81000519</c:v>
                </c:pt>
                <c:pt idx="5420">
                  <c:v>-63.81001282</c:v>
                </c:pt>
                <c:pt idx="5421">
                  <c:v>-63.81001663</c:v>
                </c:pt>
                <c:pt idx="5422">
                  <c:v>-63.81002426</c:v>
                </c:pt>
                <c:pt idx="5423">
                  <c:v>-63.81002426</c:v>
                </c:pt>
                <c:pt idx="5424">
                  <c:v>-63.81001663</c:v>
                </c:pt>
                <c:pt idx="5425">
                  <c:v>-63.81001282</c:v>
                </c:pt>
                <c:pt idx="5426">
                  <c:v>-63.81000519</c:v>
                </c:pt>
                <c:pt idx="5427">
                  <c:v>-63.81000519</c:v>
                </c:pt>
                <c:pt idx="5428">
                  <c:v>-63.81001282</c:v>
                </c:pt>
                <c:pt idx="5429">
                  <c:v>-63.81001663</c:v>
                </c:pt>
                <c:pt idx="5430">
                  <c:v>-63.81002426</c:v>
                </c:pt>
                <c:pt idx="5431">
                  <c:v>-63.81002426</c:v>
                </c:pt>
                <c:pt idx="5432">
                  <c:v>-63.81001663</c:v>
                </c:pt>
                <c:pt idx="5433">
                  <c:v>-63.81001282</c:v>
                </c:pt>
                <c:pt idx="5434">
                  <c:v>-63.81000519</c:v>
                </c:pt>
                <c:pt idx="5435">
                  <c:v>-63.81000519</c:v>
                </c:pt>
                <c:pt idx="5436">
                  <c:v>-63.81001282</c:v>
                </c:pt>
                <c:pt idx="5437">
                  <c:v>-63.81001663</c:v>
                </c:pt>
                <c:pt idx="5438">
                  <c:v>-63.81002426</c:v>
                </c:pt>
                <c:pt idx="5439">
                  <c:v>-63.81002426</c:v>
                </c:pt>
                <c:pt idx="5440">
                  <c:v>-63.81001663</c:v>
                </c:pt>
                <c:pt idx="5441">
                  <c:v>-63.81001282</c:v>
                </c:pt>
                <c:pt idx="5442">
                  <c:v>-63.81000519</c:v>
                </c:pt>
                <c:pt idx="5443">
                  <c:v>-63.81000519</c:v>
                </c:pt>
                <c:pt idx="5444">
                  <c:v>-63.81001282</c:v>
                </c:pt>
                <c:pt idx="5445">
                  <c:v>-63.81001663</c:v>
                </c:pt>
                <c:pt idx="5446">
                  <c:v>-63.81002426</c:v>
                </c:pt>
                <c:pt idx="5447">
                  <c:v>-63.81002426</c:v>
                </c:pt>
                <c:pt idx="5448">
                  <c:v>-63.81001663</c:v>
                </c:pt>
                <c:pt idx="5449">
                  <c:v>-63.81001282</c:v>
                </c:pt>
                <c:pt idx="5450">
                  <c:v>-63.81000519</c:v>
                </c:pt>
                <c:pt idx="5451">
                  <c:v>-63.81000519</c:v>
                </c:pt>
                <c:pt idx="5452">
                  <c:v>-63.81001282</c:v>
                </c:pt>
                <c:pt idx="5453">
                  <c:v>-63.81001663</c:v>
                </c:pt>
                <c:pt idx="5454">
                  <c:v>-63.81002426</c:v>
                </c:pt>
                <c:pt idx="5455">
                  <c:v>-63.81002426</c:v>
                </c:pt>
                <c:pt idx="5456">
                  <c:v>-63.81001663</c:v>
                </c:pt>
                <c:pt idx="5457">
                  <c:v>-63.81001282</c:v>
                </c:pt>
                <c:pt idx="5458">
                  <c:v>-63.81000519</c:v>
                </c:pt>
                <c:pt idx="5459">
                  <c:v>-63.81000519</c:v>
                </c:pt>
                <c:pt idx="5460">
                  <c:v>-63.81001282</c:v>
                </c:pt>
                <c:pt idx="5461">
                  <c:v>-63.81001663</c:v>
                </c:pt>
                <c:pt idx="5462">
                  <c:v>-63.81002426</c:v>
                </c:pt>
                <c:pt idx="5463">
                  <c:v>-63.81002426</c:v>
                </c:pt>
                <c:pt idx="5464">
                  <c:v>-63.81001663</c:v>
                </c:pt>
                <c:pt idx="5465">
                  <c:v>-63.81001282</c:v>
                </c:pt>
                <c:pt idx="5466">
                  <c:v>-63.81000519</c:v>
                </c:pt>
                <c:pt idx="5467">
                  <c:v>-63.81000519</c:v>
                </c:pt>
                <c:pt idx="5468">
                  <c:v>-63.81001282</c:v>
                </c:pt>
                <c:pt idx="5469">
                  <c:v>-63.81001663</c:v>
                </c:pt>
                <c:pt idx="5470">
                  <c:v>-63.81002426</c:v>
                </c:pt>
                <c:pt idx="5471">
                  <c:v>-63.81002426</c:v>
                </c:pt>
                <c:pt idx="5472">
                  <c:v>-63.81001663</c:v>
                </c:pt>
                <c:pt idx="5473">
                  <c:v>-63.81001282</c:v>
                </c:pt>
                <c:pt idx="5474">
                  <c:v>-63.81000519</c:v>
                </c:pt>
                <c:pt idx="5475">
                  <c:v>-63.81000519</c:v>
                </c:pt>
                <c:pt idx="5476">
                  <c:v>-63.81001282</c:v>
                </c:pt>
                <c:pt idx="5477">
                  <c:v>-63.81001663</c:v>
                </c:pt>
                <c:pt idx="5478">
                  <c:v>-63.81002426</c:v>
                </c:pt>
                <c:pt idx="5479">
                  <c:v>-63.81002426</c:v>
                </c:pt>
                <c:pt idx="5480">
                  <c:v>-63.81001663</c:v>
                </c:pt>
                <c:pt idx="5481">
                  <c:v>-63.81001282</c:v>
                </c:pt>
                <c:pt idx="5482">
                  <c:v>-63.81000519</c:v>
                </c:pt>
                <c:pt idx="5483">
                  <c:v>-63.81000519</c:v>
                </c:pt>
                <c:pt idx="5484">
                  <c:v>-63.81001282</c:v>
                </c:pt>
                <c:pt idx="5485">
                  <c:v>-63.81001663</c:v>
                </c:pt>
                <c:pt idx="5486">
                  <c:v>-63.81002426</c:v>
                </c:pt>
                <c:pt idx="5487">
                  <c:v>-63.81002426</c:v>
                </c:pt>
                <c:pt idx="5488">
                  <c:v>-63.81001663</c:v>
                </c:pt>
                <c:pt idx="5489">
                  <c:v>-63.81001282</c:v>
                </c:pt>
                <c:pt idx="5490">
                  <c:v>-63.81000519</c:v>
                </c:pt>
                <c:pt idx="5491">
                  <c:v>-63.81000519</c:v>
                </c:pt>
                <c:pt idx="5492">
                  <c:v>-63.81001282</c:v>
                </c:pt>
                <c:pt idx="5493">
                  <c:v>-63.81001663</c:v>
                </c:pt>
                <c:pt idx="5494">
                  <c:v>-63.81002426</c:v>
                </c:pt>
                <c:pt idx="5495">
                  <c:v>-63.81002426</c:v>
                </c:pt>
                <c:pt idx="5496">
                  <c:v>-63.81001663</c:v>
                </c:pt>
                <c:pt idx="5497">
                  <c:v>-63.81001282</c:v>
                </c:pt>
                <c:pt idx="5498">
                  <c:v>-63.81000519</c:v>
                </c:pt>
                <c:pt idx="5499">
                  <c:v>-63.81000519</c:v>
                </c:pt>
                <c:pt idx="5500">
                  <c:v>-63.81001282</c:v>
                </c:pt>
                <c:pt idx="5501">
                  <c:v>-63.81001663</c:v>
                </c:pt>
                <c:pt idx="5502">
                  <c:v>-63.81002426</c:v>
                </c:pt>
                <c:pt idx="5503">
                  <c:v>-63.81002426</c:v>
                </c:pt>
                <c:pt idx="5504">
                  <c:v>-63.81001663</c:v>
                </c:pt>
                <c:pt idx="5505">
                  <c:v>-63.81001282</c:v>
                </c:pt>
                <c:pt idx="5506">
                  <c:v>-63.81000519</c:v>
                </c:pt>
                <c:pt idx="5507">
                  <c:v>-63.81000519</c:v>
                </c:pt>
                <c:pt idx="5508">
                  <c:v>-63.81001282</c:v>
                </c:pt>
                <c:pt idx="5509">
                  <c:v>-63.81001663</c:v>
                </c:pt>
                <c:pt idx="5510">
                  <c:v>-63.81002426</c:v>
                </c:pt>
                <c:pt idx="5511">
                  <c:v>-63.81002426</c:v>
                </c:pt>
                <c:pt idx="5512">
                  <c:v>-63.81001663</c:v>
                </c:pt>
                <c:pt idx="5513">
                  <c:v>-63.81001282</c:v>
                </c:pt>
                <c:pt idx="5514">
                  <c:v>-63.81000519</c:v>
                </c:pt>
                <c:pt idx="5515">
                  <c:v>-63.81000519</c:v>
                </c:pt>
                <c:pt idx="5516">
                  <c:v>-63.81001282</c:v>
                </c:pt>
                <c:pt idx="5517">
                  <c:v>-63.81001663</c:v>
                </c:pt>
                <c:pt idx="5518">
                  <c:v>-63.81002426</c:v>
                </c:pt>
                <c:pt idx="5519">
                  <c:v>-63.81002426</c:v>
                </c:pt>
                <c:pt idx="5520">
                  <c:v>-63.81001663</c:v>
                </c:pt>
                <c:pt idx="5521">
                  <c:v>-63.81001282</c:v>
                </c:pt>
                <c:pt idx="5522">
                  <c:v>-63.81000519</c:v>
                </c:pt>
                <c:pt idx="5523">
                  <c:v>-63.81000519</c:v>
                </c:pt>
                <c:pt idx="5524">
                  <c:v>-63.81001282</c:v>
                </c:pt>
                <c:pt idx="5525">
                  <c:v>-63.81001663</c:v>
                </c:pt>
                <c:pt idx="5526">
                  <c:v>-63.81002426</c:v>
                </c:pt>
                <c:pt idx="5527">
                  <c:v>-63.81002426</c:v>
                </c:pt>
                <c:pt idx="5528">
                  <c:v>-63.81001663</c:v>
                </c:pt>
                <c:pt idx="5529">
                  <c:v>-63.81001282</c:v>
                </c:pt>
                <c:pt idx="5530">
                  <c:v>-63.81000519</c:v>
                </c:pt>
                <c:pt idx="5531">
                  <c:v>-63.81000519</c:v>
                </c:pt>
                <c:pt idx="5532">
                  <c:v>-63.81001282</c:v>
                </c:pt>
                <c:pt idx="5533">
                  <c:v>-63.81001663</c:v>
                </c:pt>
                <c:pt idx="5534">
                  <c:v>-63.81002426</c:v>
                </c:pt>
                <c:pt idx="5535">
                  <c:v>-63.81002426</c:v>
                </c:pt>
                <c:pt idx="5536">
                  <c:v>-63.81001663</c:v>
                </c:pt>
                <c:pt idx="5537">
                  <c:v>-63.81001282</c:v>
                </c:pt>
                <c:pt idx="5538">
                  <c:v>-63.81000519</c:v>
                </c:pt>
                <c:pt idx="5539">
                  <c:v>-63.81000519</c:v>
                </c:pt>
                <c:pt idx="5540">
                  <c:v>-63.81001282</c:v>
                </c:pt>
                <c:pt idx="5541">
                  <c:v>-63.81001663</c:v>
                </c:pt>
                <c:pt idx="5542">
                  <c:v>-63.81002426</c:v>
                </c:pt>
                <c:pt idx="5543">
                  <c:v>-63.81002426</c:v>
                </c:pt>
                <c:pt idx="5544">
                  <c:v>-63.81001663</c:v>
                </c:pt>
                <c:pt idx="5545">
                  <c:v>-63.81001282</c:v>
                </c:pt>
                <c:pt idx="5546">
                  <c:v>-63.81000519</c:v>
                </c:pt>
                <c:pt idx="5547">
                  <c:v>-63.81000519</c:v>
                </c:pt>
                <c:pt idx="5548">
                  <c:v>-63.81001282</c:v>
                </c:pt>
                <c:pt idx="5549">
                  <c:v>-63.81001663</c:v>
                </c:pt>
                <c:pt idx="5550">
                  <c:v>-63.81002426</c:v>
                </c:pt>
                <c:pt idx="5551">
                  <c:v>-63.81002426</c:v>
                </c:pt>
                <c:pt idx="5552">
                  <c:v>-63.81001663</c:v>
                </c:pt>
                <c:pt idx="5553">
                  <c:v>-63.81001282</c:v>
                </c:pt>
                <c:pt idx="5554">
                  <c:v>-63.81000519</c:v>
                </c:pt>
                <c:pt idx="5555">
                  <c:v>-63.81000519</c:v>
                </c:pt>
                <c:pt idx="5556">
                  <c:v>-63.81001282</c:v>
                </c:pt>
                <c:pt idx="5557">
                  <c:v>-63.81001663</c:v>
                </c:pt>
                <c:pt idx="5558">
                  <c:v>-63.81002426</c:v>
                </c:pt>
                <c:pt idx="5559">
                  <c:v>-63.81002426</c:v>
                </c:pt>
                <c:pt idx="5560">
                  <c:v>-63.81001663</c:v>
                </c:pt>
                <c:pt idx="5561">
                  <c:v>-63.81001282</c:v>
                </c:pt>
                <c:pt idx="5562">
                  <c:v>-63.81000519</c:v>
                </c:pt>
                <c:pt idx="5563">
                  <c:v>-63.81000519</c:v>
                </c:pt>
                <c:pt idx="5564">
                  <c:v>-63.81001282</c:v>
                </c:pt>
                <c:pt idx="5565">
                  <c:v>-63.81001663</c:v>
                </c:pt>
                <c:pt idx="5566">
                  <c:v>-63.81002426</c:v>
                </c:pt>
                <c:pt idx="5567">
                  <c:v>-63.81002426</c:v>
                </c:pt>
                <c:pt idx="5568">
                  <c:v>-63.81001663</c:v>
                </c:pt>
                <c:pt idx="5569">
                  <c:v>-63.81001282</c:v>
                </c:pt>
                <c:pt idx="5570">
                  <c:v>-63.81000519</c:v>
                </c:pt>
                <c:pt idx="5571">
                  <c:v>-63.81000519</c:v>
                </c:pt>
                <c:pt idx="5572">
                  <c:v>-63.81001282</c:v>
                </c:pt>
                <c:pt idx="5573">
                  <c:v>-63.81001663</c:v>
                </c:pt>
                <c:pt idx="5574">
                  <c:v>-63.81002426</c:v>
                </c:pt>
                <c:pt idx="5575">
                  <c:v>-63.81002426</c:v>
                </c:pt>
                <c:pt idx="5576">
                  <c:v>-63.81001663</c:v>
                </c:pt>
                <c:pt idx="5577">
                  <c:v>-63.81001282</c:v>
                </c:pt>
                <c:pt idx="5578">
                  <c:v>-63.81000519</c:v>
                </c:pt>
                <c:pt idx="5579">
                  <c:v>-63.81000519</c:v>
                </c:pt>
                <c:pt idx="5580">
                  <c:v>-63.81001282</c:v>
                </c:pt>
                <c:pt idx="5581">
                  <c:v>-63.81001663</c:v>
                </c:pt>
                <c:pt idx="5582">
                  <c:v>-63.81002426</c:v>
                </c:pt>
                <c:pt idx="5583">
                  <c:v>-63.81002426</c:v>
                </c:pt>
                <c:pt idx="5584">
                  <c:v>-63.81001663</c:v>
                </c:pt>
                <c:pt idx="5585">
                  <c:v>-63.81001282</c:v>
                </c:pt>
                <c:pt idx="5586">
                  <c:v>-63.81000519</c:v>
                </c:pt>
                <c:pt idx="5587">
                  <c:v>-63.81000519</c:v>
                </c:pt>
                <c:pt idx="5588">
                  <c:v>-63.81001282</c:v>
                </c:pt>
                <c:pt idx="5589">
                  <c:v>-63.81001663</c:v>
                </c:pt>
                <c:pt idx="5590">
                  <c:v>-63.81002426</c:v>
                </c:pt>
                <c:pt idx="5591">
                  <c:v>-63.81002426</c:v>
                </c:pt>
                <c:pt idx="5592">
                  <c:v>-63.81001663</c:v>
                </c:pt>
                <c:pt idx="5593">
                  <c:v>-63.81001282</c:v>
                </c:pt>
                <c:pt idx="5594">
                  <c:v>-63.81000519</c:v>
                </c:pt>
                <c:pt idx="5595">
                  <c:v>-63.81000519</c:v>
                </c:pt>
                <c:pt idx="5596">
                  <c:v>-63.81001282</c:v>
                </c:pt>
                <c:pt idx="5597">
                  <c:v>-63.81001663</c:v>
                </c:pt>
                <c:pt idx="5598">
                  <c:v>-63.81002426</c:v>
                </c:pt>
                <c:pt idx="5599">
                  <c:v>-63.81002426</c:v>
                </c:pt>
                <c:pt idx="5600">
                  <c:v>-63.81001663</c:v>
                </c:pt>
                <c:pt idx="5601">
                  <c:v>-63.81001282</c:v>
                </c:pt>
                <c:pt idx="5602">
                  <c:v>-63.81000519</c:v>
                </c:pt>
                <c:pt idx="5603">
                  <c:v>-63.81000519</c:v>
                </c:pt>
                <c:pt idx="5604">
                  <c:v>-63.81001282</c:v>
                </c:pt>
                <c:pt idx="5605">
                  <c:v>-63.81001663</c:v>
                </c:pt>
                <c:pt idx="5606">
                  <c:v>-63.81002426</c:v>
                </c:pt>
                <c:pt idx="5607">
                  <c:v>-63.81002426</c:v>
                </c:pt>
                <c:pt idx="5608">
                  <c:v>-63.81001663</c:v>
                </c:pt>
                <c:pt idx="5609">
                  <c:v>-63.81001282</c:v>
                </c:pt>
                <c:pt idx="5610">
                  <c:v>-63.81000519</c:v>
                </c:pt>
                <c:pt idx="5611">
                  <c:v>-63.81000519</c:v>
                </c:pt>
                <c:pt idx="5612">
                  <c:v>-63.81001282</c:v>
                </c:pt>
                <c:pt idx="5613">
                  <c:v>-63.81001663</c:v>
                </c:pt>
                <c:pt idx="5614">
                  <c:v>-63.81002426</c:v>
                </c:pt>
                <c:pt idx="5615">
                  <c:v>-63.81002426</c:v>
                </c:pt>
                <c:pt idx="5616">
                  <c:v>-63.81001663</c:v>
                </c:pt>
                <c:pt idx="5617">
                  <c:v>-63.81001282</c:v>
                </c:pt>
                <c:pt idx="5618">
                  <c:v>-63.81000519</c:v>
                </c:pt>
                <c:pt idx="5619">
                  <c:v>-63.81000519</c:v>
                </c:pt>
                <c:pt idx="5620">
                  <c:v>-63.81001282</c:v>
                </c:pt>
                <c:pt idx="5621">
                  <c:v>-63.81001663</c:v>
                </c:pt>
                <c:pt idx="5622">
                  <c:v>-63.81002426</c:v>
                </c:pt>
                <c:pt idx="5623">
                  <c:v>-63.81002426</c:v>
                </c:pt>
                <c:pt idx="5624">
                  <c:v>-63.81001663</c:v>
                </c:pt>
                <c:pt idx="5625">
                  <c:v>-63.81001282</c:v>
                </c:pt>
                <c:pt idx="5626">
                  <c:v>-63.81000519</c:v>
                </c:pt>
                <c:pt idx="5627">
                  <c:v>-63.81000519</c:v>
                </c:pt>
                <c:pt idx="5628">
                  <c:v>-63.81001282</c:v>
                </c:pt>
                <c:pt idx="5629">
                  <c:v>-63.81001663</c:v>
                </c:pt>
                <c:pt idx="5630">
                  <c:v>-63.81002426</c:v>
                </c:pt>
                <c:pt idx="5631">
                  <c:v>-63.81002426</c:v>
                </c:pt>
                <c:pt idx="5632">
                  <c:v>-63.81001663</c:v>
                </c:pt>
                <c:pt idx="5633">
                  <c:v>-63.81001282</c:v>
                </c:pt>
                <c:pt idx="5634">
                  <c:v>-63.81000519</c:v>
                </c:pt>
                <c:pt idx="5635">
                  <c:v>-63.81000519</c:v>
                </c:pt>
                <c:pt idx="5636">
                  <c:v>-63.81001282</c:v>
                </c:pt>
                <c:pt idx="5637">
                  <c:v>-63.81001663</c:v>
                </c:pt>
                <c:pt idx="5638">
                  <c:v>-63.81002426</c:v>
                </c:pt>
                <c:pt idx="5639">
                  <c:v>-63.81002426</c:v>
                </c:pt>
                <c:pt idx="5640">
                  <c:v>-63.81001663</c:v>
                </c:pt>
                <c:pt idx="5641">
                  <c:v>-63.81001282</c:v>
                </c:pt>
                <c:pt idx="5642">
                  <c:v>-63.81000519</c:v>
                </c:pt>
                <c:pt idx="5643">
                  <c:v>-63.81000519</c:v>
                </c:pt>
                <c:pt idx="5644">
                  <c:v>-63.81001282</c:v>
                </c:pt>
                <c:pt idx="5645">
                  <c:v>-63.81001663</c:v>
                </c:pt>
                <c:pt idx="5646">
                  <c:v>-63.81002426</c:v>
                </c:pt>
                <c:pt idx="5647">
                  <c:v>-63.81002426</c:v>
                </c:pt>
                <c:pt idx="5648">
                  <c:v>-63.81001663</c:v>
                </c:pt>
                <c:pt idx="5649">
                  <c:v>-63.81001282</c:v>
                </c:pt>
                <c:pt idx="5650">
                  <c:v>-63.81000519</c:v>
                </c:pt>
                <c:pt idx="5651">
                  <c:v>-63.81000519</c:v>
                </c:pt>
                <c:pt idx="5652">
                  <c:v>-63.81001282</c:v>
                </c:pt>
                <c:pt idx="5653">
                  <c:v>-63.81001663</c:v>
                </c:pt>
                <c:pt idx="5654">
                  <c:v>-63.81002426</c:v>
                </c:pt>
                <c:pt idx="5655">
                  <c:v>-63.81002426</c:v>
                </c:pt>
                <c:pt idx="5656">
                  <c:v>-63.81001663</c:v>
                </c:pt>
                <c:pt idx="5657">
                  <c:v>-63.81001282</c:v>
                </c:pt>
                <c:pt idx="5658">
                  <c:v>-63.81000519</c:v>
                </c:pt>
                <c:pt idx="5659">
                  <c:v>-63.81000519</c:v>
                </c:pt>
                <c:pt idx="5660">
                  <c:v>-63.81001282</c:v>
                </c:pt>
                <c:pt idx="5661">
                  <c:v>-63.81001663</c:v>
                </c:pt>
                <c:pt idx="5662">
                  <c:v>-63.81002426</c:v>
                </c:pt>
                <c:pt idx="5663">
                  <c:v>-63.81002426</c:v>
                </c:pt>
                <c:pt idx="5664">
                  <c:v>-63.81001663</c:v>
                </c:pt>
                <c:pt idx="5665">
                  <c:v>-63.81001282</c:v>
                </c:pt>
                <c:pt idx="5666">
                  <c:v>-63.81000519</c:v>
                </c:pt>
                <c:pt idx="5667">
                  <c:v>-63.81000519</c:v>
                </c:pt>
                <c:pt idx="5668">
                  <c:v>-63.81001282</c:v>
                </c:pt>
                <c:pt idx="5669">
                  <c:v>-63.81001663</c:v>
                </c:pt>
                <c:pt idx="5670">
                  <c:v>-63.81002426</c:v>
                </c:pt>
                <c:pt idx="5671">
                  <c:v>-63.81002426</c:v>
                </c:pt>
                <c:pt idx="5672">
                  <c:v>-63.81001663</c:v>
                </c:pt>
                <c:pt idx="5673">
                  <c:v>-63.81001282</c:v>
                </c:pt>
                <c:pt idx="5674">
                  <c:v>-63.81000519</c:v>
                </c:pt>
                <c:pt idx="5675">
                  <c:v>-63.81000519</c:v>
                </c:pt>
                <c:pt idx="5676">
                  <c:v>-63.81001282</c:v>
                </c:pt>
                <c:pt idx="5677">
                  <c:v>-63.81001663</c:v>
                </c:pt>
                <c:pt idx="5678">
                  <c:v>-63.81002426</c:v>
                </c:pt>
                <c:pt idx="5679">
                  <c:v>-63.81002426</c:v>
                </c:pt>
                <c:pt idx="5680">
                  <c:v>-63.81001663</c:v>
                </c:pt>
                <c:pt idx="5681">
                  <c:v>-63.81001282</c:v>
                </c:pt>
                <c:pt idx="5682">
                  <c:v>-63.81000519</c:v>
                </c:pt>
                <c:pt idx="5683">
                  <c:v>-63.81000519</c:v>
                </c:pt>
                <c:pt idx="5684">
                  <c:v>-63.81001282</c:v>
                </c:pt>
                <c:pt idx="5685">
                  <c:v>-63.81001663</c:v>
                </c:pt>
                <c:pt idx="5686">
                  <c:v>-63.81002426</c:v>
                </c:pt>
                <c:pt idx="5687">
                  <c:v>-63.81002426</c:v>
                </c:pt>
                <c:pt idx="5688">
                  <c:v>-63.81001663</c:v>
                </c:pt>
                <c:pt idx="5689">
                  <c:v>-63.81001282</c:v>
                </c:pt>
                <c:pt idx="5690">
                  <c:v>-63.81000519</c:v>
                </c:pt>
                <c:pt idx="5691">
                  <c:v>-63.81000519</c:v>
                </c:pt>
                <c:pt idx="5692">
                  <c:v>-63.81001282</c:v>
                </c:pt>
                <c:pt idx="5693">
                  <c:v>-63.81001663</c:v>
                </c:pt>
                <c:pt idx="5694">
                  <c:v>-63.81002426</c:v>
                </c:pt>
                <c:pt idx="5695">
                  <c:v>-63.81002426</c:v>
                </c:pt>
                <c:pt idx="5696">
                  <c:v>-63.81001663</c:v>
                </c:pt>
                <c:pt idx="5697">
                  <c:v>-63.81001282</c:v>
                </c:pt>
                <c:pt idx="5698">
                  <c:v>-63.81000519</c:v>
                </c:pt>
                <c:pt idx="5699">
                  <c:v>-63.81000519</c:v>
                </c:pt>
                <c:pt idx="5700">
                  <c:v>-63.81001282</c:v>
                </c:pt>
                <c:pt idx="5701">
                  <c:v>-63.81001663</c:v>
                </c:pt>
                <c:pt idx="5702">
                  <c:v>-63.81002426</c:v>
                </c:pt>
                <c:pt idx="5703">
                  <c:v>-63.81002426</c:v>
                </c:pt>
                <c:pt idx="5704">
                  <c:v>-63.81001663</c:v>
                </c:pt>
                <c:pt idx="5705">
                  <c:v>-63.81001282</c:v>
                </c:pt>
                <c:pt idx="5706">
                  <c:v>-63.81000519</c:v>
                </c:pt>
                <c:pt idx="5707">
                  <c:v>-63.81000519</c:v>
                </c:pt>
                <c:pt idx="5708">
                  <c:v>-63.81001282</c:v>
                </c:pt>
                <c:pt idx="5709">
                  <c:v>-63.81001663</c:v>
                </c:pt>
                <c:pt idx="5710">
                  <c:v>-63.81002426</c:v>
                </c:pt>
                <c:pt idx="5711">
                  <c:v>-63.81002426</c:v>
                </c:pt>
                <c:pt idx="5712">
                  <c:v>-63.81001663</c:v>
                </c:pt>
                <c:pt idx="5713">
                  <c:v>-63.81001282</c:v>
                </c:pt>
                <c:pt idx="5714">
                  <c:v>-63.81000519</c:v>
                </c:pt>
                <c:pt idx="5715">
                  <c:v>-63.81000519</c:v>
                </c:pt>
                <c:pt idx="5716">
                  <c:v>-63.81001282</c:v>
                </c:pt>
                <c:pt idx="5717">
                  <c:v>-63.81001663</c:v>
                </c:pt>
                <c:pt idx="5718">
                  <c:v>-63.81002426</c:v>
                </c:pt>
                <c:pt idx="5719">
                  <c:v>-63.81002426</c:v>
                </c:pt>
                <c:pt idx="5720">
                  <c:v>-63.81001663</c:v>
                </c:pt>
                <c:pt idx="5721">
                  <c:v>-63.81001282</c:v>
                </c:pt>
                <c:pt idx="5722">
                  <c:v>-63.81000519</c:v>
                </c:pt>
                <c:pt idx="5723">
                  <c:v>-63.81000519</c:v>
                </c:pt>
                <c:pt idx="5724">
                  <c:v>-63.81001282</c:v>
                </c:pt>
                <c:pt idx="5725">
                  <c:v>-63.81001663</c:v>
                </c:pt>
                <c:pt idx="5726">
                  <c:v>-63.81002426</c:v>
                </c:pt>
                <c:pt idx="5727">
                  <c:v>-63.81002426</c:v>
                </c:pt>
                <c:pt idx="5728">
                  <c:v>-63.81001663</c:v>
                </c:pt>
                <c:pt idx="5729">
                  <c:v>-63.81001282</c:v>
                </c:pt>
                <c:pt idx="5730">
                  <c:v>-63.81000519</c:v>
                </c:pt>
                <c:pt idx="5731">
                  <c:v>-63.81000519</c:v>
                </c:pt>
                <c:pt idx="5732">
                  <c:v>-63.81001282</c:v>
                </c:pt>
                <c:pt idx="5733">
                  <c:v>-63.81001663</c:v>
                </c:pt>
                <c:pt idx="5734">
                  <c:v>-63.81002426</c:v>
                </c:pt>
                <c:pt idx="5735">
                  <c:v>-63.81002426</c:v>
                </c:pt>
                <c:pt idx="5736">
                  <c:v>-63.81001663</c:v>
                </c:pt>
                <c:pt idx="5737">
                  <c:v>-63.81001282</c:v>
                </c:pt>
                <c:pt idx="5738">
                  <c:v>-63.81000519</c:v>
                </c:pt>
                <c:pt idx="5739">
                  <c:v>-63.81000519</c:v>
                </c:pt>
                <c:pt idx="5740">
                  <c:v>-63.81001282</c:v>
                </c:pt>
                <c:pt idx="5741">
                  <c:v>-63.81001663</c:v>
                </c:pt>
                <c:pt idx="5742">
                  <c:v>-63.81002426</c:v>
                </c:pt>
                <c:pt idx="5743">
                  <c:v>-63.81002426</c:v>
                </c:pt>
                <c:pt idx="5744">
                  <c:v>-63.81001663</c:v>
                </c:pt>
                <c:pt idx="5745">
                  <c:v>-63.81001282</c:v>
                </c:pt>
                <c:pt idx="5746">
                  <c:v>-63.81000519</c:v>
                </c:pt>
                <c:pt idx="5747">
                  <c:v>-63.81000519</c:v>
                </c:pt>
                <c:pt idx="5748">
                  <c:v>-63.81001282</c:v>
                </c:pt>
                <c:pt idx="5749">
                  <c:v>-63.81001663</c:v>
                </c:pt>
                <c:pt idx="5750">
                  <c:v>-63.81002426</c:v>
                </c:pt>
                <c:pt idx="5751">
                  <c:v>-63.81002426</c:v>
                </c:pt>
                <c:pt idx="5752">
                  <c:v>-63.81001663</c:v>
                </c:pt>
                <c:pt idx="5753">
                  <c:v>-63.81001282</c:v>
                </c:pt>
                <c:pt idx="5754">
                  <c:v>-63.81000519</c:v>
                </c:pt>
                <c:pt idx="5755">
                  <c:v>-63.81000519</c:v>
                </c:pt>
                <c:pt idx="5756">
                  <c:v>-63.81001282</c:v>
                </c:pt>
                <c:pt idx="5757">
                  <c:v>-63.81001663</c:v>
                </c:pt>
                <c:pt idx="5758">
                  <c:v>-63.81002426</c:v>
                </c:pt>
                <c:pt idx="5759">
                  <c:v>-63.81002426</c:v>
                </c:pt>
                <c:pt idx="5760">
                  <c:v>-63.81001663</c:v>
                </c:pt>
                <c:pt idx="5761">
                  <c:v>-63.81001282</c:v>
                </c:pt>
                <c:pt idx="5762">
                  <c:v>-63.81000519</c:v>
                </c:pt>
                <c:pt idx="5763">
                  <c:v>-63.81000519</c:v>
                </c:pt>
                <c:pt idx="5764">
                  <c:v>-63.81001282</c:v>
                </c:pt>
                <c:pt idx="5765">
                  <c:v>-63.81001663</c:v>
                </c:pt>
                <c:pt idx="5766">
                  <c:v>-63.81002426</c:v>
                </c:pt>
                <c:pt idx="5767">
                  <c:v>-63.81002426</c:v>
                </c:pt>
                <c:pt idx="5768">
                  <c:v>-63.81001663</c:v>
                </c:pt>
                <c:pt idx="5769">
                  <c:v>-63.81001282</c:v>
                </c:pt>
                <c:pt idx="5770">
                  <c:v>-63.81000519</c:v>
                </c:pt>
                <c:pt idx="5771">
                  <c:v>-63.81000519</c:v>
                </c:pt>
                <c:pt idx="5772">
                  <c:v>-63.81001282</c:v>
                </c:pt>
                <c:pt idx="5773">
                  <c:v>-63.81001663</c:v>
                </c:pt>
                <c:pt idx="5774">
                  <c:v>-63.81002426</c:v>
                </c:pt>
                <c:pt idx="5775">
                  <c:v>-63.81002426</c:v>
                </c:pt>
                <c:pt idx="5776">
                  <c:v>-63.81001663</c:v>
                </c:pt>
                <c:pt idx="5777">
                  <c:v>-63.81001282</c:v>
                </c:pt>
                <c:pt idx="5778">
                  <c:v>-63.81000519</c:v>
                </c:pt>
                <c:pt idx="5779">
                  <c:v>-63.81000519</c:v>
                </c:pt>
                <c:pt idx="5780">
                  <c:v>-63.81001282</c:v>
                </c:pt>
                <c:pt idx="5781">
                  <c:v>-63.81001663</c:v>
                </c:pt>
                <c:pt idx="5782">
                  <c:v>-63.81002426</c:v>
                </c:pt>
                <c:pt idx="5783">
                  <c:v>-63.81002426</c:v>
                </c:pt>
                <c:pt idx="5784">
                  <c:v>-63.81001663</c:v>
                </c:pt>
                <c:pt idx="5785">
                  <c:v>-63.81001282</c:v>
                </c:pt>
                <c:pt idx="5786">
                  <c:v>-63.81000519</c:v>
                </c:pt>
                <c:pt idx="5787">
                  <c:v>-63.81000519</c:v>
                </c:pt>
                <c:pt idx="5788">
                  <c:v>-63.81001282</c:v>
                </c:pt>
                <c:pt idx="5789">
                  <c:v>-63.81001663</c:v>
                </c:pt>
                <c:pt idx="5790">
                  <c:v>-63.81002426</c:v>
                </c:pt>
                <c:pt idx="5791">
                  <c:v>-63.81002426</c:v>
                </c:pt>
                <c:pt idx="5792">
                  <c:v>-63.81001663</c:v>
                </c:pt>
                <c:pt idx="5793">
                  <c:v>-63.81001282</c:v>
                </c:pt>
                <c:pt idx="5794">
                  <c:v>-63.81000519</c:v>
                </c:pt>
                <c:pt idx="5795">
                  <c:v>-63.81000519</c:v>
                </c:pt>
                <c:pt idx="5796">
                  <c:v>-63.81001282</c:v>
                </c:pt>
                <c:pt idx="5797">
                  <c:v>-63.81001663</c:v>
                </c:pt>
                <c:pt idx="5798">
                  <c:v>-63.81002426</c:v>
                </c:pt>
                <c:pt idx="5799">
                  <c:v>-63.81002426</c:v>
                </c:pt>
                <c:pt idx="5800">
                  <c:v>-63.81001663</c:v>
                </c:pt>
                <c:pt idx="5801">
                  <c:v>-63.81001282</c:v>
                </c:pt>
                <c:pt idx="5802">
                  <c:v>-63.81000519</c:v>
                </c:pt>
                <c:pt idx="5803">
                  <c:v>-63.81000519</c:v>
                </c:pt>
                <c:pt idx="5804">
                  <c:v>-63.81001282</c:v>
                </c:pt>
                <c:pt idx="5805">
                  <c:v>-63.81001663</c:v>
                </c:pt>
                <c:pt idx="5806">
                  <c:v>-63.81002426</c:v>
                </c:pt>
                <c:pt idx="5807">
                  <c:v>-63.81002426</c:v>
                </c:pt>
                <c:pt idx="5808">
                  <c:v>-63.81001663</c:v>
                </c:pt>
                <c:pt idx="5809">
                  <c:v>-63.81001282</c:v>
                </c:pt>
                <c:pt idx="5810">
                  <c:v>-63.81000519</c:v>
                </c:pt>
                <c:pt idx="5811">
                  <c:v>-63.81000519</c:v>
                </c:pt>
                <c:pt idx="5812">
                  <c:v>-63.81001282</c:v>
                </c:pt>
                <c:pt idx="5813">
                  <c:v>-63.81001663</c:v>
                </c:pt>
                <c:pt idx="5814">
                  <c:v>-63.81002426</c:v>
                </c:pt>
                <c:pt idx="5815">
                  <c:v>-63.81002426</c:v>
                </c:pt>
                <c:pt idx="5816">
                  <c:v>-63.81001663</c:v>
                </c:pt>
                <c:pt idx="5817">
                  <c:v>-63.81001282</c:v>
                </c:pt>
                <c:pt idx="5818">
                  <c:v>-63.81000519</c:v>
                </c:pt>
                <c:pt idx="5819">
                  <c:v>-63.81000519</c:v>
                </c:pt>
                <c:pt idx="5820">
                  <c:v>-63.81001282</c:v>
                </c:pt>
                <c:pt idx="5821">
                  <c:v>-63.81001663</c:v>
                </c:pt>
                <c:pt idx="5822">
                  <c:v>-63.81002426</c:v>
                </c:pt>
                <c:pt idx="5823">
                  <c:v>-63.81002426</c:v>
                </c:pt>
                <c:pt idx="5824">
                  <c:v>-63.81001663</c:v>
                </c:pt>
                <c:pt idx="5825">
                  <c:v>-63.81001282</c:v>
                </c:pt>
                <c:pt idx="5826">
                  <c:v>-63.81000519</c:v>
                </c:pt>
                <c:pt idx="5827">
                  <c:v>-63.81000519</c:v>
                </c:pt>
                <c:pt idx="5828">
                  <c:v>-63.81001282</c:v>
                </c:pt>
                <c:pt idx="5829">
                  <c:v>-63.81001663</c:v>
                </c:pt>
                <c:pt idx="5830">
                  <c:v>-63.81002426</c:v>
                </c:pt>
                <c:pt idx="5831">
                  <c:v>-63.81002426</c:v>
                </c:pt>
                <c:pt idx="5832">
                  <c:v>-63.81001663</c:v>
                </c:pt>
                <c:pt idx="5833">
                  <c:v>-63.81001282</c:v>
                </c:pt>
                <c:pt idx="5834">
                  <c:v>-63.81000519</c:v>
                </c:pt>
                <c:pt idx="5835">
                  <c:v>-63.81000519</c:v>
                </c:pt>
                <c:pt idx="5836">
                  <c:v>-63.81001282</c:v>
                </c:pt>
                <c:pt idx="5837">
                  <c:v>-63.81001663</c:v>
                </c:pt>
                <c:pt idx="5838">
                  <c:v>-63.81002426</c:v>
                </c:pt>
                <c:pt idx="5839">
                  <c:v>-63.81002426</c:v>
                </c:pt>
                <c:pt idx="5840">
                  <c:v>-63.81001663</c:v>
                </c:pt>
                <c:pt idx="5841">
                  <c:v>-63.81001282</c:v>
                </c:pt>
                <c:pt idx="5842">
                  <c:v>-63.81000519</c:v>
                </c:pt>
                <c:pt idx="5843">
                  <c:v>-63.81000519</c:v>
                </c:pt>
                <c:pt idx="5844">
                  <c:v>-63.81001282</c:v>
                </c:pt>
                <c:pt idx="5845">
                  <c:v>-63.81001663</c:v>
                </c:pt>
                <c:pt idx="5846">
                  <c:v>-63.81002426</c:v>
                </c:pt>
                <c:pt idx="5847">
                  <c:v>-63.81002426</c:v>
                </c:pt>
                <c:pt idx="5848">
                  <c:v>-63.81001663</c:v>
                </c:pt>
                <c:pt idx="5849">
                  <c:v>-63.81001282</c:v>
                </c:pt>
                <c:pt idx="5850">
                  <c:v>-63.81000519</c:v>
                </c:pt>
                <c:pt idx="5851">
                  <c:v>-63.81000519</c:v>
                </c:pt>
                <c:pt idx="5852">
                  <c:v>-63.81001282</c:v>
                </c:pt>
                <c:pt idx="5853">
                  <c:v>-63.81001663</c:v>
                </c:pt>
                <c:pt idx="5854">
                  <c:v>-63.81002426</c:v>
                </c:pt>
                <c:pt idx="5855">
                  <c:v>-63.81002426</c:v>
                </c:pt>
                <c:pt idx="5856">
                  <c:v>-63.81001663</c:v>
                </c:pt>
                <c:pt idx="5857">
                  <c:v>-63.81001282</c:v>
                </c:pt>
                <c:pt idx="5858">
                  <c:v>-63.81000519</c:v>
                </c:pt>
                <c:pt idx="5859">
                  <c:v>-63.80743027</c:v>
                </c:pt>
                <c:pt idx="5860">
                  <c:v>-63.795784</c:v>
                </c:pt>
                <c:pt idx="5861">
                  <c:v>-63.77283478</c:v>
                </c:pt>
                <c:pt idx="5862">
                  <c:v>-63.74604034</c:v>
                </c:pt>
                <c:pt idx="5863">
                  <c:v>-63.72489166</c:v>
                </c:pt>
                <c:pt idx="5864">
                  <c:v>-63.71364212</c:v>
                </c:pt>
                <c:pt idx="5865">
                  <c:v>-63.7111702</c:v>
                </c:pt>
                <c:pt idx="5866">
                  <c:v>-63.71373367</c:v>
                </c:pt>
                <c:pt idx="5867">
                  <c:v>-63.71761322</c:v>
                </c:pt>
                <c:pt idx="5868">
                  <c:v>-63.72052002</c:v>
                </c:pt>
                <c:pt idx="5869">
                  <c:v>-63.72176361</c:v>
                </c:pt>
                <c:pt idx="5870">
                  <c:v>-63.72167587</c:v>
                </c:pt>
                <c:pt idx="5871">
                  <c:v>-63.72095871</c:v>
                </c:pt>
                <c:pt idx="5872">
                  <c:v>-63.72022629</c:v>
                </c:pt>
                <c:pt idx="5873">
                  <c:v>-63.71978378</c:v>
                </c:pt>
                <c:pt idx="5874">
                  <c:v>-63.71966171</c:v>
                </c:pt>
                <c:pt idx="5875">
                  <c:v>-63.71974182</c:v>
                </c:pt>
                <c:pt idx="5876">
                  <c:v>-63.71988678</c:v>
                </c:pt>
                <c:pt idx="5877">
                  <c:v>-63.72000885</c:v>
                </c:pt>
                <c:pt idx="5878">
                  <c:v>-63.72006989</c:v>
                </c:pt>
                <c:pt idx="5879">
                  <c:v>-63.72007751</c:v>
                </c:pt>
                <c:pt idx="5880">
                  <c:v>-63.72005081</c:v>
                </c:pt>
                <c:pt idx="5881">
                  <c:v>-63.72001648</c:v>
                </c:pt>
                <c:pt idx="5882">
                  <c:v>-63.71999741</c:v>
                </c:pt>
                <c:pt idx="5883">
                  <c:v>-63.71999741</c:v>
                </c:pt>
                <c:pt idx="5884">
                  <c:v>-63.72000885</c:v>
                </c:pt>
                <c:pt idx="5885">
                  <c:v>-63.72002411</c:v>
                </c:pt>
                <c:pt idx="5886">
                  <c:v>-63.72003174</c:v>
                </c:pt>
                <c:pt idx="5887">
                  <c:v>-63.72002411</c:v>
                </c:pt>
                <c:pt idx="5888">
                  <c:v>-63.72001648</c:v>
                </c:pt>
                <c:pt idx="5889">
                  <c:v>-63.72000885</c:v>
                </c:pt>
                <c:pt idx="5890">
                  <c:v>-63.72000885</c:v>
                </c:pt>
                <c:pt idx="5891">
                  <c:v>-63.72001648</c:v>
                </c:pt>
                <c:pt idx="5892">
                  <c:v>-63.72002411</c:v>
                </c:pt>
                <c:pt idx="5893">
                  <c:v>-63.72002411</c:v>
                </c:pt>
                <c:pt idx="5894">
                  <c:v>-63.72002411</c:v>
                </c:pt>
                <c:pt idx="5895">
                  <c:v>-63.71744919</c:v>
                </c:pt>
                <c:pt idx="5896">
                  <c:v>-63.70580292</c:v>
                </c:pt>
                <c:pt idx="5897">
                  <c:v>-63.6828537</c:v>
                </c:pt>
                <c:pt idx="5898">
                  <c:v>-63.65605164</c:v>
                </c:pt>
                <c:pt idx="5899">
                  <c:v>-63.63490677</c:v>
                </c:pt>
                <c:pt idx="5900">
                  <c:v>-63.6236496</c:v>
                </c:pt>
                <c:pt idx="5901">
                  <c:v>-63.62117004</c:v>
                </c:pt>
                <c:pt idx="5902">
                  <c:v>-63.62372971</c:v>
                </c:pt>
                <c:pt idx="5903">
                  <c:v>-63.62503052</c:v>
                </c:pt>
                <c:pt idx="5904">
                  <c:v>-63.61629486</c:v>
                </c:pt>
                <c:pt idx="5905">
                  <c:v>-63.59458542</c:v>
                </c:pt>
                <c:pt idx="5906">
                  <c:v>-63.56770325</c:v>
                </c:pt>
                <c:pt idx="5907">
                  <c:v>-63.54586029</c:v>
                </c:pt>
                <c:pt idx="5908">
                  <c:v>-63.53130341</c:v>
                </c:pt>
                <c:pt idx="5909">
                  <c:v>-63.51673508</c:v>
                </c:pt>
                <c:pt idx="5910">
                  <c:v>-63.49621964</c:v>
                </c:pt>
                <c:pt idx="5911">
                  <c:v>-63.47079468</c:v>
                </c:pt>
                <c:pt idx="5912">
                  <c:v>-63.44105911</c:v>
                </c:pt>
                <c:pt idx="5913">
                  <c:v>-63.40563583</c:v>
                </c:pt>
                <c:pt idx="5914">
                  <c:v>-63.36468124</c:v>
                </c:pt>
                <c:pt idx="5915">
                  <c:v>-63.31987</c:v>
                </c:pt>
                <c:pt idx="5916">
                  <c:v>-63.27330017</c:v>
                </c:pt>
                <c:pt idx="5917">
                  <c:v>-63.22660446</c:v>
                </c:pt>
                <c:pt idx="5918">
                  <c:v>-63.17799377</c:v>
                </c:pt>
                <c:pt idx="5919">
                  <c:v>-63.12365341</c:v>
                </c:pt>
                <c:pt idx="5920">
                  <c:v>-63.06498718</c:v>
                </c:pt>
                <c:pt idx="5921">
                  <c:v>-63.00485992</c:v>
                </c:pt>
                <c:pt idx="5922">
                  <c:v>-62.94028854</c:v>
                </c:pt>
                <c:pt idx="5923">
                  <c:v>-62.86686325</c:v>
                </c:pt>
                <c:pt idx="5924">
                  <c:v>-62.78397369</c:v>
                </c:pt>
                <c:pt idx="5925">
                  <c:v>-62.69166946</c:v>
                </c:pt>
                <c:pt idx="5926">
                  <c:v>-62.58712769</c:v>
                </c:pt>
                <c:pt idx="5927">
                  <c:v>-62.46845245</c:v>
                </c:pt>
                <c:pt idx="5928">
                  <c:v>-62.33548355</c:v>
                </c:pt>
                <c:pt idx="5929">
                  <c:v>-62.1866188</c:v>
                </c:pt>
                <c:pt idx="5930">
                  <c:v>-62.02176666</c:v>
                </c:pt>
                <c:pt idx="5931">
                  <c:v>-61.84226608</c:v>
                </c:pt>
                <c:pt idx="5932">
                  <c:v>-61.64736176</c:v>
                </c:pt>
                <c:pt idx="5933">
                  <c:v>-61.43713379</c:v>
                </c:pt>
                <c:pt idx="5934">
                  <c:v>-61.21275711</c:v>
                </c:pt>
                <c:pt idx="5935">
                  <c:v>-60.97316742</c:v>
                </c:pt>
                <c:pt idx="5936">
                  <c:v>-60.71565628</c:v>
                </c:pt>
                <c:pt idx="5937">
                  <c:v>-60.43737412</c:v>
                </c:pt>
                <c:pt idx="5938">
                  <c:v>-60.13894272</c:v>
                </c:pt>
                <c:pt idx="5939">
                  <c:v>-59.82346344</c:v>
                </c:pt>
                <c:pt idx="5940">
                  <c:v>-59.49188232</c:v>
                </c:pt>
                <c:pt idx="5941">
                  <c:v>-59.14536667</c:v>
                </c:pt>
                <c:pt idx="5942">
                  <c:v>-58.7879982</c:v>
                </c:pt>
                <c:pt idx="5943">
                  <c:v>-58.42250061</c:v>
                </c:pt>
                <c:pt idx="5944">
                  <c:v>-58.04675293</c:v>
                </c:pt>
                <c:pt idx="5945">
                  <c:v>-57.6583519</c:v>
                </c:pt>
                <c:pt idx="5946">
                  <c:v>-57.25886536</c:v>
                </c:pt>
                <c:pt idx="5947">
                  <c:v>-56.85250092</c:v>
                </c:pt>
                <c:pt idx="5948">
                  <c:v>-56.44107437</c:v>
                </c:pt>
                <c:pt idx="5949">
                  <c:v>-56.02105713</c:v>
                </c:pt>
                <c:pt idx="5950">
                  <c:v>-55.58882141</c:v>
                </c:pt>
                <c:pt idx="5951">
                  <c:v>-55.14519882</c:v>
                </c:pt>
                <c:pt idx="5952">
                  <c:v>-54.69418716</c:v>
                </c:pt>
                <c:pt idx="5953">
                  <c:v>-54.24029541</c:v>
                </c:pt>
                <c:pt idx="5954">
                  <c:v>-53.7867012</c:v>
                </c:pt>
                <c:pt idx="5955">
                  <c:v>-53.3347702</c:v>
                </c:pt>
                <c:pt idx="5956">
                  <c:v>-52.88188934</c:v>
                </c:pt>
                <c:pt idx="5957">
                  <c:v>-52.42086792</c:v>
                </c:pt>
                <c:pt idx="5958">
                  <c:v>-51.94875336</c:v>
                </c:pt>
                <c:pt idx="5959">
                  <c:v>-51.47255325</c:v>
                </c:pt>
                <c:pt idx="5960">
                  <c:v>-51.00164795</c:v>
                </c:pt>
                <c:pt idx="5961">
                  <c:v>-50.54036713</c:v>
                </c:pt>
                <c:pt idx="5962">
                  <c:v>-50.08774567</c:v>
                </c:pt>
                <c:pt idx="5963">
                  <c:v>-49.64015579</c:v>
                </c:pt>
                <c:pt idx="5964">
                  <c:v>-49.19652557</c:v>
                </c:pt>
                <c:pt idx="5965">
                  <c:v>-48.76106644</c:v>
                </c:pt>
                <c:pt idx="5966">
                  <c:v>-48.33785248</c:v>
                </c:pt>
                <c:pt idx="5967">
                  <c:v>-47.9262352</c:v>
                </c:pt>
                <c:pt idx="5968">
                  <c:v>-47.5222168</c:v>
                </c:pt>
                <c:pt idx="5969">
                  <c:v>-47.12119675</c:v>
                </c:pt>
                <c:pt idx="5970">
                  <c:v>-46.71989822</c:v>
                </c:pt>
                <c:pt idx="5971">
                  <c:v>-46.3194809</c:v>
                </c:pt>
                <c:pt idx="5972">
                  <c:v>-45.92647171</c:v>
                </c:pt>
                <c:pt idx="5973">
                  <c:v>-45.54637909</c:v>
                </c:pt>
                <c:pt idx="5974">
                  <c:v>-45.17897797</c:v>
                </c:pt>
                <c:pt idx="5975">
                  <c:v>-44.8200264</c:v>
                </c:pt>
                <c:pt idx="5976">
                  <c:v>-44.4670372</c:v>
                </c:pt>
                <c:pt idx="5977">
                  <c:v>-44.12285233</c:v>
                </c:pt>
                <c:pt idx="5978">
                  <c:v>-43.79066467</c:v>
                </c:pt>
                <c:pt idx="5979">
                  <c:v>-43.46953583</c:v>
                </c:pt>
                <c:pt idx="5980">
                  <c:v>-43.15553284</c:v>
                </c:pt>
                <c:pt idx="5981">
                  <c:v>-42.84686279</c:v>
                </c:pt>
                <c:pt idx="5982">
                  <c:v>-42.54694748</c:v>
                </c:pt>
                <c:pt idx="5983">
                  <c:v>-42.25930786</c:v>
                </c:pt>
                <c:pt idx="5984">
                  <c:v>-41.98561859</c:v>
                </c:pt>
                <c:pt idx="5985">
                  <c:v>-41.7283287</c:v>
                </c:pt>
                <c:pt idx="5986">
                  <c:v>-41.48776245</c:v>
                </c:pt>
                <c:pt idx="5987">
                  <c:v>-41.25978088</c:v>
                </c:pt>
                <c:pt idx="5988">
                  <c:v>-41.03834915</c:v>
                </c:pt>
                <c:pt idx="5989">
                  <c:v>-40.82091141</c:v>
                </c:pt>
                <c:pt idx="5990">
                  <c:v>-40.61107636</c:v>
                </c:pt>
                <c:pt idx="5991">
                  <c:v>-40.41549301</c:v>
                </c:pt>
                <c:pt idx="5992">
                  <c:v>-40.24026489</c:v>
                </c:pt>
                <c:pt idx="5993">
                  <c:v>-40.08645248</c:v>
                </c:pt>
                <c:pt idx="5994">
                  <c:v>-39.95123291</c:v>
                </c:pt>
                <c:pt idx="5995">
                  <c:v>-39.8331604</c:v>
                </c:pt>
                <c:pt idx="5996">
                  <c:v>-39.7304039</c:v>
                </c:pt>
                <c:pt idx="5997">
                  <c:v>-39.64096832</c:v>
                </c:pt>
                <c:pt idx="5998">
                  <c:v>-39.56585312</c:v>
                </c:pt>
                <c:pt idx="5999">
                  <c:v>-39.50551987</c:v>
                </c:pt>
                <c:pt idx="6000">
                  <c:v>-39.45930481</c:v>
                </c:pt>
                <c:pt idx="6001">
                  <c:v>-39.42852402</c:v>
                </c:pt>
                <c:pt idx="6002">
                  <c:v>-39.41334534</c:v>
                </c:pt>
                <c:pt idx="6003">
                  <c:v>-39.41004944</c:v>
                </c:pt>
                <c:pt idx="6004">
                  <c:v>-39.41307831</c:v>
                </c:pt>
                <c:pt idx="6005">
                  <c:v>-39.41763306</c:v>
                </c:pt>
                <c:pt idx="6006">
                  <c:v>-39.4209404</c:v>
                </c:pt>
                <c:pt idx="6007">
                  <c:v>-39.4222374</c:v>
                </c:pt>
                <c:pt idx="6008">
                  <c:v>-39.42199326</c:v>
                </c:pt>
                <c:pt idx="6009">
                  <c:v>-39.42108154</c:v>
                </c:pt>
                <c:pt idx="6010">
                  <c:v>-39.42020416</c:v>
                </c:pt>
                <c:pt idx="6011">
                  <c:v>-39.41970062</c:v>
                </c:pt>
                <c:pt idx="6012">
                  <c:v>-39.41958237</c:v>
                </c:pt>
                <c:pt idx="6013">
                  <c:v>-39.41970444</c:v>
                </c:pt>
                <c:pt idx="6014">
                  <c:v>-39.41989136</c:v>
                </c:pt>
                <c:pt idx="6015">
                  <c:v>-39.42002869</c:v>
                </c:pt>
                <c:pt idx="6016">
                  <c:v>-39.42008972</c:v>
                </c:pt>
                <c:pt idx="6017">
                  <c:v>-39.42008209</c:v>
                </c:pt>
                <c:pt idx="6018">
                  <c:v>-39.42005157</c:v>
                </c:pt>
                <c:pt idx="6019">
                  <c:v>-39.42002106</c:v>
                </c:pt>
                <c:pt idx="6020">
                  <c:v>-39.42000198</c:v>
                </c:pt>
                <c:pt idx="6021">
                  <c:v>-39.41999435</c:v>
                </c:pt>
                <c:pt idx="6022">
                  <c:v>-39.41999817</c:v>
                </c:pt>
                <c:pt idx="6023">
                  <c:v>-39.42000198</c:v>
                </c:pt>
                <c:pt idx="6024">
                  <c:v>-39.4200058</c:v>
                </c:pt>
                <c:pt idx="6025">
                  <c:v>-39.42000961</c:v>
                </c:pt>
                <c:pt idx="6026">
                  <c:v>-39.42001343</c:v>
                </c:pt>
                <c:pt idx="6027">
                  <c:v>-39.42000961</c:v>
                </c:pt>
                <c:pt idx="6028">
                  <c:v>-39.4200058</c:v>
                </c:pt>
                <c:pt idx="6029">
                  <c:v>-39.4200058</c:v>
                </c:pt>
                <c:pt idx="6030">
                  <c:v>-39.4200058</c:v>
                </c:pt>
                <c:pt idx="6031">
                  <c:v>-39.4200058</c:v>
                </c:pt>
                <c:pt idx="6032">
                  <c:v>-39.4200058</c:v>
                </c:pt>
                <c:pt idx="6033">
                  <c:v>-39.4200058</c:v>
                </c:pt>
                <c:pt idx="6034">
                  <c:v>-39.4200058</c:v>
                </c:pt>
                <c:pt idx="6035">
                  <c:v>-39.4200058</c:v>
                </c:pt>
                <c:pt idx="6036">
                  <c:v>-39.4200058</c:v>
                </c:pt>
                <c:pt idx="6037">
                  <c:v>-39.4200058</c:v>
                </c:pt>
                <c:pt idx="6038">
                  <c:v>-39.4200058</c:v>
                </c:pt>
                <c:pt idx="6039">
                  <c:v>-39.4200058</c:v>
                </c:pt>
                <c:pt idx="6040">
                  <c:v>-39.4200058</c:v>
                </c:pt>
                <c:pt idx="6041">
                  <c:v>-39.4200058</c:v>
                </c:pt>
                <c:pt idx="6042">
                  <c:v>-39.4200058</c:v>
                </c:pt>
                <c:pt idx="6043">
                  <c:v>-39.4200058</c:v>
                </c:pt>
                <c:pt idx="6044">
                  <c:v>-39.4200058</c:v>
                </c:pt>
                <c:pt idx="6045">
                  <c:v>-39.4200058</c:v>
                </c:pt>
                <c:pt idx="6046">
                  <c:v>-39.4200058</c:v>
                </c:pt>
                <c:pt idx="6047">
                  <c:v>-39.4200058</c:v>
                </c:pt>
                <c:pt idx="6048">
                  <c:v>-39.4200058</c:v>
                </c:pt>
                <c:pt idx="6049">
                  <c:v>-39.4200058</c:v>
                </c:pt>
                <c:pt idx="6050">
                  <c:v>-39.4200058</c:v>
                </c:pt>
                <c:pt idx="6051">
                  <c:v>-39.4200058</c:v>
                </c:pt>
                <c:pt idx="6052">
                  <c:v>-39.4200058</c:v>
                </c:pt>
                <c:pt idx="6053">
                  <c:v>-39.4200058</c:v>
                </c:pt>
                <c:pt idx="6054">
                  <c:v>-39.4200058</c:v>
                </c:pt>
                <c:pt idx="6055">
                  <c:v>-39.4200058</c:v>
                </c:pt>
                <c:pt idx="6056">
                  <c:v>-39.4200058</c:v>
                </c:pt>
                <c:pt idx="6057">
                  <c:v>-39.4200058</c:v>
                </c:pt>
                <c:pt idx="6058">
                  <c:v>-39.4200058</c:v>
                </c:pt>
                <c:pt idx="6059">
                  <c:v>-39.4200058</c:v>
                </c:pt>
                <c:pt idx="6060">
                  <c:v>-39.4200058</c:v>
                </c:pt>
                <c:pt idx="6061">
                  <c:v>-39.4200058</c:v>
                </c:pt>
                <c:pt idx="6062">
                  <c:v>-39.4200058</c:v>
                </c:pt>
                <c:pt idx="6063">
                  <c:v>-39.4200058</c:v>
                </c:pt>
                <c:pt idx="6064">
                  <c:v>-39.4200058</c:v>
                </c:pt>
                <c:pt idx="6065">
                  <c:v>-39.4200058</c:v>
                </c:pt>
                <c:pt idx="6066">
                  <c:v>-39.4200058</c:v>
                </c:pt>
                <c:pt idx="6067">
                  <c:v>-39.4200058</c:v>
                </c:pt>
                <c:pt idx="6068">
                  <c:v>-39.4200058</c:v>
                </c:pt>
                <c:pt idx="6069">
                  <c:v>-39.4200058</c:v>
                </c:pt>
                <c:pt idx="6070">
                  <c:v>-39.4200058</c:v>
                </c:pt>
                <c:pt idx="6071">
                  <c:v>-39.4200058</c:v>
                </c:pt>
                <c:pt idx="6072">
                  <c:v>-39.4200058</c:v>
                </c:pt>
                <c:pt idx="6073">
                  <c:v>-39.4200058</c:v>
                </c:pt>
                <c:pt idx="6074">
                  <c:v>-39.4200058</c:v>
                </c:pt>
                <c:pt idx="6075">
                  <c:v>-39.4200058</c:v>
                </c:pt>
                <c:pt idx="6076">
                  <c:v>-39.4200058</c:v>
                </c:pt>
                <c:pt idx="6077">
                  <c:v>-39.4200058</c:v>
                </c:pt>
                <c:pt idx="6078">
                  <c:v>-39.4200058</c:v>
                </c:pt>
                <c:pt idx="6079">
                  <c:v>-39.4200058</c:v>
                </c:pt>
                <c:pt idx="6080">
                  <c:v>-39.4200058</c:v>
                </c:pt>
                <c:pt idx="6081">
                  <c:v>-39.4200058</c:v>
                </c:pt>
                <c:pt idx="6082">
                  <c:v>-39.4200058</c:v>
                </c:pt>
                <c:pt idx="6083">
                  <c:v>-39.4200058</c:v>
                </c:pt>
                <c:pt idx="6084">
                  <c:v>-39.4200058</c:v>
                </c:pt>
                <c:pt idx="6085">
                  <c:v>-39.4200058</c:v>
                </c:pt>
                <c:pt idx="6086">
                  <c:v>-39.4200058</c:v>
                </c:pt>
                <c:pt idx="6087">
                  <c:v>-39.4200058</c:v>
                </c:pt>
                <c:pt idx="6088">
                  <c:v>-39.4200058</c:v>
                </c:pt>
                <c:pt idx="6089">
                  <c:v>-39.4200058</c:v>
                </c:pt>
                <c:pt idx="6090">
                  <c:v>-39.4200058</c:v>
                </c:pt>
                <c:pt idx="6091">
                  <c:v>-39.4200058</c:v>
                </c:pt>
                <c:pt idx="6092">
                  <c:v>-39.4200058</c:v>
                </c:pt>
                <c:pt idx="6093">
                  <c:v>-39.4200058</c:v>
                </c:pt>
                <c:pt idx="6094">
                  <c:v>-39.4200058</c:v>
                </c:pt>
                <c:pt idx="6095">
                  <c:v>-39.4200058</c:v>
                </c:pt>
                <c:pt idx="6096">
                  <c:v>-39.4200058</c:v>
                </c:pt>
                <c:pt idx="6097">
                  <c:v>-39.4200058</c:v>
                </c:pt>
                <c:pt idx="6098">
                  <c:v>-39.4200058</c:v>
                </c:pt>
                <c:pt idx="6099">
                  <c:v>-39.4200058</c:v>
                </c:pt>
                <c:pt idx="6100">
                  <c:v>-39.4200058</c:v>
                </c:pt>
                <c:pt idx="6101">
                  <c:v>-39.4200058</c:v>
                </c:pt>
                <c:pt idx="6102">
                  <c:v>-39.4200058</c:v>
                </c:pt>
                <c:pt idx="6103">
                  <c:v>-39.4200058</c:v>
                </c:pt>
                <c:pt idx="6104">
                  <c:v>-39.4200058</c:v>
                </c:pt>
                <c:pt idx="6105">
                  <c:v>-39.4200058</c:v>
                </c:pt>
                <c:pt idx="6106">
                  <c:v>-39.4200058</c:v>
                </c:pt>
                <c:pt idx="6107">
                  <c:v>-39.4200058</c:v>
                </c:pt>
                <c:pt idx="6108">
                  <c:v>-39.4200058</c:v>
                </c:pt>
                <c:pt idx="6109">
                  <c:v>-39.4200058</c:v>
                </c:pt>
                <c:pt idx="6110">
                  <c:v>-39.4200058</c:v>
                </c:pt>
                <c:pt idx="6111">
                  <c:v>-39.4200058</c:v>
                </c:pt>
                <c:pt idx="6112">
                  <c:v>-39.4200058</c:v>
                </c:pt>
                <c:pt idx="6113">
                  <c:v>-39.4200058</c:v>
                </c:pt>
                <c:pt idx="6114">
                  <c:v>-39.4200058</c:v>
                </c:pt>
                <c:pt idx="6115">
                  <c:v>-39.4200058</c:v>
                </c:pt>
                <c:pt idx="6116">
                  <c:v>-39.4200058</c:v>
                </c:pt>
                <c:pt idx="6117">
                  <c:v>-39.4200058</c:v>
                </c:pt>
                <c:pt idx="6118">
                  <c:v>-39.4200058</c:v>
                </c:pt>
                <c:pt idx="6119">
                  <c:v>-39.4200058</c:v>
                </c:pt>
                <c:pt idx="6120">
                  <c:v>-39.4200058</c:v>
                </c:pt>
                <c:pt idx="6121">
                  <c:v>-39.4200058</c:v>
                </c:pt>
                <c:pt idx="6122">
                  <c:v>-39.4200058</c:v>
                </c:pt>
                <c:pt idx="6123">
                  <c:v>-39.4200058</c:v>
                </c:pt>
                <c:pt idx="6124">
                  <c:v>-39.4200058</c:v>
                </c:pt>
                <c:pt idx="6125">
                  <c:v>-39.4200058</c:v>
                </c:pt>
                <c:pt idx="6126">
                  <c:v>-39.4200058</c:v>
                </c:pt>
                <c:pt idx="6127">
                  <c:v>-39.4200058</c:v>
                </c:pt>
                <c:pt idx="6128">
                  <c:v>-39.4200058</c:v>
                </c:pt>
                <c:pt idx="6129">
                  <c:v>-39.4200058</c:v>
                </c:pt>
                <c:pt idx="6130">
                  <c:v>-39.4200058</c:v>
                </c:pt>
                <c:pt idx="6131">
                  <c:v>-39.4200058</c:v>
                </c:pt>
                <c:pt idx="6132">
                  <c:v>-39.4200058</c:v>
                </c:pt>
                <c:pt idx="6133">
                  <c:v>-39.4200058</c:v>
                </c:pt>
                <c:pt idx="6134">
                  <c:v>-39.4200058</c:v>
                </c:pt>
                <c:pt idx="6135">
                  <c:v>-39.4200058</c:v>
                </c:pt>
                <c:pt idx="6136">
                  <c:v>-39.4200058</c:v>
                </c:pt>
                <c:pt idx="6137">
                  <c:v>-39.4200058</c:v>
                </c:pt>
                <c:pt idx="6138">
                  <c:v>-39.4200058</c:v>
                </c:pt>
                <c:pt idx="6139">
                  <c:v>-39.4200058</c:v>
                </c:pt>
                <c:pt idx="6140">
                  <c:v>-39.4200058</c:v>
                </c:pt>
                <c:pt idx="6141">
                  <c:v>-39.4200058</c:v>
                </c:pt>
                <c:pt idx="6142">
                  <c:v>-39.4200058</c:v>
                </c:pt>
                <c:pt idx="6143">
                  <c:v>-39.4200058</c:v>
                </c:pt>
                <c:pt idx="6144">
                  <c:v>-39.4200058</c:v>
                </c:pt>
                <c:pt idx="6145">
                  <c:v>-39.4200058</c:v>
                </c:pt>
                <c:pt idx="6146">
                  <c:v>-39.4200058</c:v>
                </c:pt>
                <c:pt idx="6147">
                  <c:v>-39.4200058</c:v>
                </c:pt>
                <c:pt idx="6148">
                  <c:v>-39.4200058</c:v>
                </c:pt>
                <c:pt idx="6149">
                  <c:v>-39.4200058</c:v>
                </c:pt>
                <c:pt idx="6150">
                  <c:v>-39.4200058</c:v>
                </c:pt>
                <c:pt idx="6151">
                  <c:v>-39.4200058</c:v>
                </c:pt>
                <c:pt idx="6152">
                  <c:v>-39.4200058</c:v>
                </c:pt>
                <c:pt idx="6153">
                  <c:v>-39.4200058</c:v>
                </c:pt>
                <c:pt idx="6154">
                  <c:v>-39.4200058</c:v>
                </c:pt>
                <c:pt idx="6155">
                  <c:v>-39.4200058</c:v>
                </c:pt>
                <c:pt idx="6156">
                  <c:v>-39.4200058</c:v>
                </c:pt>
                <c:pt idx="6157">
                  <c:v>-39.4200058</c:v>
                </c:pt>
                <c:pt idx="6158">
                  <c:v>-39.4200058</c:v>
                </c:pt>
                <c:pt idx="6159">
                  <c:v>-39.4200058</c:v>
                </c:pt>
                <c:pt idx="6160">
                  <c:v>-39.4200058</c:v>
                </c:pt>
                <c:pt idx="6161">
                  <c:v>-39.4200058</c:v>
                </c:pt>
                <c:pt idx="6162">
                  <c:v>-39.4200058</c:v>
                </c:pt>
                <c:pt idx="6163">
                  <c:v>-39.4200058</c:v>
                </c:pt>
                <c:pt idx="6164">
                  <c:v>-39.4200058</c:v>
                </c:pt>
                <c:pt idx="6165">
                  <c:v>-39.4200058</c:v>
                </c:pt>
                <c:pt idx="6166">
                  <c:v>-39.4200058</c:v>
                </c:pt>
                <c:pt idx="6167">
                  <c:v>-39.4200058</c:v>
                </c:pt>
                <c:pt idx="6168">
                  <c:v>-39.4200058</c:v>
                </c:pt>
                <c:pt idx="6169">
                  <c:v>-39.4200058</c:v>
                </c:pt>
                <c:pt idx="6170">
                  <c:v>-39.4200058</c:v>
                </c:pt>
                <c:pt idx="6171">
                  <c:v>-39.4200058</c:v>
                </c:pt>
                <c:pt idx="6172">
                  <c:v>-39.4200058</c:v>
                </c:pt>
                <c:pt idx="6173">
                  <c:v>-39.4200058</c:v>
                </c:pt>
                <c:pt idx="6174">
                  <c:v>-39.4200058</c:v>
                </c:pt>
                <c:pt idx="6175">
                  <c:v>-39.4200058</c:v>
                </c:pt>
                <c:pt idx="6176">
                  <c:v>-39.4200058</c:v>
                </c:pt>
                <c:pt idx="6177">
                  <c:v>-39.4200058</c:v>
                </c:pt>
                <c:pt idx="6178">
                  <c:v>-39.4200058</c:v>
                </c:pt>
                <c:pt idx="6179">
                  <c:v>-39.4200058</c:v>
                </c:pt>
                <c:pt idx="6180">
                  <c:v>-39.4200058</c:v>
                </c:pt>
                <c:pt idx="6181">
                  <c:v>-39.4200058</c:v>
                </c:pt>
                <c:pt idx="6182">
                  <c:v>-39.4200058</c:v>
                </c:pt>
                <c:pt idx="6183">
                  <c:v>-39.4200058</c:v>
                </c:pt>
                <c:pt idx="6184">
                  <c:v>-39.4200058</c:v>
                </c:pt>
                <c:pt idx="6185">
                  <c:v>-39.4200058</c:v>
                </c:pt>
                <c:pt idx="6186">
                  <c:v>-39.4200058</c:v>
                </c:pt>
                <c:pt idx="6187">
                  <c:v>-39.4200058</c:v>
                </c:pt>
                <c:pt idx="6188">
                  <c:v>-39.4200058</c:v>
                </c:pt>
                <c:pt idx="6189">
                  <c:v>-39.4200058</c:v>
                </c:pt>
                <c:pt idx="6190">
                  <c:v>-39.4200058</c:v>
                </c:pt>
                <c:pt idx="6191">
                  <c:v>-39.4200058</c:v>
                </c:pt>
                <c:pt idx="6192">
                  <c:v>-39.4200058</c:v>
                </c:pt>
                <c:pt idx="6193">
                  <c:v>-39.4200058</c:v>
                </c:pt>
                <c:pt idx="6194">
                  <c:v>-39.4200058</c:v>
                </c:pt>
                <c:pt idx="6195">
                  <c:v>-39.4200058</c:v>
                </c:pt>
                <c:pt idx="6196">
                  <c:v>-39.4200058</c:v>
                </c:pt>
                <c:pt idx="6197">
                  <c:v>-39.4200058</c:v>
                </c:pt>
                <c:pt idx="6198">
                  <c:v>-39.4200058</c:v>
                </c:pt>
                <c:pt idx="6199">
                  <c:v>-39.4200058</c:v>
                </c:pt>
                <c:pt idx="6200">
                  <c:v>-39.4200058</c:v>
                </c:pt>
                <c:pt idx="6201">
                  <c:v>-39.4200058</c:v>
                </c:pt>
                <c:pt idx="6202">
                  <c:v>-39.4200058</c:v>
                </c:pt>
                <c:pt idx="6203">
                  <c:v>-39.4200058</c:v>
                </c:pt>
                <c:pt idx="6204">
                  <c:v>-39.4200058</c:v>
                </c:pt>
                <c:pt idx="6205">
                  <c:v>-39.4200058</c:v>
                </c:pt>
                <c:pt idx="6206">
                  <c:v>-39.4200058</c:v>
                </c:pt>
                <c:pt idx="6207">
                  <c:v>-39.4200058</c:v>
                </c:pt>
                <c:pt idx="6208">
                  <c:v>-39.4200058</c:v>
                </c:pt>
                <c:pt idx="6209">
                  <c:v>-39.4200058</c:v>
                </c:pt>
                <c:pt idx="6210">
                  <c:v>-39.4200058</c:v>
                </c:pt>
                <c:pt idx="6211">
                  <c:v>-39.4200058</c:v>
                </c:pt>
                <c:pt idx="6212">
                  <c:v>-39.4200058</c:v>
                </c:pt>
                <c:pt idx="6213">
                  <c:v>-39.4200058</c:v>
                </c:pt>
                <c:pt idx="6214">
                  <c:v>-39.4200058</c:v>
                </c:pt>
                <c:pt idx="6215">
                  <c:v>-39.4200058</c:v>
                </c:pt>
                <c:pt idx="6216">
                  <c:v>-39.4200058</c:v>
                </c:pt>
                <c:pt idx="6217">
                  <c:v>-39.4200058</c:v>
                </c:pt>
                <c:pt idx="6218">
                  <c:v>-39.4200058</c:v>
                </c:pt>
                <c:pt idx="6219">
                  <c:v>-39.4200058</c:v>
                </c:pt>
                <c:pt idx="6220">
                  <c:v>-39.4200058</c:v>
                </c:pt>
                <c:pt idx="6221">
                  <c:v>-39.4200058</c:v>
                </c:pt>
                <c:pt idx="6222">
                  <c:v>-39.4200058</c:v>
                </c:pt>
                <c:pt idx="6223">
                  <c:v>-39.4200058</c:v>
                </c:pt>
                <c:pt idx="6224">
                  <c:v>-39.4200058</c:v>
                </c:pt>
                <c:pt idx="6225">
                  <c:v>-39.4200058</c:v>
                </c:pt>
                <c:pt idx="6226">
                  <c:v>-39.4200058</c:v>
                </c:pt>
                <c:pt idx="6227">
                  <c:v>-39.4200058</c:v>
                </c:pt>
                <c:pt idx="6228">
                  <c:v>-39.4200058</c:v>
                </c:pt>
                <c:pt idx="6229">
                  <c:v>-39.4200058</c:v>
                </c:pt>
                <c:pt idx="6230">
                  <c:v>-39.4200058</c:v>
                </c:pt>
                <c:pt idx="6231">
                  <c:v>-39.4200058</c:v>
                </c:pt>
                <c:pt idx="6232">
                  <c:v>-39.4200058</c:v>
                </c:pt>
                <c:pt idx="6233">
                  <c:v>-39.4200058</c:v>
                </c:pt>
                <c:pt idx="6234">
                  <c:v>-39.4200058</c:v>
                </c:pt>
                <c:pt idx="6235">
                  <c:v>-39.4200058</c:v>
                </c:pt>
                <c:pt idx="6236">
                  <c:v>-39.4200058</c:v>
                </c:pt>
                <c:pt idx="6237">
                  <c:v>-39.4200058</c:v>
                </c:pt>
                <c:pt idx="6238">
                  <c:v>-39.4200058</c:v>
                </c:pt>
                <c:pt idx="6239">
                  <c:v>-39.4200058</c:v>
                </c:pt>
                <c:pt idx="6240">
                  <c:v>-39.4200058</c:v>
                </c:pt>
                <c:pt idx="6241">
                  <c:v>-39.4200058</c:v>
                </c:pt>
                <c:pt idx="6242">
                  <c:v>-39.4200058</c:v>
                </c:pt>
                <c:pt idx="6243">
                  <c:v>-39.4200058</c:v>
                </c:pt>
                <c:pt idx="6244">
                  <c:v>-39.4200058</c:v>
                </c:pt>
                <c:pt idx="6245">
                  <c:v>-39.4200058</c:v>
                </c:pt>
                <c:pt idx="6246">
                  <c:v>-39.4200058</c:v>
                </c:pt>
                <c:pt idx="6247">
                  <c:v>-39.4200058</c:v>
                </c:pt>
                <c:pt idx="6248">
                  <c:v>-39.4200058</c:v>
                </c:pt>
                <c:pt idx="6249">
                  <c:v>-39.4200058</c:v>
                </c:pt>
                <c:pt idx="6250">
                  <c:v>-39.4200058</c:v>
                </c:pt>
                <c:pt idx="6251">
                  <c:v>-39.4200058</c:v>
                </c:pt>
                <c:pt idx="6252">
                  <c:v>-39.4200058</c:v>
                </c:pt>
                <c:pt idx="6253">
                  <c:v>-39.4200058</c:v>
                </c:pt>
                <c:pt idx="6254">
                  <c:v>-39.4200058</c:v>
                </c:pt>
                <c:pt idx="6255">
                  <c:v>-39.4200058</c:v>
                </c:pt>
                <c:pt idx="6256">
                  <c:v>-39.4200058</c:v>
                </c:pt>
                <c:pt idx="6257">
                  <c:v>-39.4200058</c:v>
                </c:pt>
                <c:pt idx="6258">
                  <c:v>-39.4200058</c:v>
                </c:pt>
                <c:pt idx="6259">
                  <c:v>-39.4200058</c:v>
                </c:pt>
                <c:pt idx="6260">
                  <c:v>-39.4200058</c:v>
                </c:pt>
                <c:pt idx="6261">
                  <c:v>-39.4200058</c:v>
                </c:pt>
                <c:pt idx="6262">
                  <c:v>-39.4200058</c:v>
                </c:pt>
                <c:pt idx="6263">
                  <c:v>-39.4200058</c:v>
                </c:pt>
                <c:pt idx="6264">
                  <c:v>-39.4200058</c:v>
                </c:pt>
                <c:pt idx="6265">
                  <c:v>-39.4200058</c:v>
                </c:pt>
                <c:pt idx="6266">
                  <c:v>-39.4200058</c:v>
                </c:pt>
                <c:pt idx="6267">
                  <c:v>-39.4200058</c:v>
                </c:pt>
                <c:pt idx="6268">
                  <c:v>-39.4200058</c:v>
                </c:pt>
                <c:pt idx="6269">
                  <c:v>-39.4200058</c:v>
                </c:pt>
                <c:pt idx="6270">
                  <c:v>-39.4200058</c:v>
                </c:pt>
                <c:pt idx="6271">
                  <c:v>-39.4200058</c:v>
                </c:pt>
                <c:pt idx="6272">
                  <c:v>-39.4200058</c:v>
                </c:pt>
                <c:pt idx="6273">
                  <c:v>-39.4200058</c:v>
                </c:pt>
                <c:pt idx="6274">
                  <c:v>-39.4200058</c:v>
                </c:pt>
                <c:pt idx="6275">
                  <c:v>-39.4200058</c:v>
                </c:pt>
                <c:pt idx="6276">
                  <c:v>-39.4200058</c:v>
                </c:pt>
                <c:pt idx="6277">
                  <c:v>-39.4200058</c:v>
                </c:pt>
                <c:pt idx="6278">
                  <c:v>-39.4200058</c:v>
                </c:pt>
                <c:pt idx="6279">
                  <c:v>-39.4200058</c:v>
                </c:pt>
                <c:pt idx="6280">
                  <c:v>-39.4200058</c:v>
                </c:pt>
                <c:pt idx="6281">
                  <c:v>-39.4200058</c:v>
                </c:pt>
                <c:pt idx="6282">
                  <c:v>-39.4200058</c:v>
                </c:pt>
                <c:pt idx="6283">
                  <c:v>-39.4200058</c:v>
                </c:pt>
                <c:pt idx="6284">
                  <c:v>-39.4200058</c:v>
                </c:pt>
                <c:pt idx="6285">
                  <c:v>-39.4200058</c:v>
                </c:pt>
                <c:pt idx="6286">
                  <c:v>-39.4200058</c:v>
                </c:pt>
                <c:pt idx="6287">
                  <c:v>-39.42258072</c:v>
                </c:pt>
                <c:pt idx="6288">
                  <c:v>-39.43421936</c:v>
                </c:pt>
                <c:pt idx="6289">
                  <c:v>-39.45716095</c:v>
                </c:pt>
                <c:pt idx="6290">
                  <c:v>-39.48396683</c:v>
                </c:pt>
                <c:pt idx="6291">
                  <c:v>-39.50512314</c:v>
                </c:pt>
                <c:pt idx="6292">
                  <c:v>-39.51638412</c:v>
                </c:pt>
                <c:pt idx="6293">
                  <c:v>-39.51885986</c:v>
                </c:pt>
                <c:pt idx="6294">
                  <c:v>-39.5163002</c:v>
                </c:pt>
                <c:pt idx="6295">
                  <c:v>-39.51241684</c:v>
                </c:pt>
                <c:pt idx="6296">
                  <c:v>-39.50950623</c:v>
                </c:pt>
                <c:pt idx="6297">
                  <c:v>-39.50827408</c:v>
                </c:pt>
                <c:pt idx="6298">
                  <c:v>-39.50836945</c:v>
                </c:pt>
                <c:pt idx="6299">
                  <c:v>-39.50907898</c:v>
                </c:pt>
                <c:pt idx="6300">
                  <c:v>-39.50980377</c:v>
                </c:pt>
                <c:pt idx="6301">
                  <c:v>-39.51023865</c:v>
                </c:pt>
                <c:pt idx="6302">
                  <c:v>-39.51036453</c:v>
                </c:pt>
                <c:pt idx="6303">
                  <c:v>-39.51028061</c:v>
                </c:pt>
                <c:pt idx="6304">
                  <c:v>-39.51013565</c:v>
                </c:pt>
                <c:pt idx="6305">
                  <c:v>-39.5100174</c:v>
                </c:pt>
                <c:pt idx="6306">
                  <c:v>-39.50996399</c:v>
                </c:pt>
                <c:pt idx="6307">
                  <c:v>-39.5125351</c:v>
                </c:pt>
                <c:pt idx="6308">
                  <c:v>-39.52419662</c:v>
                </c:pt>
                <c:pt idx="6309">
                  <c:v>-39.54716492</c:v>
                </c:pt>
                <c:pt idx="6310">
                  <c:v>-39.57397842</c:v>
                </c:pt>
                <c:pt idx="6311">
                  <c:v>-39.59513092</c:v>
                </c:pt>
                <c:pt idx="6312">
                  <c:v>-39.60638809</c:v>
                </c:pt>
                <c:pt idx="6313">
                  <c:v>-39.60886765</c:v>
                </c:pt>
                <c:pt idx="6314">
                  <c:v>-39.60630798</c:v>
                </c:pt>
                <c:pt idx="6315">
                  <c:v>-39.60242081</c:v>
                </c:pt>
                <c:pt idx="6316">
                  <c:v>-39.59950256</c:v>
                </c:pt>
                <c:pt idx="6317">
                  <c:v>-39.5982666</c:v>
                </c:pt>
                <c:pt idx="6318">
                  <c:v>-39.59836578</c:v>
                </c:pt>
                <c:pt idx="6319">
                  <c:v>-39.59908295</c:v>
                </c:pt>
                <c:pt idx="6320">
                  <c:v>-39.60238647</c:v>
                </c:pt>
                <c:pt idx="6321">
                  <c:v>-39.61447525</c:v>
                </c:pt>
                <c:pt idx="6322">
                  <c:v>-39.63754272</c:v>
                </c:pt>
                <c:pt idx="6323">
                  <c:v>-39.66425323</c:v>
                </c:pt>
                <c:pt idx="6324">
                  <c:v>-39.6852417</c:v>
                </c:pt>
                <c:pt idx="6325">
                  <c:v>-39.69636917</c:v>
                </c:pt>
                <c:pt idx="6326">
                  <c:v>-39.69878769</c:v>
                </c:pt>
                <c:pt idx="6327">
                  <c:v>-39.6962204</c:v>
                </c:pt>
                <c:pt idx="6328">
                  <c:v>-39.69235611</c:v>
                </c:pt>
                <c:pt idx="6329">
                  <c:v>-39.68946838</c:v>
                </c:pt>
                <c:pt idx="6330">
                  <c:v>-39.69083023</c:v>
                </c:pt>
                <c:pt idx="6331">
                  <c:v>-39.70258331</c:v>
                </c:pt>
                <c:pt idx="6332">
                  <c:v>-39.72625351</c:v>
                </c:pt>
                <c:pt idx="6333">
                  <c:v>-39.75377655</c:v>
                </c:pt>
                <c:pt idx="6334">
                  <c:v>-39.77535629</c:v>
                </c:pt>
                <c:pt idx="6335">
                  <c:v>-39.78672791</c:v>
                </c:pt>
                <c:pt idx="6336">
                  <c:v>-39.78911972</c:v>
                </c:pt>
                <c:pt idx="6337">
                  <c:v>-39.78641129</c:v>
                </c:pt>
                <c:pt idx="6338">
                  <c:v>-39.78499222</c:v>
                </c:pt>
                <c:pt idx="6339">
                  <c:v>-39.79367065</c:v>
                </c:pt>
                <c:pt idx="6340">
                  <c:v>-39.81538391</c:v>
                </c:pt>
                <c:pt idx="6341">
                  <c:v>-39.8422966</c:v>
                </c:pt>
                <c:pt idx="6342">
                  <c:v>-39.86417389</c:v>
                </c:pt>
                <c:pt idx="6343">
                  <c:v>-39.8761673</c:v>
                </c:pt>
                <c:pt idx="6344">
                  <c:v>-39.87908936</c:v>
                </c:pt>
                <c:pt idx="6345">
                  <c:v>-39.87665176</c:v>
                </c:pt>
                <c:pt idx="6346">
                  <c:v>-39.87268448</c:v>
                </c:pt>
                <c:pt idx="6347">
                  <c:v>-39.86961746</c:v>
                </c:pt>
                <c:pt idx="6348">
                  <c:v>-39.86825943</c:v>
                </c:pt>
                <c:pt idx="6349">
                  <c:v>-39.86828995</c:v>
                </c:pt>
                <c:pt idx="6350">
                  <c:v>-39.86899185</c:v>
                </c:pt>
                <c:pt idx="6351">
                  <c:v>-39.86974716</c:v>
                </c:pt>
                <c:pt idx="6352">
                  <c:v>-39.87022018</c:v>
                </c:pt>
                <c:pt idx="6353">
                  <c:v>-39.87036133</c:v>
                </c:pt>
                <c:pt idx="6354">
                  <c:v>-39.87028503</c:v>
                </c:pt>
                <c:pt idx="6355">
                  <c:v>-39.87270737</c:v>
                </c:pt>
                <c:pt idx="6356">
                  <c:v>-39.88423157</c:v>
                </c:pt>
                <c:pt idx="6357">
                  <c:v>-39.90712357</c:v>
                </c:pt>
                <c:pt idx="6358">
                  <c:v>-39.93392181</c:v>
                </c:pt>
                <c:pt idx="6359">
                  <c:v>-39.9550972</c:v>
                </c:pt>
                <c:pt idx="6360">
                  <c:v>-39.96638489</c:v>
                </c:pt>
                <c:pt idx="6361">
                  <c:v>-39.96888351</c:v>
                </c:pt>
                <c:pt idx="6362">
                  <c:v>-39.96632767</c:v>
                </c:pt>
                <c:pt idx="6363">
                  <c:v>-39.96244049</c:v>
                </c:pt>
                <c:pt idx="6364">
                  <c:v>-39.95951462</c:v>
                </c:pt>
                <c:pt idx="6365">
                  <c:v>-39.95826721</c:v>
                </c:pt>
                <c:pt idx="6366">
                  <c:v>-39.95834732</c:v>
                </c:pt>
                <c:pt idx="6367">
                  <c:v>-39.95905685</c:v>
                </c:pt>
                <c:pt idx="6368">
                  <c:v>-39.95979691</c:v>
                </c:pt>
                <c:pt idx="6369">
                  <c:v>-39.96025085</c:v>
                </c:pt>
                <c:pt idx="6370">
                  <c:v>-39.96038437</c:v>
                </c:pt>
                <c:pt idx="6371">
                  <c:v>-39.96030045</c:v>
                </c:pt>
                <c:pt idx="6372">
                  <c:v>-39.96014404</c:v>
                </c:pt>
                <c:pt idx="6373">
                  <c:v>-39.96001434</c:v>
                </c:pt>
                <c:pt idx="6374">
                  <c:v>-39.95994949</c:v>
                </c:pt>
                <c:pt idx="6375">
                  <c:v>-39.95994568</c:v>
                </c:pt>
                <c:pt idx="6376">
                  <c:v>-39.95997238</c:v>
                </c:pt>
                <c:pt idx="6377">
                  <c:v>-39.9600029</c:v>
                </c:pt>
                <c:pt idx="6378">
                  <c:v>-39.96001816</c:v>
                </c:pt>
                <c:pt idx="6379">
                  <c:v>-39.96002579</c:v>
                </c:pt>
                <c:pt idx="6380">
                  <c:v>-39.96002197</c:v>
                </c:pt>
                <c:pt idx="6381">
                  <c:v>-39.96001816</c:v>
                </c:pt>
                <c:pt idx="6382">
                  <c:v>-39.96001434</c:v>
                </c:pt>
                <c:pt idx="6383">
                  <c:v>-39.96001053</c:v>
                </c:pt>
                <c:pt idx="6384">
                  <c:v>-39.96000671</c:v>
                </c:pt>
                <c:pt idx="6385">
                  <c:v>-39.96000671</c:v>
                </c:pt>
                <c:pt idx="6386">
                  <c:v>-39.96001053</c:v>
                </c:pt>
                <c:pt idx="6387">
                  <c:v>-39.96001053</c:v>
                </c:pt>
                <c:pt idx="6388">
                  <c:v>-39.96000671</c:v>
                </c:pt>
                <c:pt idx="6389">
                  <c:v>-39.96000671</c:v>
                </c:pt>
                <c:pt idx="6390">
                  <c:v>-39.96001053</c:v>
                </c:pt>
                <c:pt idx="6391">
                  <c:v>-39.96001053</c:v>
                </c:pt>
                <c:pt idx="6392">
                  <c:v>-39.96000671</c:v>
                </c:pt>
                <c:pt idx="6393">
                  <c:v>-39.96000671</c:v>
                </c:pt>
                <c:pt idx="6394">
                  <c:v>-39.96001053</c:v>
                </c:pt>
                <c:pt idx="6395">
                  <c:v>-39.96001053</c:v>
                </c:pt>
                <c:pt idx="6396">
                  <c:v>-39.96000671</c:v>
                </c:pt>
                <c:pt idx="6397">
                  <c:v>-39.96000671</c:v>
                </c:pt>
                <c:pt idx="6398">
                  <c:v>-39.96001053</c:v>
                </c:pt>
                <c:pt idx="6399">
                  <c:v>-39.96001053</c:v>
                </c:pt>
                <c:pt idx="6400">
                  <c:v>-39.96000671</c:v>
                </c:pt>
                <c:pt idx="6401">
                  <c:v>-39.96000671</c:v>
                </c:pt>
                <c:pt idx="6402">
                  <c:v>-39.96001053</c:v>
                </c:pt>
                <c:pt idx="6403">
                  <c:v>-39.96001053</c:v>
                </c:pt>
                <c:pt idx="6404">
                  <c:v>-39.96000671</c:v>
                </c:pt>
                <c:pt idx="6405">
                  <c:v>-39.96000671</c:v>
                </c:pt>
                <c:pt idx="6406">
                  <c:v>-39.96001053</c:v>
                </c:pt>
                <c:pt idx="6407">
                  <c:v>-39.96001053</c:v>
                </c:pt>
                <c:pt idx="6408">
                  <c:v>-39.96000671</c:v>
                </c:pt>
                <c:pt idx="6409">
                  <c:v>-39.96000671</c:v>
                </c:pt>
                <c:pt idx="6410">
                  <c:v>-39.96001053</c:v>
                </c:pt>
                <c:pt idx="6411">
                  <c:v>-39.96001053</c:v>
                </c:pt>
                <c:pt idx="6412">
                  <c:v>-39.96000671</c:v>
                </c:pt>
                <c:pt idx="6413">
                  <c:v>-39.96000671</c:v>
                </c:pt>
                <c:pt idx="6414">
                  <c:v>-39.96001053</c:v>
                </c:pt>
                <c:pt idx="6415">
                  <c:v>-39.96001053</c:v>
                </c:pt>
                <c:pt idx="6416">
                  <c:v>-39.96000671</c:v>
                </c:pt>
                <c:pt idx="6417">
                  <c:v>-39.96000671</c:v>
                </c:pt>
                <c:pt idx="6418">
                  <c:v>-39.96001053</c:v>
                </c:pt>
                <c:pt idx="6419">
                  <c:v>-39.96001053</c:v>
                </c:pt>
                <c:pt idx="6420">
                  <c:v>-39.96000671</c:v>
                </c:pt>
                <c:pt idx="6421">
                  <c:v>-39.96000671</c:v>
                </c:pt>
                <c:pt idx="6422">
                  <c:v>-39.96001053</c:v>
                </c:pt>
                <c:pt idx="6423">
                  <c:v>-39.96001053</c:v>
                </c:pt>
                <c:pt idx="6424">
                  <c:v>-39.96000671</c:v>
                </c:pt>
                <c:pt idx="6425">
                  <c:v>-39.96000671</c:v>
                </c:pt>
                <c:pt idx="6426">
                  <c:v>-39.95743561</c:v>
                </c:pt>
                <c:pt idx="6427">
                  <c:v>-39.94579697</c:v>
                </c:pt>
                <c:pt idx="6428">
                  <c:v>-39.92285156</c:v>
                </c:pt>
                <c:pt idx="6429">
                  <c:v>-39.8960495</c:v>
                </c:pt>
                <c:pt idx="6430">
                  <c:v>-39.87490463</c:v>
                </c:pt>
                <c:pt idx="6431">
                  <c:v>-39.86107254</c:v>
                </c:pt>
                <c:pt idx="6432">
                  <c:v>-39.84694672</c:v>
                </c:pt>
                <c:pt idx="6433">
                  <c:v>-39.82655716</c:v>
                </c:pt>
                <c:pt idx="6434">
                  <c:v>-39.80106354</c:v>
                </c:pt>
                <c:pt idx="6435">
                  <c:v>-39.76860809</c:v>
                </c:pt>
                <c:pt idx="6436">
                  <c:v>-39.72142029</c:v>
                </c:pt>
                <c:pt idx="6437">
                  <c:v>-39.65487289</c:v>
                </c:pt>
                <c:pt idx="6438">
                  <c:v>-39.5716095</c:v>
                </c:pt>
                <c:pt idx="6439">
                  <c:v>-39.475811</c:v>
                </c:pt>
                <c:pt idx="6440">
                  <c:v>-39.36520767</c:v>
                </c:pt>
                <c:pt idx="6441">
                  <c:v>-39.23286438</c:v>
                </c:pt>
                <c:pt idx="6442">
                  <c:v>-39.07390594</c:v>
                </c:pt>
                <c:pt idx="6443">
                  <c:v>-38.88708878</c:v>
                </c:pt>
                <c:pt idx="6444">
                  <c:v>-38.67632675</c:v>
                </c:pt>
                <c:pt idx="6445">
                  <c:v>-38.44514465</c:v>
                </c:pt>
                <c:pt idx="6446">
                  <c:v>-38.18972397</c:v>
                </c:pt>
                <c:pt idx="6447">
                  <c:v>-37.90685272</c:v>
                </c:pt>
                <c:pt idx="6448">
                  <c:v>-37.59864044</c:v>
                </c:pt>
                <c:pt idx="6449">
                  <c:v>-37.268013</c:v>
                </c:pt>
                <c:pt idx="6450">
                  <c:v>-36.91925812</c:v>
                </c:pt>
                <c:pt idx="6451">
                  <c:v>-36.55654526</c:v>
                </c:pt>
                <c:pt idx="6452">
                  <c:v>-36.17754745</c:v>
                </c:pt>
                <c:pt idx="6453">
                  <c:v>-35.77305985</c:v>
                </c:pt>
                <c:pt idx="6454">
                  <c:v>-35.33222198</c:v>
                </c:pt>
                <c:pt idx="6455">
                  <c:v>-34.84945679</c:v>
                </c:pt>
                <c:pt idx="6456">
                  <c:v>-34.32991791</c:v>
                </c:pt>
                <c:pt idx="6457">
                  <c:v>-33.78707504</c:v>
                </c:pt>
                <c:pt idx="6458">
                  <c:v>-33.23267365</c:v>
                </c:pt>
                <c:pt idx="6459">
                  <c:v>-32.67013168</c:v>
                </c:pt>
                <c:pt idx="6460">
                  <c:v>-32.0988121</c:v>
                </c:pt>
                <c:pt idx="6461">
                  <c:v>-31.51693726</c:v>
                </c:pt>
                <c:pt idx="6462">
                  <c:v>-30.92057991</c:v>
                </c:pt>
                <c:pt idx="6463">
                  <c:v>-30.30534363</c:v>
                </c:pt>
                <c:pt idx="6464">
                  <c:v>-29.66794395</c:v>
                </c:pt>
                <c:pt idx="6465">
                  <c:v>-29.00934982</c:v>
                </c:pt>
                <c:pt idx="6466">
                  <c:v>-28.3332634</c:v>
                </c:pt>
                <c:pt idx="6467">
                  <c:v>-27.63852692</c:v>
                </c:pt>
                <c:pt idx="6468">
                  <c:v>-26.92002869</c:v>
                </c:pt>
                <c:pt idx="6469">
                  <c:v>-26.17963791</c:v>
                </c:pt>
                <c:pt idx="6470">
                  <c:v>-25.42742157</c:v>
                </c:pt>
                <c:pt idx="6471">
                  <c:v>-24.66807365</c:v>
                </c:pt>
                <c:pt idx="6472">
                  <c:v>-23.89944649</c:v>
                </c:pt>
                <c:pt idx="6473">
                  <c:v>-23.12106895</c:v>
                </c:pt>
                <c:pt idx="6474">
                  <c:v>-22.33012199</c:v>
                </c:pt>
                <c:pt idx="6475">
                  <c:v>-21.52231979</c:v>
                </c:pt>
                <c:pt idx="6476">
                  <c:v>-20.70149422</c:v>
                </c:pt>
                <c:pt idx="6477">
                  <c:v>-19.87439919</c:v>
                </c:pt>
                <c:pt idx="6478">
                  <c:v>-19.04156303</c:v>
                </c:pt>
                <c:pt idx="6479">
                  <c:v>-18.20068169</c:v>
                </c:pt>
                <c:pt idx="6480">
                  <c:v>-17.35176659</c:v>
                </c:pt>
                <c:pt idx="6481">
                  <c:v>-16.4945755</c:v>
                </c:pt>
                <c:pt idx="6482">
                  <c:v>-15.62566757</c:v>
                </c:pt>
                <c:pt idx="6483">
                  <c:v>-14.74262524</c:v>
                </c:pt>
                <c:pt idx="6484">
                  <c:v>-13.84503269</c:v>
                </c:pt>
                <c:pt idx="6485">
                  <c:v>-12.9312706</c:v>
                </c:pt>
                <c:pt idx="6486">
                  <c:v>-11.99876213</c:v>
                </c:pt>
                <c:pt idx="6487">
                  <c:v>-11.04764366</c:v>
                </c:pt>
                <c:pt idx="6488">
                  <c:v>-10.0854044</c:v>
                </c:pt>
                <c:pt idx="6489">
                  <c:v>-9.120163918</c:v>
                </c:pt>
                <c:pt idx="6490">
                  <c:v>-8.149363518</c:v>
                </c:pt>
                <c:pt idx="6491">
                  <c:v>-7.162908077</c:v>
                </c:pt>
                <c:pt idx="6492">
                  <c:v>-6.154801369</c:v>
                </c:pt>
                <c:pt idx="6493">
                  <c:v>-5.127655983</c:v>
                </c:pt>
                <c:pt idx="6494">
                  <c:v>-4.089060783</c:v>
                </c:pt>
                <c:pt idx="6495">
                  <c:v>-3.046761274</c:v>
                </c:pt>
                <c:pt idx="6496">
                  <c:v>-2.005789995</c:v>
                </c:pt>
                <c:pt idx="6497">
                  <c:v>-0.965388</c:v>
                </c:pt>
                <c:pt idx="6498">
                  <c:v>0.083941743</c:v>
                </c:pt>
                <c:pt idx="6499">
                  <c:v>1.154828668</c:v>
                </c:pt>
                <c:pt idx="6500">
                  <c:v>2.249767303</c:v>
                </c:pt>
                <c:pt idx="6501">
                  <c:v>3.357281685</c:v>
                </c:pt>
                <c:pt idx="6502">
                  <c:v>4.465377808</c:v>
                </c:pt>
                <c:pt idx="6503">
                  <c:v>5.575116158</c:v>
                </c:pt>
                <c:pt idx="6504">
                  <c:v>6.694611073</c:v>
                </c:pt>
                <c:pt idx="6505">
                  <c:v>7.824893475</c:v>
                </c:pt>
                <c:pt idx="6506">
                  <c:v>8.962543488</c:v>
                </c:pt>
                <c:pt idx="6507">
                  <c:v>10.10825157</c:v>
                </c:pt>
                <c:pt idx="6508">
                  <c:v>11.2639904</c:v>
                </c:pt>
                <c:pt idx="6509">
                  <c:v>12.42879295</c:v>
                </c:pt>
                <c:pt idx="6510">
                  <c:v>13.60201454</c:v>
                </c:pt>
                <c:pt idx="6511">
                  <c:v>14.78660679</c:v>
                </c:pt>
                <c:pt idx="6512">
                  <c:v>15.98488617</c:v>
                </c:pt>
                <c:pt idx="6513">
                  <c:v>17.19482422</c:v>
                </c:pt>
                <c:pt idx="6514">
                  <c:v>18.41174126</c:v>
                </c:pt>
                <c:pt idx="6515">
                  <c:v>19.63612175</c:v>
                </c:pt>
                <c:pt idx="6516">
                  <c:v>20.87792015</c:v>
                </c:pt>
                <c:pt idx="6517">
                  <c:v>22.14564133</c:v>
                </c:pt>
                <c:pt idx="6518">
                  <c:v>23.44018555</c:v>
                </c:pt>
                <c:pt idx="6519">
                  <c:v>24.75941849</c:v>
                </c:pt>
                <c:pt idx="6520">
                  <c:v>26.09848595</c:v>
                </c:pt>
                <c:pt idx="6521">
                  <c:v>27.45223618</c:v>
                </c:pt>
                <c:pt idx="6522">
                  <c:v>28.82221413</c:v>
                </c:pt>
                <c:pt idx="6523">
                  <c:v>30.21467972</c:v>
                </c:pt>
                <c:pt idx="6524">
                  <c:v>31.63399696</c:v>
                </c:pt>
                <c:pt idx="6525">
                  <c:v>33.08110046</c:v>
                </c:pt>
                <c:pt idx="6526">
                  <c:v>34.55455399</c:v>
                </c:pt>
                <c:pt idx="6527">
                  <c:v>36.05478668</c:v>
                </c:pt>
                <c:pt idx="6528">
                  <c:v>37.58401489</c:v>
                </c:pt>
                <c:pt idx="6529">
                  <c:v>39.1423111</c:v>
                </c:pt>
                <c:pt idx="6530">
                  <c:v>40.72777176</c:v>
                </c:pt>
                <c:pt idx="6531">
                  <c:v>42.33787537</c:v>
                </c:pt>
                <c:pt idx="6532">
                  <c:v>43.97322464</c:v>
                </c:pt>
                <c:pt idx="6533">
                  <c:v>45.63676453</c:v>
                </c:pt>
                <c:pt idx="6534">
                  <c:v>47.32925797</c:v>
                </c:pt>
                <c:pt idx="6535">
                  <c:v>49.05175781</c:v>
                </c:pt>
                <c:pt idx="6536">
                  <c:v>50.80573654</c:v>
                </c:pt>
                <c:pt idx="6537">
                  <c:v>52.59002686</c:v>
                </c:pt>
                <c:pt idx="6538">
                  <c:v>54.4067955</c:v>
                </c:pt>
                <c:pt idx="6539">
                  <c:v>56.26337433</c:v>
                </c:pt>
                <c:pt idx="6540">
                  <c:v>58.16337585</c:v>
                </c:pt>
                <c:pt idx="6541">
                  <c:v>60.10575867</c:v>
                </c:pt>
                <c:pt idx="6542">
                  <c:v>62.08698654</c:v>
                </c:pt>
                <c:pt idx="6543">
                  <c:v>64.10088347999999</c:v>
                </c:pt>
                <c:pt idx="6544">
                  <c:v>66.14383698</c:v>
                </c:pt>
                <c:pt idx="6545">
                  <c:v>68.22070313</c:v>
                </c:pt>
                <c:pt idx="6546">
                  <c:v>70.33836365</c:v>
                </c:pt>
                <c:pt idx="6547">
                  <c:v>72.49423981</c:v>
                </c:pt>
                <c:pt idx="6548">
                  <c:v>74.68386078</c:v>
                </c:pt>
                <c:pt idx="6549">
                  <c:v>76.90704346</c:v>
                </c:pt>
                <c:pt idx="6550">
                  <c:v>79.15945435</c:v>
                </c:pt>
                <c:pt idx="6551">
                  <c:v>81.43639374</c:v>
                </c:pt>
                <c:pt idx="6552">
                  <c:v>83.73735046</c:v>
                </c:pt>
                <c:pt idx="6553">
                  <c:v>86.06001282</c:v>
                </c:pt>
                <c:pt idx="6554">
                  <c:v>88.40036773999999</c:v>
                </c:pt>
                <c:pt idx="6555">
                  <c:v>90.75956726</c:v>
                </c:pt>
                <c:pt idx="6556">
                  <c:v>93.14533996999999</c:v>
                </c:pt>
                <c:pt idx="6557">
                  <c:v>95.56228638</c:v>
                </c:pt>
                <c:pt idx="6558">
                  <c:v>98.00762939</c:v>
                </c:pt>
                <c:pt idx="6559">
                  <c:v>100.4847336</c:v>
                </c:pt>
                <c:pt idx="6560">
                  <c:v>102.9996872</c:v>
                </c:pt>
                <c:pt idx="6561">
                  <c:v>105.5476913</c:v>
                </c:pt>
                <c:pt idx="6562">
                  <c:v>108.1240234</c:v>
                </c:pt>
                <c:pt idx="6563">
                  <c:v>110.7325668</c:v>
                </c:pt>
                <c:pt idx="6564">
                  <c:v>113.3827286</c:v>
                </c:pt>
                <c:pt idx="6565">
                  <c:v>116.0840683</c:v>
                </c:pt>
                <c:pt idx="6566">
                  <c:v>118.8351669</c:v>
                </c:pt>
                <c:pt idx="6567">
                  <c:v>121.6241531</c:v>
                </c:pt>
                <c:pt idx="6568">
                  <c:v>124.4414673</c:v>
                </c:pt>
                <c:pt idx="6569">
                  <c:v>127.2837296</c:v>
                </c:pt>
                <c:pt idx="6570">
                  <c:v>130.1524353</c:v>
                </c:pt>
                <c:pt idx="6571">
                  <c:v>133.0562439</c:v>
                </c:pt>
                <c:pt idx="6572">
                  <c:v>136.0010529</c:v>
                </c:pt>
                <c:pt idx="6573">
                  <c:v>138.9825745</c:v>
                </c:pt>
                <c:pt idx="6574">
                  <c:v>141.9982605</c:v>
                </c:pt>
                <c:pt idx="6575">
                  <c:v>145.0496063</c:v>
                </c:pt>
                <c:pt idx="6576">
                  <c:v>148.1378326</c:v>
                </c:pt>
                <c:pt idx="6577">
                  <c:v>151.2705536</c:v>
                </c:pt>
                <c:pt idx="6578">
                  <c:v>154.4610291</c:v>
                </c:pt>
                <c:pt idx="6579">
                  <c:v>157.7146759</c:v>
                </c:pt>
                <c:pt idx="6580">
                  <c:v>161.0259705</c:v>
                </c:pt>
                <c:pt idx="6581">
                  <c:v>164.3841858</c:v>
                </c:pt>
                <c:pt idx="6582">
                  <c:v>167.7716827</c:v>
                </c:pt>
                <c:pt idx="6583">
                  <c:v>171.1786041</c:v>
                </c:pt>
                <c:pt idx="6584">
                  <c:v>174.6200104</c:v>
                </c:pt>
                <c:pt idx="6585">
                  <c:v>178.1168518</c:v>
                </c:pt>
                <c:pt idx="6586">
                  <c:v>181.6714935</c:v>
                </c:pt>
                <c:pt idx="6587">
                  <c:v>185.2705841</c:v>
                </c:pt>
                <c:pt idx="6588">
                  <c:v>188.9011993</c:v>
                </c:pt>
                <c:pt idx="6589">
                  <c:v>192.5595551</c:v>
                </c:pt>
                <c:pt idx="6590">
                  <c:v>196.2494965</c:v>
                </c:pt>
                <c:pt idx="6591">
                  <c:v>199.9727325</c:v>
                </c:pt>
                <c:pt idx="6592">
                  <c:v>203.7220001</c:v>
                </c:pt>
                <c:pt idx="6593">
                  <c:v>207.4933167</c:v>
                </c:pt>
                <c:pt idx="6594">
                  <c:v>211.2904816</c:v>
                </c:pt>
                <c:pt idx="6595">
                  <c:v>215.116394</c:v>
                </c:pt>
                <c:pt idx="6596">
                  <c:v>218.9787292</c:v>
                </c:pt>
                <c:pt idx="6597">
                  <c:v>222.8845978</c:v>
                </c:pt>
                <c:pt idx="6598">
                  <c:v>226.830307</c:v>
                </c:pt>
                <c:pt idx="6599">
                  <c:v>230.8127441</c:v>
                </c:pt>
                <c:pt idx="6600">
                  <c:v>234.8219604</c:v>
                </c:pt>
                <c:pt idx="6601">
                  <c:v>238.8372955</c:v>
                </c:pt>
                <c:pt idx="6602">
                  <c:v>242.8543396</c:v>
                </c:pt>
                <c:pt idx="6603">
                  <c:v>246.8814697</c:v>
                </c:pt>
                <c:pt idx="6604">
                  <c:v>250.9158783</c:v>
                </c:pt>
                <c:pt idx="6605">
                  <c:v>254.9545746</c:v>
                </c:pt>
                <c:pt idx="6606">
                  <c:v>259.0078125</c:v>
                </c:pt>
                <c:pt idx="6607">
                  <c:v>263.0806274</c:v>
                </c:pt>
                <c:pt idx="6608">
                  <c:v>267.170105</c:v>
                </c:pt>
                <c:pt idx="6609">
                  <c:v>271.2820129</c:v>
                </c:pt>
                <c:pt idx="6610">
                  <c:v>275.4238586</c:v>
                </c:pt>
                <c:pt idx="6611">
                  <c:v>279.5906677</c:v>
                </c:pt>
                <c:pt idx="6612">
                  <c:v>283.7688293</c:v>
                </c:pt>
                <c:pt idx="6613">
                  <c:v>287.9543762</c:v>
                </c:pt>
                <c:pt idx="6614">
                  <c:v>292.1531982</c:v>
                </c:pt>
                <c:pt idx="6615">
                  <c:v>296.3572388</c:v>
                </c:pt>
                <c:pt idx="6616">
                  <c:v>300.5450439</c:v>
                </c:pt>
                <c:pt idx="6617">
                  <c:v>304.7164307</c:v>
                </c:pt>
                <c:pt idx="6618">
                  <c:v>308.897583</c:v>
                </c:pt>
                <c:pt idx="6619">
                  <c:v>313.103302</c:v>
                </c:pt>
                <c:pt idx="6620">
                  <c:v>317.3283081</c:v>
                </c:pt>
                <c:pt idx="6621">
                  <c:v>321.5662231</c:v>
                </c:pt>
                <c:pt idx="6622">
                  <c:v>325.8105164</c:v>
                </c:pt>
                <c:pt idx="6623">
                  <c:v>330.0535278</c:v>
                </c:pt>
                <c:pt idx="6624">
                  <c:v>334.2964172</c:v>
                </c:pt>
                <c:pt idx="6625">
                  <c:v>338.5520325</c:v>
                </c:pt>
                <c:pt idx="6626">
                  <c:v>342.8293457</c:v>
                </c:pt>
                <c:pt idx="6627">
                  <c:v>347.1247864</c:v>
                </c:pt>
                <c:pt idx="6628">
                  <c:v>351.427063</c:v>
                </c:pt>
                <c:pt idx="6629">
                  <c:v>355.7192383</c:v>
                </c:pt>
                <c:pt idx="6630">
                  <c:v>359.9933167</c:v>
                </c:pt>
                <c:pt idx="6631">
                  <c:v>364.2561951</c:v>
                </c:pt>
                <c:pt idx="6632">
                  <c:v>368.5121765</c:v>
                </c:pt>
                <c:pt idx="6633">
                  <c:v>372.7645569</c:v>
                </c:pt>
                <c:pt idx="6634">
                  <c:v>377.0183716</c:v>
                </c:pt>
                <c:pt idx="6635">
                  <c:v>381.2659302</c:v>
                </c:pt>
                <c:pt idx="6636">
                  <c:v>385.5045166</c:v>
                </c:pt>
                <c:pt idx="6637">
                  <c:v>389.7511902</c:v>
                </c:pt>
                <c:pt idx="6638">
                  <c:v>394.0122986</c:v>
                </c:pt>
                <c:pt idx="6639">
                  <c:v>398.2676392</c:v>
                </c:pt>
                <c:pt idx="6640">
                  <c:v>402.4943848</c:v>
                </c:pt>
                <c:pt idx="6641">
                  <c:v>406.6939392</c:v>
                </c:pt>
                <c:pt idx="6642">
                  <c:v>410.8887634</c:v>
                </c:pt>
                <c:pt idx="6643">
                  <c:v>415.0939026</c:v>
                </c:pt>
                <c:pt idx="6644">
                  <c:v>419.3056946</c:v>
                </c:pt>
                <c:pt idx="6645">
                  <c:v>423.5115662</c:v>
                </c:pt>
                <c:pt idx="6646">
                  <c:v>427.7016907</c:v>
                </c:pt>
                <c:pt idx="6647">
                  <c:v>431.880127</c:v>
                </c:pt>
                <c:pt idx="6648">
                  <c:v>436.052002</c:v>
                </c:pt>
                <c:pt idx="6649">
                  <c:v>440.2090149</c:v>
                </c:pt>
                <c:pt idx="6650">
                  <c:v>444.352417</c:v>
                </c:pt>
                <c:pt idx="6651">
                  <c:v>448.4983215</c:v>
                </c:pt>
                <c:pt idx="6652">
                  <c:v>452.6502075</c:v>
                </c:pt>
                <c:pt idx="6653">
                  <c:v>456.7930603</c:v>
                </c:pt>
                <c:pt idx="6654">
                  <c:v>460.9116516</c:v>
                </c:pt>
                <c:pt idx="6655">
                  <c:v>465.0009766</c:v>
                </c:pt>
                <c:pt idx="6656">
                  <c:v>469.0567322</c:v>
                </c:pt>
                <c:pt idx="6657">
                  <c:v>473.0768738</c:v>
                </c:pt>
                <c:pt idx="6658">
                  <c:v>477.0714417</c:v>
                </c:pt>
                <c:pt idx="6659">
                  <c:v>481.0568237</c:v>
                </c:pt>
                <c:pt idx="6660">
                  <c:v>485.0452271</c:v>
                </c:pt>
                <c:pt idx="6661">
                  <c:v>489.0416565</c:v>
                </c:pt>
                <c:pt idx="6662">
                  <c:v>493.0428467</c:v>
                </c:pt>
                <c:pt idx="6663">
                  <c:v>497.0389404</c:v>
                </c:pt>
                <c:pt idx="6664">
                  <c:v>501.0219727</c:v>
                </c:pt>
                <c:pt idx="6665">
                  <c:v>504.9910889</c:v>
                </c:pt>
                <c:pt idx="6666">
                  <c:v>508.9504089</c:v>
                </c:pt>
                <c:pt idx="6667">
                  <c:v>512.9030150999999</c:v>
                </c:pt>
                <c:pt idx="6668">
                  <c:v>516.8439941</c:v>
                </c:pt>
                <c:pt idx="6669">
                  <c:v>520.7666626</c:v>
                </c:pt>
                <c:pt idx="6670">
                  <c:v>524.6737061</c:v>
                </c:pt>
                <c:pt idx="6671">
                  <c:v>528.5696411</c:v>
                </c:pt>
                <c:pt idx="6672">
                  <c:v>532.4494629</c:v>
                </c:pt>
                <c:pt idx="6673">
                  <c:v>536.3071289</c:v>
                </c:pt>
                <c:pt idx="6674">
                  <c:v>540.144043</c:v>
                </c:pt>
                <c:pt idx="6675">
                  <c:v>543.9674072</c:v>
                </c:pt>
                <c:pt idx="6676">
                  <c:v>547.7802734</c:v>
                </c:pt>
                <c:pt idx="6677">
                  <c:v>551.5755615</c:v>
                </c:pt>
                <c:pt idx="6678">
                  <c:v>555.3485107</c:v>
                </c:pt>
                <c:pt idx="6679">
                  <c:v>559.1025390999999</c:v>
                </c:pt>
                <c:pt idx="6680">
                  <c:v>562.8401489</c:v>
                </c:pt>
                <c:pt idx="6681">
                  <c:v>566.5689087</c:v>
                </c:pt>
                <c:pt idx="6682">
                  <c:v>570.2958374</c:v>
                </c:pt>
                <c:pt idx="6683">
                  <c:v>574.0148926</c:v>
                </c:pt>
                <c:pt idx="6684">
                  <c:v>577.7217407</c:v>
                </c:pt>
                <c:pt idx="6685">
                  <c:v>581.4199829</c:v>
                </c:pt>
                <c:pt idx="6686">
                  <c:v>585.1071167</c:v>
                </c:pt>
                <c:pt idx="6687">
                  <c:v>588.7807617</c:v>
                </c:pt>
                <c:pt idx="6688">
                  <c:v>592.4453125</c:v>
                </c:pt>
                <c:pt idx="6689">
                  <c:v>596.1039429</c:v>
                </c:pt>
                <c:pt idx="6690">
                  <c:v>599.757019</c:v>
                </c:pt>
                <c:pt idx="6691">
                  <c:v>603.40271</c:v>
                </c:pt>
                <c:pt idx="6692">
                  <c:v>607.0363159</c:v>
                </c:pt>
                <c:pt idx="6693">
                  <c:v>610.6546631</c:v>
                </c:pt>
                <c:pt idx="6694">
                  <c:v>614.2600098</c:v>
                </c:pt>
                <c:pt idx="6695">
                  <c:v>617.852478</c:v>
                </c:pt>
                <c:pt idx="6696">
                  <c:v>621.4267578</c:v>
                </c:pt>
                <c:pt idx="6697">
                  <c:v>624.9859619</c:v>
                </c:pt>
                <c:pt idx="6698">
                  <c:v>628.5418091</c:v>
                </c:pt>
                <c:pt idx="6699">
                  <c:v>632.105896</c:v>
                </c:pt>
                <c:pt idx="6700">
                  <c:v>635.6851807</c:v>
                </c:pt>
                <c:pt idx="6701">
                  <c:v>639.2709351</c:v>
                </c:pt>
                <c:pt idx="6702">
                  <c:v>642.8487549</c:v>
                </c:pt>
                <c:pt idx="6703">
                  <c:v>646.416626</c:v>
                </c:pt>
                <c:pt idx="6704">
                  <c:v>649.9784546</c:v>
                </c:pt>
                <c:pt idx="6705">
                  <c:v>653.5413208</c:v>
                </c:pt>
                <c:pt idx="6706">
                  <c:v>657.1199951</c:v>
                </c:pt>
                <c:pt idx="6707">
                  <c:v>660.7202759</c:v>
                </c:pt>
                <c:pt idx="6708">
                  <c:v>664.328125</c:v>
                </c:pt>
                <c:pt idx="6709">
                  <c:v>667.9276123</c:v>
                </c:pt>
                <c:pt idx="6710">
                  <c:v>671.5114746</c:v>
                </c:pt>
                <c:pt idx="6711">
                  <c:v>675.0738525</c:v>
                </c:pt>
                <c:pt idx="6712">
                  <c:v>678.616394</c:v>
                </c:pt>
                <c:pt idx="6713">
                  <c:v>682.1542969</c:v>
                </c:pt>
                <c:pt idx="6714">
                  <c:v>685.6966553</c:v>
                </c:pt>
                <c:pt idx="6715">
                  <c:v>689.2385864</c:v>
                </c:pt>
                <c:pt idx="6716">
                  <c:v>692.7719727</c:v>
                </c:pt>
                <c:pt idx="6717">
                  <c:v>696.2963257</c:v>
                </c:pt>
                <c:pt idx="6718">
                  <c:v>699.8201294</c:v>
                </c:pt>
                <c:pt idx="6719">
                  <c:v>703.3474731</c:v>
                </c:pt>
                <c:pt idx="6720">
                  <c:v>706.8709717</c:v>
                </c:pt>
                <c:pt idx="6721">
                  <c:v>710.3878174</c:v>
                </c:pt>
                <c:pt idx="6722">
                  <c:v>713.9065552</c:v>
                </c:pt>
                <c:pt idx="6723">
                  <c:v>717.4365845</c:v>
                </c:pt>
                <c:pt idx="6724">
                  <c:v>720.9750977</c:v>
                </c:pt>
                <c:pt idx="6725">
                  <c:v>724.5060425</c:v>
                </c:pt>
                <c:pt idx="6726">
                  <c:v>728.0167847</c:v>
                </c:pt>
                <c:pt idx="6727">
                  <c:v>731.5063477</c:v>
                </c:pt>
                <c:pt idx="6728">
                  <c:v>734.9759521</c:v>
                </c:pt>
                <c:pt idx="6729">
                  <c:v>738.4315186</c:v>
                </c:pt>
                <c:pt idx="6730">
                  <c:v>741.8804321</c:v>
                </c:pt>
                <c:pt idx="6731">
                  <c:v>745.3258667</c:v>
                </c:pt>
                <c:pt idx="6732">
                  <c:v>748.7694092</c:v>
                </c:pt>
                <c:pt idx="6733">
                  <c:v>752.2069092</c:v>
                </c:pt>
                <c:pt idx="6734">
                  <c:v>755.62854</c:v>
                </c:pt>
                <c:pt idx="6735">
                  <c:v>759.0263062</c:v>
                </c:pt>
                <c:pt idx="6736">
                  <c:v>762.4019165</c:v>
                </c:pt>
                <c:pt idx="6737">
                  <c:v>765.7683105</c:v>
                </c:pt>
                <c:pt idx="6738">
                  <c:v>769.126709</c:v>
                </c:pt>
                <c:pt idx="6739">
                  <c:v>772.4592896</c:v>
                </c:pt>
                <c:pt idx="6740">
                  <c:v>775.7579956</c:v>
                </c:pt>
                <c:pt idx="6741">
                  <c:v>779.031189</c:v>
                </c:pt>
                <c:pt idx="6742">
                  <c:v>782.2874756</c:v>
                </c:pt>
                <c:pt idx="6743">
                  <c:v>785.5327148</c:v>
                </c:pt>
                <c:pt idx="6744">
                  <c:v>788.7695923</c:v>
                </c:pt>
                <c:pt idx="6745">
                  <c:v>791.9955444</c:v>
                </c:pt>
                <c:pt idx="6746">
                  <c:v>795.2103882</c:v>
                </c:pt>
                <c:pt idx="6747">
                  <c:v>798.4174805</c:v>
                </c:pt>
                <c:pt idx="6748">
                  <c:v>801.6105347</c:v>
                </c:pt>
                <c:pt idx="6749">
                  <c:v>804.7799072</c:v>
                </c:pt>
                <c:pt idx="6750">
                  <c:v>807.9221191</c:v>
                </c:pt>
                <c:pt idx="6751">
                  <c:v>811.0354004</c:v>
                </c:pt>
                <c:pt idx="6752">
                  <c:v>814.1231689</c:v>
                </c:pt>
                <c:pt idx="6753">
                  <c:v>817.1968384</c:v>
                </c:pt>
                <c:pt idx="6754">
                  <c:v>820.262207</c:v>
                </c:pt>
                <c:pt idx="6755">
                  <c:v>823.3129272</c:v>
                </c:pt>
                <c:pt idx="6756">
                  <c:v>826.333313</c:v>
                </c:pt>
                <c:pt idx="6757">
                  <c:v>829.3122559</c:v>
                </c:pt>
                <c:pt idx="6758">
                  <c:v>832.2593994</c:v>
                </c:pt>
                <c:pt idx="6759">
                  <c:v>835.1917114</c:v>
                </c:pt>
                <c:pt idx="6760">
                  <c:v>838.1152954</c:v>
                </c:pt>
                <c:pt idx="6761">
                  <c:v>841.0308228</c:v>
                </c:pt>
                <c:pt idx="6762">
                  <c:v>843.934021</c:v>
                </c:pt>
                <c:pt idx="6763">
                  <c:v>846.8140869</c:v>
                </c:pt>
                <c:pt idx="6764">
                  <c:v>849.6612549</c:v>
                </c:pt>
                <c:pt idx="6765">
                  <c:v>852.4758301</c:v>
                </c:pt>
                <c:pt idx="6766">
                  <c:v>855.2671509</c:v>
                </c:pt>
                <c:pt idx="6767">
                  <c:v>858.0427246</c:v>
                </c:pt>
                <c:pt idx="6768">
                  <c:v>860.7992554</c:v>
                </c:pt>
                <c:pt idx="6769">
                  <c:v>863.5343628000001</c:v>
                </c:pt>
                <c:pt idx="6770">
                  <c:v>866.2546387</c:v>
                </c:pt>
                <c:pt idx="6771">
                  <c:v>868.9637451</c:v>
                </c:pt>
                <c:pt idx="6772">
                  <c:v>871.6553345</c:v>
                </c:pt>
                <c:pt idx="6773">
                  <c:v>874.3173217999999</c:v>
                </c:pt>
                <c:pt idx="6774">
                  <c:v>876.9439087</c:v>
                </c:pt>
                <c:pt idx="6775">
                  <c:v>879.5411987</c:v>
                </c:pt>
                <c:pt idx="6776">
                  <c:v>882.1142578</c:v>
                </c:pt>
                <c:pt idx="6777">
                  <c:v>884.6632080000001</c:v>
                </c:pt>
                <c:pt idx="6778">
                  <c:v>887.197876</c:v>
                </c:pt>
                <c:pt idx="6779">
                  <c:v>889.7286987</c:v>
                </c:pt>
                <c:pt idx="6780">
                  <c:v>892.2520752</c:v>
                </c:pt>
                <c:pt idx="6781">
                  <c:v>894.7595825</c:v>
                </c:pt>
                <c:pt idx="6782">
                  <c:v>897.2467650999999</c:v>
                </c:pt>
                <c:pt idx="6783">
                  <c:v>899.7116698999999</c:v>
                </c:pt>
                <c:pt idx="6784">
                  <c:v>902.1560669</c:v>
                </c:pt>
                <c:pt idx="6785">
                  <c:v>904.5841064</c:v>
                </c:pt>
                <c:pt idx="6786">
                  <c:v>906.9968871999999</c:v>
                </c:pt>
                <c:pt idx="6787">
                  <c:v>909.3953246999999</c:v>
                </c:pt>
                <c:pt idx="6788">
                  <c:v>911.7806396</c:v>
                </c:pt>
                <c:pt idx="6789">
                  <c:v>914.1488647</c:v>
                </c:pt>
                <c:pt idx="6790">
                  <c:v>916.4902344</c:v>
                </c:pt>
                <c:pt idx="6791">
                  <c:v>918.796814</c:v>
                </c:pt>
                <c:pt idx="6792">
                  <c:v>921.0726318</c:v>
                </c:pt>
                <c:pt idx="6793">
                  <c:v>923.3320923</c:v>
                </c:pt>
                <c:pt idx="6794">
                  <c:v>925.5834961</c:v>
                </c:pt>
                <c:pt idx="6795">
                  <c:v>927.8244629</c:v>
                </c:pt>
                <c:pt idx="6796">
                  <c:v>930.0484009</c:v>
                </c:pt>
                <c:pt idx="6797">
                  <c:v>932.2498779</c:v>
                </c:pt>
                <c:pt idx="6798">
                  <c:v>934.4261475</c:v>
                </c:pt>
                <c:pt idx="6799">
                  <c:v>936.5768433</c:v>
                </c:pt>
                <c:pt idx="6800">
                  <c:v>938.7055664</c:v>
                </c:pt>
                <c:pt idx="6801">
                  <c:v>940.8174438</c:v>
                </c:pt>
                <c:pt idx="6802">
                  <c:v>942.9118652</c:v>
                </c:pt>
                <c:pt idx="6803">
                  <c:v>944.9834595</c:v>
                </c:pt>
                <c:pt idx="6804">
                  <c:v>947.0309448</c:v>
                </c:pt>
                <c:pt idx="6805">
                  <c:v>949.0576172</c:v>
                </c:pt>
                <c:pt idx="6806">
                  <c:v>951.0656738</c:v>
                </c:pt>
                <c:pt idx="6807">
                  <c:v>953.0552979</c:v>
                </c:pt>
                <c:pt idx="6808">
                  <c:v>955.0250244</c:v>
                </c:pt>
                <c:pt idx="6809">
                  <c:v>956.9784546</c:v>
                </c:pt>
                <c:pt idx="6810">
                  <c:v>958.9248047</c:v>
                </c:pt>
                <c:pt idx="6811">
                  <c:v>960.8665161</c:v>
                </c:pt>
                <c:pt idx="6812">
                  <c:v>962.7947388</c:v>
                </c:pt>
                <c:pt idx="6813">
                  <c:v>964.6972046</c:v>
                </c:pt>
                <c:pt idx="6814">
                  <c:v>966.5701294</c:v>
                </c:pt>
                <c:pt idx="6815">
                  <c:v>968.4174194</c:v>
                </c:pt>
                <c:pt idx="6816">
                  <c:v>970.2435913</c:v>
                </c:pt>
                <c:pt idx="6817">
                  <c:v>972.0534058</c:v>
                </c:pt>
                <c:pt idx="6818">
                  <c:v>973.8532104</c:v>
                </c:pt>
                <c:pt idx="6819">
                  <c:v>975.6490479</c:v>
                </c:pt>
                <c:pt idx="6820">
                  <c:v>977.4424438</c:v>
                </c:pt>
                <c:pt idx="6821">
                  <c:v>979.2260742</c:v>
                </c:pt>
                <c:pt idx="6822">
                  <c:v>980.9885864</c:v>
                </c:pt>
                <c:pt idx="6823">
                  <c:v>982.7279663</c:v>
                </c:pt>
                <c:pt idx="6824">
                  <c:v>984.4553833</c:v>
                </c:pt>
                <c:pt idx="6825">
                  <c:v>986.1824951</c:v>
                </c:pt>
                <c:pt idx="6826">
                  <c:v>987.9107056</c:v>
                </c:pt>
                <c:pt idx="6827">
                  <c:v>989.6331177</c:v>
                </c:pt>
                <c:pt idx="6828">
                  <c:v>991.34021</c:v>
                </c:pt>
                <c:pt idx="6829">
                  <c:v>993.0275269</c:v>
                </c:pt>
                <c:pt idx="6830">
                  <c:v>994.7008057</c:v>
                </c:pt>
                <c:pt idx="6831">
                  <c:v>996.3735962</c:v>
                </c:pt>
                <c:pt idx="6832">
                  <c:v>998.0523682</c:v>
                </c:pt>
                <c:pt idx="6833">
                  <c:v>999.727356</c:v>
                </c:pt>
                <c:pt idx="6834">
                  <c:v>1001.38562</c:v>
                </c:pt>
                <c:pt idx="6835">
                  <c:v>1003.02594</c:v>
                </c:pt>
                <c:pt idx="6836">
                  <c:v>1004.659546</c:v>
                </c:pt>
                <c:pt idx="6837">
                  <c:v>1006.296448</c:v>
                </c:pt>
                <c:pt idx="6838">
                  <c:v>1007.933533</c:v>
                </c:pt>
                <c:pt idx="6839">
                  <c:v>1009.55835</c:v>
                </c:pt>
                <c:pt idx="6840">
                  <c:v>1011.165161</c:v>
                </c:pt>
                <c:pt idx="6841">
                  <c:v>1012.761414</c:v>
                </c:pt>
                <c:pt idx="6842">
                  <c:v>1014.35907</c:v>
                </c:pt>
                <c:pt idx="6843">
                  <c:v>1015.965088</c:v>
                </c:pt>
                <c:pt idx="6844">
                  <c:v>1017.580261</c:v>
                </c:pt>
                <c:pt idx="6845">
                  <c:v>1019.201721</c:v>
                </c:pt>
                <c:pt idx="6846">
                  <c:v>1020.825562</c:v>
                </c:pt>
                <c:pt idx="6847">
                  <c:v>1022.448914</c:v>
                </c:pt>
                <c:pt idx="6848">
                  <c:v>1024.068237</c:v>
                </c:pt>
                <c:pt idx="6849">
                  <c:v>1025.67688</c:v>
                </c:pt>
                <c:pt idx="6850">
                  <c:v>1027.273438</c:v>
                </c:pt>
                <c:pt idx="6851">
                  <c:v>1028.865845</c:v>
                </c:pt>
                <c:pt idx="6852">
                  <c:v>1030.463989</c:v>
                </c:pt>
                <c:pt idx="6853">
                  <c:v>1032.072388</c:v>
                </c:pt>
                <c:pt idx="6854">
                  <c:v>1033.687378</c:v>
                </c:pt>
                <c:pt idx="6855">
                  <c:v>1035.298462</c:v>
                </c:pt>
                <c:pt idx="6856">
                  <c:v>1036.896973</c:v>
                </c:pt>
                <c:pt idx="6857">
                  <c:v>1038.484253</c:v>
                </c:pt>
                <c:pt idx="6858">
                  <c:v>1040.070435</c:v>
                </c:pt>
                <c:pt idx="6859">
                  <c:v>1041.663452</c:v>
                </c:pt>
                <c:pt idx="6860">
                  <c:v>1043.262817</c:v>
                </c:pt>
                <c:pt idx="6861">
                  <c:v>1044.870361</c:v>
                </c:pt>
                <c:pt idx="6862">
                  <c:v>1046.490356</c:v>
                </c:pt>
                <c:pt idx="6863">
                  <c:v>1048.120728</c:v>
                </c:pt>
                <c:pt idx="6864">
                  <c:v>1049.756592</c:v>
                </c:pt>
                <c:pt idx="6865">
                  <c:v>1051.398315</c:v>
                </c:pt>
                <c:pt idx="6866">
                  <c:v>1053.051147</c:v>
                </c:pt>
                <c:pt idx="6867">
                  <c:v>1054.718994</c:v>
                </c:pt>
                <c:pt idx="6868">
                  <c:v>1056.397705</c:v>
                </c:pt>
                <c:pt idx="6869">
                  <c:v>1058.078247</c:v>
                </c:pt>
                <c:pt idx="6870">
                  <c:v>1059.754272</c:v>
                </c:pt>
                <c:pt idx="6871">
                  <c:v>1061.426514</c:v>
                </c:pt>
                <c:pt idx="6872">
                  <c:v>1063.102905</c:v>
                </c:pt>
                <c:pt idx="6873">
                  <c:v>1064.791016</c:v>
                </c:pt>
                <c:pt idx="6874">
                  <c:v>1066.494629</c:v>
                </c:pt>
                <c:pt idx="6875">
                  <c:v>1068.216553</c:v>
                </c:pt>
                <c:pt idx="6876">
                  <c:v>1069.956543</c:v>
                </c:pt>
                <c:pt idx="6877">
                  <c:v>1071.712036</c:v>
                </c:pt>
                <c:pt idx="6878">
                  <c:v>1073.480347</c:v>
                </c:pt>
                <c:pt idx="6879">
                  <c:v>1075.25708</c:v>
                </c:pt>
                <c:pt idx="6880">
                  <c:v>1077.042847</c:v>
                </c:pt>
                <c:pt idx="6881">
                  <c:v>1078.846924</c:v>
                </c:pt>
                <c:pt idx="6882">
                  <c:v>1080.680176</c:v>
                </c:pt>
                <c:pt idx="6883">
                  <c:v>1082.541626</c:v>
                </c:pt>
                <c:pt idx="6884">
                  <c:v>1084.421753</c:v>
                </c:pt>
                <c:pt idx="6885">
                  <c:v>1086.322754</c:v>
                </c:pt>
                <c:pt idx="6886">
                  <c:v>1088.258545</c:v>
                </c:pt>
                <c:pt idx="6887">
                  <c:v>1090.233643</c:v>
                </c:pt>
                <c:pt idx="6888">
                  <c:v>1092.237183</c:v>
                </c:pt>
                <c:pt idx="6889">
                  <c:v>1094.258545</c:v>
                </c:pt>
                <c:pt idx="6890">
                  <c:v>1096.295776</c:v>
                </c:pt>
                <c:pt idx="6891">
                  <c:v>1098.351074</c:v>
                </c:pt>
                <c:pt idx="6892">
                  <c:v>1100.430298</c:v>
                </c:pt>
                <c:pt idx="6893">
                  <c:v>1102.539673</c:v>
                </c:pt>
                <c:pt idx="6894">
                  <c:v>1104.680542</c:v>
                </c:pt>
                <c:pt idx="6895">
                  <c:v>1106.853516</c:v>
                </c:pt>
                <c:pt idx="6896">
                  <c:v>1109.055908</c:v>
                </c:pt>
                <c:pt idx="6897">
                  <c:v>1111.279663</c:v>
                </c:pt>
                <c:pt idx="6898">
                  <c:v>1113.524048</c:v>
                </c:pt>
                <c:pt idx="6899">
                  <c:v>1115.798706</c:v>
                </c:pt>
                <c:pt idx="6900">
                  <c:v>1118.098877</c:v>
                </c:pt>
                <c:pt idx="6901">
                  <c:v>1120.407959</c:v>
                </c:pt>
                <c:pt idx="6902">
                  <c:v>1122.722656</c:v>
                </c:pt>
                <c:pt idx="6903">
                  <c:v>1125.055908</c:v>
                </c:pt>
                <c:pt idx="6904">
                  <c:v>1127.421387</c:v>
                </c:pt>
                <c:pt idx="6905">
                  <c:v>1129.822021</c:v>
                </c:pt>
                <c:pt idx="6906">
                  <c:v>1132.251221</c:v>
                </c:pt>
                <c:pt idx="6907">
                  <c:v>1134.704956</c:v>
                </c:pt>
                <c:pt idx="6908">
                  <c:v>1137.183716</c:v>
                </c:pt>
                <c:pt idx="6909">
                  <c:v>1139.682495</c:v>
                </c:pt>
                <c:pt idx="6910">
                  <c:v>1142.19104</c:v>
                </c:pt>
                <c:pt idx="6911">
                  <c:v>1144.702393</c:v>
                </c:pt>
                <c:pt idx="6912">
                  <c:v>1147.213257</c:v>
                </c:pt>
                <c:pt idx="6913">
                  <c:v>1149.720215</c:v>
                </c:pt>
                <c:pt idx="6914">
                  <c:v>1152.227295</c:v>
                </c:pt>
                <c:pt idx="6915">
                  <c:v>1154.748779</c:v>
                </c:pt>
                <c:pt idx="6916">
                  <c:v>1157.298462</c:v>
                </c:pt>
                <c:pt idx="6917">
                  <c:v>1159.879883</c:v>
                </c:pt>
                <c:pt idx="6918">
                  <c:v>1162.48584</c:v>
                </c:pt>
                <c:pt idx="6919">
                  <c:v>1165.101807</c:v>
                </c:pt>
                <c:pt idx="6920">
                  <c:v>1167.710815</c:v>
                </c:pt>
                <c:pt idx="6921">
                  <c:v>1170.305054</c:v>
                </c:pt>
                <c:pt idx="6922">
                  <c:v>1172.890625</c:v>
                </c:pt>
                <c:pt idx="6923">
                  <c:v>1175.476074</c:v>
                </c:pt>
                <c:pt idx="6924">
                  <c:v>1178.060913</c:v>
                </c:pt>
                <c:pt idx="6925">
                  <c:v>1180.643555</c:v>
                </c:pt>
                <c:pt idx="6926">
                  <c:v>1183.225586</c:v>
                </c:pt>
                <c:pt idx="6927">
                  <c:v>1185.80896</c:v>
                </c:pt>
                <c:pt idx="6928">
                  <c:v>1188.399536</c:v>
                </c:pt>
                <c:pt idx="6929">
                  <c:v>1191.002441</c:v>
                </c:pt>
                <c:pt idx="6930">
                  <c:v>1193.611938</c:v>
                </c:pt>
                <c:pt idx="6931">
                  <c:v>1196.223755</c:v>
                </c:pt>
                <c:pt idx="6932">
                  <c:v>1198.838379</c:v>
                </c:pt>
                <c:pt idx="6933">
                  <c:v>1201.450928</c:v>
                </c:pt>
                <c:pt idx="6934">
                  <c:v>1204.058105</c:v>
                </c:pt>
                <c:pt idx="6935">
                  <c:v>1206.659668</c:v>
                </c:pt>
                <c:pt idx="6936">
                  <c:v>1209.255005</c:v>
                </c:pt>
                <c:pt idx="6937">
                  <c:v>1211.847656</c:v>
                </c:pt>
                <c:pt idx="6938">
                  <c:v>1214.443481</c:v>
                </c:pt>
                <c:pt idx="6939">
                  <c:v>1217.045532</c:v>
                </c:pt>
                <c:pt idx="6940">
                  <c:v>1219.65332</c:v>
                </c:pt>
                <c:pt idx="6941">
                  <c:v>1222.267456</c:v>
                </c:pt>
                <c:pt idx="6942">
                  <c:v>1224.891602</c:v>
                </c:pt>
                <c:pt idx="6943">
                  <c:v>1227.526245</c:v>
                </c:pt>
                <c:pt idx="6944">
                  <c:v>1230.166626</c:v>
                </c:pt>
                <c:pt idx="6945">
                  <c:v>1232.807129</c:v>
                </c:pt>
                <c:pt idx="6946">
                  <c:v>1235.441895</c:v>
                </c:pt>
                <c:pt idx="6947">
                  <c:v>1238.071899</c:v>
                </c:pt>
                <c:pt idx="6948">
                  <c:v>1240.707764</c:v>
                </c:pt>
                <c:pt idx="6949">
                  <c:v>1243.351074</c:v>
                </c:pt>
                <c:pt idx="6950">
                  <c:v>1245.988403</c:v>
                </c:pt>
                <c:pt idx="6951">
                  <c:v>1248.613403</c:v>
                </c:pt>
                <c:pt idx="6952">
                  <c:v>1251.2323</c:v>
                </c:pt>
                <c:pt idx="6953">
                  <c:v>1253.852051</c:v>
                </c:pt>
                <c:pt idx="6954">
                  <c:v>1256.47937</c:v>
                </c:pt>
                <c:pt idx="6955">
                  <c:v>1259.118652</c:v>
                </c:pt>
                <c:pt idx="6956">
                  <c:v>1261.768677</c:v>
                </c:pt>
                <c:pt idx="6957">
                  <c:v>1264.422974</c:v>
                </c:pt>
                <c:pt idx="6958">
                  <c:v>1267.072998</c:v>
                </c:pt>
                <c:pt idx="6959">
                  <c:v>1269.717529</c:v>
                </c:pt>
                <c:pt idx="6960">
                  <c:v>1272.358643</c:v>
                </c:pt>
                <c:pt idx="6961">
                  <c:v>1274.996704</c:v>
                </c:pt>
                <c:pt idx="6962">
                  <c:v>1277.634155</c:v>
                </c:pt>
                <c:pt idx="6963">
                  <c:v>1280.273438</c:v>
                </c:pt>
                <c:pt idx="6964">
                  <c:v>1282.912476</c:v>
                </c:pt>
                <c:pt idx="6965">
                  <c:v>1285.554688</c:v>
                </c:pt>
                <c:pt idx="6966">
                  <c:v>1288.20752</c:v>
                </c:pt>
                <c:pt idx="6967">
                  <c:v>1290.87085</c:v>
                </c:pt>
                <c:pt idx="6968">
                  <c:v>1293.53772</c:v>
                </c:pt>
                <c:pt idx="6969">
                  <c:v>1296.199585</c:v>
                </c:pt>
                <c:pt idx="6970">
                  <c:v>1298.850464</c:v>
                </c:pt>
                <c:pt idx="6971">
                  <c:v>1301.494873</c:v>
                </c:pt>
                <c:pt idx="6972">
                  <c:v>1304.144531</c:v>
                </c:pt>
                <c:pt idx="6973">
                  <c:v>1306.798096</c:v>
                </c:pt>
                <c:pt idx="6974">
                  <c:v>1309.44104</c:v>
                </c:pt>
                <c:pt idx="6975">
                  <c:v>1312.064819</c:v>
                </c:pt>
                <c:pt idx="6976">
                  <c:v>1314.671021</c:v>
                </c:pt>
                <c:pt idx="6977">
                  <c:v>1317.266235</c:v>
                </c:pt>
                <c:pt idx="6978">
                  <c:v>1319.865601</c:v>
                </c:pt>
                <c:pt idx="6979">
                  <c:v>1322.480469</c:v>
                </c:pt>
                <c:pt idx="6980">
                  <c:v>1325.107422</c:v>
                </c:pt>
                <c:pt idx="6981">
                  <c:v>1327.739014</c:v>
                </c:pt>
                <c:pt idx="6982">
                  <c:v>1330.374268</c:v>
                </c:pt>
                <c:pt idx="6983">
                  <c:v>1333.013306</c:v>
                </c:pt>
                <c:pt idx="6984">
                  <c:v>1335.655396</c:v>
                </c:pt>
                <c:pt idx="6985">
                  <c:v>1338.307251</c:v>
                </c:pt>
                <c:pt idx="6986">
                  <c:v>1340.969116</c:v>
                </c:pt>
                <c:pt idx="6987">
                  <c:v>1343.624146</c:v>
                </c:pt>
                <c:pt idx="6988">
                  <c:v>1346.261841</c:v>
                </c:pt>
                <c:pt idx="6989">
                  <c:v>1348.886597</c:v>
                </c:pt>
                <c:pt idx="6990">
                  <c:v>1351.504761</c:v>
                </c:pt>
                <c:pt idx="6991">
                  <c:v>1354.118774</c:v>
                </c:pt>
                <c:pt idx="6992">
                  <c:v>1356.730347</c:v>
                </c:pt>
                <c:pt idx="6993">
                  <c:v>1359.340454</c:v>
                </c:pt>
                <c:pt idx="6994">
                  <c:v>1361.947266</c:v>
                </c:pt>
                <c:pt idx="6995">
                  <c:v>1364.545044</c:v>
                </c:pt>
                <c:pt idx="6996">
                  <c:v>1367.131714</c:v>
                </c:pt>
                <c:pt idx="6997">
                  <c:v>1369.712158</c:v>
                </c:pt>
                <c:pt idx="6998">
                  <c:v>1372.289429</c:v>
                </c:pt>
                <c:pt idx="6999">
                  <c:v>1374.865356</c:v>
                </c:pt>
                <c:pt idx="7000">
                  <c:v>1377.443604</c:v>
                </c:pt>
                <c:pt idx="7001">
                  <c:v>1380.023438</c:v>
                </c:pt>
                <c:pt idx="7002">
                  <c:v>1382.603271</c:v>
                </c:pt>
                <c:pt idx="7003">
                  <c:v>1385.184326</c:v>
                </c:pt>
                <c:pt idx="7004">
                  <c:v>1387.765503</c:v>
                </c:pt>
                <c:pt idx="7005">
                  <c:v>1390.339966</c:v>
                </c:pt>
                <c:pt idx="7006">
                  <c:v>1392.902222</c:v>
                </c:pt>
                <c:pt idx="7007">
                  <c:v>1395.457153</c:v>
                </c:pt>
                <c:pt idx="7008">
                  <c:v>1398.016602</c:v>
                </c:pt>
                <c:pt idx="7009">
                  <c:v>1400.587646</c:v>
                </c:pt>
                <c:pt idx="7010">
                  <c:v>1403.170166</c:v>
                </c:pt>
                <c:pt idx="7011">
                  <c:v>1405.754761</c:v>
                </c:pt>
                <c:pt idx="7012">
                  <c:v>1408.326538</c:v>
                </c:pt>
                <c:pt idx="7013">
                  <c:v>1410.878906</c:v>
                </c:pt>
                <c:pt idx="7014">
                  <c:v>1413.422241</c:v>
                </c:pt>
                <c:pt idx="7015">
                  <c:v>1415.970581</c:v>
                </c:pt>
                <c:pt idx="7016">
                  <c:v>1418.520386</c:v>
                </c:pt>
                <c:pt idx="7017">
                  <c:v>1421.061035</c:v>
                </c:pt>
                <c:pt idx="7018">
                  <c:v>1423.597534</c:v>
                </c:pt>
                <c:pt idx="7019">
                  <c:v>1426.147095</c:v>
                </c:pt>
                <c:pt idx="7020">
                  <c:v>1428.718628</c:v>
                </c:pt>
                <c:pt idx="7021">
                  <c:v>1431.304688</c:v>
                </c:pt>
                <c:pt idx="7022">
                  <c:v>1433.894897</c:v>
                </c:pt>
                <c:pt idx="7023">
                  <c:v>1436.487183</c:v>
                </c:pt>
                <c:pt idx="7024">
                  <c:v>1439.083862</c:v>
                </c:pt>
                <c:pt idx="7025">
                  <c:v>1441.689087</c:v>
                </c:pt>
                <c:pt idx="7026">
                  <c:v>1444.308716</c:v>
                </c:pt>
                <c:pt idx="7027">
                  <c:v>1446.942871</c:v>
                </c:pt>
                <c:pt idx="7028">
                  <c:v>1449.584473</c:v>
                </c:pt>
                <c:pt idx="7029">
                  <c:v>1452.231567</c:v>
                </c:pt>
                <c:pt idx="7030">
                  <c:v>1454.888062</c:v>
                </c:pt>
                <c:pt idx="7031">
                  <c:v>1457.550171</c:v>
                </c:pt>
                <c:pt idx="7032">
                  <c:v>1460.207642</c:v>
                </c:pt>
                <c:pt idx="7033">
                  <c:v>1462.857544</c:v>
                </c:pt>
                <c:pt idx="7034">
                  <c:v>1465.503906</c:v>
                </c:pt>
                <c:pt idx="7035">
                  <c:v>1468.153442</c:v>
                </c:pt>
                <c:pt idx="7036">
                  <c:v>1470.810059</c:v>
                </c:pt>
                <c:pt idx="7037">
                  <c:v>1473.468628</c:v>
                </c:pt>
                <c:pt idx="7038">
                  <c:v>1476.125977</c:v>
                </c:pt>
                <c:pt idx="7039">
                  <c:v>1478.784058</c:v>
                </c:pt>
                <c:pt idx="7040">
                  <c:v>1481.439697</c:v>
                </c:pt>
                <c:pt idx="7041">
                  <c:v>1484.093506</c:v>
                </c:pt>
                <c:pt idx="7042">
                  <c:v>1486.753906</c:v>
                </c:pt>
                <c:pt idx="7043">
                  <c:v>1489.42395</c:v>
                </c:pt>
                <c:pt idx="7044">
                  <c:v>1492.093628</c:v>
                </c:pt>
                <c:pt idx="7045">
                  <c:v>1494.75769</c:v>
                </c:pt>
                <c:pt idx="7046">
                  <c:v>1497.418335</c:v>
                </c:pt>
                <c:pt idx="7047">
                  <c:v>1500.073608</c:v>
                </c:pt>
                <c:pt idx="7048">
                  <c:v>1502.722656</c:v>
                </c:pt>
                <c:pt idx="7049">
                  <c:v>1505.369751</c:v>
                </c:pt>
                <c:pt idx="7050">
                  <c:v>1508.018555</c:v>
                </c:pt>
                <c:pt idx="7051">
                  <c:v>1510.667847</c:v>
                </c:pt>
                <c:pt idx="7052">
                  <c:v>1513.310669</c:v>
                </c:pt>
                <c:pt idx="7053">
                  <c:v>1515.943848</c:v>
                </c:pt>
                <c:pt idx="7054">
                  <c:v>1518.573486</c:v>
                </c:pt>
                <c:pt idx="7055">
                  <c:v>1521.208252</c:v>
                </c:pt>
                <c:pt idx="7056">
                  <c:v>1523.849976</c:v>
                </c:pt>
                <c:pt idx="7057">
                  <c:v>1526.490845</c:v>
                </c:pt>
                <c:pt idx="7058">
                  <c:v>1529.125366</c:v>
                </c:pt>
                <c:pt idx="7059">
                  <c:v>1531.757202</c:v>
                </c:pt>
                <c:pt idx="7060">
                  <c:v>1534.39624</c:v>
                </c:pt>
                <c:pt idx="7061">
                  <c:v>1537.047485</c:v>
                </c:pt>
                <c:pt idx="7062">
                  <c:v>1539.702271</c:v>
                </c:pt>
                <c:pt idx="7063">
                  <c:v>1542.354248</c:v>
                </c:pt>
                <c:pt idx="7064">
                  <c:v>1545.014526</c:v>
                </c:pt>
                <c:pt idx="7065">
                  <c:v>1547.690918</c:v>
                </c:pt>
                <c:pt idx="7066">
                  <c:v>1550.380249</c:v>
                </c:pt>
                <c:pt idx="7067">
                  <c:v>1553.078247</c:v>
                </c:pt>
                <c:pt idx="7068">
                  <c:v>1555.775391</c:v>
                </c:pt>
                <c:pt idx="7069">
                  <c:v>1558.46814</c:v>
                </c:pt>
                <c:pt idx="7070">
                  <c:v>1561.172119</c:v>
                </c:pt>
                <c:pt idx="7071">
                  <c:v>1563.902832</c:v>
                </c:pt>
                <c:pt idx="7072">
                  <c:v>1566.654419</c:v>
                </c:pt>
                <c:pt idx="7073">
                  <c:v>1569.409302</c:v>
                </c:pt>
                <c:pt idx="7074">
                  <c:v>1572.157104</c:v>
                </c:pt>
                <c:pt idx="7075">
                  <c:v>1574.901123</c:v>
                </c:pt>
                <c:pt idx="7076">
                  <c:v>1577.654419</c:v>
                </c:pt>
                <c:pt idx="7077">
                  <c:v>1580.423462</c:v>
                </c:pt>
                <c:pt idx="7078">
                  <c:v>1583.197021</c:v>
                </c:pt>
                <c:pt idx="7079">
                  <c:v>1585.968994</c:v>
                </c:pt>
                <c:pt idx="7080">
                  <c:v>1588.750854</c:v>
                </c:pt>
                <c:pt idx="7081">
                  <c:v>1591.550049</c:v>
                </c:pt>
                <c:pt idx="7082">
                  <c:v>1594.371094</c:v>
                </c:pt>
                <c:pt idx="7083">
                  <c:v>1597.220703</c:v>
                </c:pt>
                <c:pt idx="7084">
                  <c:v>1600.096802</c:v>
                </c:pt>
                <c:pt idx="7085">
                  <c:v>1602.984863</c:v>
                </c:pt>
                <c:pt idx="7086">
                  <c:v>1605.869263</c:v>
                </c:pt>
                <c:pt idx="7087">
                  <c:v>1608.747437</c:v>
                </c:pt>
                <c:pt idx="7088">
                  <c:v>1611.627197</c:v>
                </c:pt>
                <c:pt idx="7089">
                  <c:v>1614.514526</c:v>
                </c:pt>
                <c:pt idx="7090">
                  <c:v>1617.413452</c:v>
                </c:pt>
                <c:pt idx="7091">
                  <c:v>1620.325439</c:v>
                </c:pt>
                <c:pt idx="7092">
                  <c:v>1623.25</c:v>
                </c:pt>
                <c:pt idx="7093">
                  <c:v>1626.19165</c:v>
                </c:pt>
                <c:pt idx="7094">
                  <c:v>1629.155273</c:v>
                </c:pt>
                <c:pt idx="7095">
                  <c:v>1632.135498</c:v>
                </c:pt>
                <c:pt idx="7096">
                  <c:v>1635.121338</c:v>
                </c:pt>
                <c:pt idx="7097">
                  <c:v>1638.101563</c:v>
                </c:pt>
                <c:pt idx="7098">
                  <c:v>1641.071533</c:v>
                </c:pt>
                <c:pt idx="7099">
                  <c:v>1644.040283</c:v>
                </c:pt>
                <c:pt idx="7100">
                  <c:v>1647.025879</c:v>
                </c:pt>
                <c:pt idx="7101">
                  <c:v>1650.046753</c:v>
                </c:pt>
                <c:pt idx="7102">
                  <c:v>1653.104492</c:v>
                </c:pt>
                <c:pt idx="7103">
                  <c:v>1656.180176</c:v>
                </c:pt>
                <c:pt idx="7104">
                  <c:v>1659.255127</c:v>
                </c:pt>
                <c:pt idx="7105">
                  <c:v>1662.322754</c:v>
                </c:pt>
                <c:pt idx="7106">
                  <c:v>1665.385498</c:v>
                </c:pt>
                <c:pt idx="7107">
                  <c:v>1668.453491</c:v>
                </c:pt>
                <c:pt idx="7108">
                  <c:v>1671.531982</c:v>
                </c:pt>
                <c:pt idx="7109">
                  <c:v>1674.615723</c:v>
                </c:pt>
                <c:pt idx="7110">
                  <c:v>1677.698242</c:v>
                </c:pt>
                <c:pt idx="7111">
                  <c:v>1680.778809</c:v>
                </c:pt>
                <c:pt idx="7112">
                  <c:v>1683.858643</c:v>
                </c:pt>
                <c:pt idx="7113">
                  <c:v>1686.944092</c:v>
                </c:pt>
                <c:pt idx="7114">
                  <c:v>1690.038574</c:v>
                </c:pt>
                <c:pt idx="7115">
                  <c:v>1693.135864</c:v>
                </c:pt>
                <c:pt idx="7116">
                  <c:v>1696.240234</c:v>
                </c:pt>
                <c:pt idx="7117">
                  <c:v>1699.359619</c:v>
                </c:pt>
                <c:pt idx="7118">
                  <c:v>1702.488037</c:v>
                </c:pt>
                <c:pt idx="7119">
                  <c:v>1705.622437</c:v>
                </c:pt>
                <c:pt idx="7120">
                  <c:v>1708.765625</c:v>
                </c:pt>
                <c:pt idx="7121">
                  <c:v>1711.910522</c:v>
                </c:pt>
                <c:pt idx="7122">
                  <c:v>1715.048096</c:v>
                </c:pt>
                <c:pt idx="7123">
                  <c:v>1718.179932</c:v>
                </c:pt>
                <c:pt idx="7124">
                  <c:v>1721.313232</c:v>
                </c:pt>
                <c:pt idx="7125">
                  <c:v>1724.452881</c:v>
                </c:pt>
                <c:pt idx="7126">
                  <c:v>1727.59668</c:v>
                </c:pt>
                <c:pt idx="7127">
                  <c:v>1730.733643</c:v>
                </c:pt>
                <c:pt idx="7128">
                  <c:v>1733.854614</c:v>
                </c:pt>
                <c:pt idx="7129">
                  <c:v>1736.963989</c:v>
                </c:pt>
                <c:pt idx="7130">
                  <c:v>1740.067139</c:v>
                </c:pt>
                <c:pt idx="7131">
                  <c:v>1743.168213</c:v>
                </c:pt>
                <c:pt idx="7132">
                  <c:v>1746.282959</c:v>
                </c:pt>
                <c:pt idx="7133">
                  <c:v>1749.424194</c:v>
                </c:pt>
                <c:pt idx="7134">
                  <c:v>1752.584351</c:v>
                </c:pt>
                <c:pt idx="7135">
                  <c:v>1755.740601</c:v>
                </c:pt>
                <c:pt idx="7136">
                  <c:v>1758.870239</c:v>
                </c:pt>
                <c:pt idx="7137">
                  <c:v>1761.964722</c:v>
                </c:pt>
                <c:pt idx="7138">
                  <c:v>1765.030762</c:v>
                </c:pt>
                <c:pt idx="7139">
                  <c:v>1768.079224</c:v>
                </c:pt>
                <c:pt idx="7140">
                  <c:v>1771.115479</c:v>
                </c:pt>
                <c:pt idx="7141">
                  <c:v>1774.143677</c:v>
                </c:pt>
                <c:pt idx="7142">
                  <c:v>1777.171021</c:v>
                </c:pt>
                <c:pt idx="7143">
                  <c:v>1780.196167</c:v>
                </c:pt>
                <c:pt idx="7144">
                  <c:v>1783.209839</c:v>
                </c:pt>
                <c:pt idx="7145">
                  <c:v>1786.20813</c:v>
                </c:pt>
                <c:pt idx="7146">
                  <c:v>1789.198486</c:v>
                </c:pt>
                <c:pt idx="7147">
                  <c:v>1792.192139</c:v>
                </c:pt>
                <c:pt idx="7148">
                  <c:v>1795.191895</c:v>
                </c:pt>
                <c:pt idx="7149">
                  <c:v>1798.186157</c:v>
                </c:pt>
                <c:pt idx="7150">
                  <c:v>1801.156738</c:v>
                </c:pt>
                <c:pt idx="7151">
                  <c:v>1804.092407</c:v>
                </c:pt>
                <c:pt idx="7152">
                  <c:v>1806.989014</c:v>
                </c:pt>
                <c:pt idx="7153">
                  <c:v>1809.852539</c:v>
                </c:pt>
                <c:pt idx="7154">
                  <c:v>1812.692871</c:v>
                </c:pt>
                <c:pt idx="7155">
                  <c:v>1815.511353</c:v>
                </c:pt>
                <c:pt idx="7156">
                  <c:v>1818.30957</c:v>
                </c:pt>
                <c:pt idx="7157">
                  <c:v>1821.087402</c:v>
                </c:pt>
                <c:pt idx="7158">
                  <c:v>1823.833984</c:v>
                </c:pt>
                <c:pt idx="7159">
                  <c:v>1826.542969</c:v>
                </c:pt>
                <c:pt idx="7160">
                  <c:v>1829.22583</c:v>
                </c:pt>
                <c:pt idx="7161">
                  <c:v>1831.893433</c:v>
                </c:pt>
                <c:pt idx="7162">
                  <c:v>1834.539185</c:v>
                </c:pt>
                <c:pt idx="7163">
                  <c:v>1837.156128</c:v>
                </c:pt>
                <c:pt idx="7164">
                  <c:v>1839.746704</c:v>
                </c:pt>
                <c:pt idx="7165">
                  <c:v>1842.310303</c:v>
                </c:pt>
                <c:pt idx="7166">
                  <c:v>1844.843872</c:v>
                </c:pt>
                <c:pt idx="7167">
                  <c:v>1847.352661</c:v>
                </c:pt>
                <c:pt idx="7168">
                  <c:v>1849.841187</c:v>
                </c:pt>
                <c:pt idx="7169">
                  <c:v>1852.306641</c:v>
                </c:pt>
                <c:pt idx="7170">
                  <c:v>1854.738037</c:v>
                </c:pt>
                <c:pt idx="7171">
                  <c:v>1857.125366</c:v>
                </c:pt>
                <c:pt idx="7172">
                  <c:v>1859.470825</c:v>
                </c:pt>
                <c:pt idx="7173">
                  <c:v>1861.782837</c:v>
                </c:pt>
                <c:pt idx="7174">
                  <c:v>1864.064575</c:v>
                </c:pt>
                <c:pt idx="7175">
                  <c:v>1866.310669</c:v>
                </c:pt>
                <c:pt idx="7176">
                  <c:v>1868.511108</c:v>
                </c:pt>
                <c:pt idx="7177">
                  <c:v>1870.666016</c:v>
                </c:pt>
                <c:pt idx="7178">
                  <c:v>1872.784546</c:v>
                </c:pt>
                <c:pt idx="7179">
                  <c:v>1874.877075</c:v>
                </c:pt>
                <c:pt idx="7180">
                  <c:v>1876.950195</c:v>
                </c:pt>
                <c:pt idx="7181">
                  <c:v>1879.003418</c:v>
                </c:pt>
                <c:pt idx="7182">
                  <c:v>1881.031494</c:v>
                </c:pt>
                <c:pt idx="7183">
                  <c:v>1883.031372</c:v>
                </c:pt>
                <c:pt idx="7184">
                  <c:v>1885.00061</c:v>
                </c:pt>
                <c:pt idx="7185">
                  <c:v>1886.937378</c:v>
                </c:pt>
                <c:pt idx="7186">
                  <c:v>1888.842773</c:v>
                </c:pt>
                <c:pt idx="7187">
                  <c:v>1890.71814</c:v>
                </c:pt>
                <c:pt idx="7188">
                  <c:v>1892.560181</c:v>
                </c:pt>
                <c:pt idx="7189">
                  <c:v>1894.364014</c:v>
                </c:pt>
                <c:pt idx="7190">
                  <c:v>1896.124756</c:v>
                </c:pt>
                <c:pt idx="7191">
                  <c:v>1897.839233</c:v>
                </c:pt>
                <c:pt idx="7192">
                  <c:v>1899.509277</c:v>
                </c:pt>
                <c:pt idx="7193">
                  <c:v>1901.141968</c:v>
                </c:pt>
                <c:pt idx="7194">
                  <c:v>1902.74292</c:v>
                </c:pt>
                <c:pt idx="7195">
                  <c:v>1904.314209</c:v>
                </c:pt>
                <c:pt idx="7196">
                  <c:v>1905.85791</c:v>
                </c:pt>
                <c:pt idx="7197">
                  <c:v>1907.373901</c:v>
                </c:pt>
                <c:pt idx="7198">
                  <c:v>1908.857788</c:v>
                </c:pt>
                <c:pt idx="7199">
                  <c:v>1910.303101</c:v>
                </c:pt>
                <c:pt idx="7200">
                  <c:v>1911.707275</c:v>
                </c:pt>
                <c:pt idx="7201">
                  <c:v>1913.07373</c:v>
                </c:pt>
                <c:pt idx="7202">
                  <c:v>1914.404053</c:v>
                </c:pt>
                <c:pt idx="7203">
                  <c:v>1915.694336</c:v>
                </c:pt>
                <c:pt idx="7204">
                  <c:v>1916.944702</c:v>
                </c:pt>
                <c:pt idx="7205">
                  <c:v>1918.162842</c:v>
                </c:pt>
                <c:pt idx="7206">
                  <c:v>1919.357056</c:v>
                </c:pt>
                <c:pt idx="7207">
                  <c:v>1920.529419</c:v>
                </c:pt>
                <c:pt idx="7208">
                  <c:v>1921.672119</c:v>
                </c:pt>
                <c:pt idx="7209">
                  <c:v>1922.775146</c:v>
                </c:pt>
                <c:pt idx="7210">
                  <c:v>1923.836548</c:v>
                </c:pt>
                <c:pt idx="7211">
                  <c:v>1924.86145</c:v>
                </c:pt>
                <c:pt idx="7212">
                  <c:v>1925.857178</c:v>
                </c:pt>
                <c:pt idx="7213">
                  <c:v>1926.824829</c:v>
                </c:pt>
                <c:pt idx="7214">
                  <c:v>1927.756958</c:v>
                </c:pt>
                <c:pt idx="7215">
                  <c:v>1928.650879</c:v>
                </c:pt>
                <c:pt idx="7216">
                  <c:v>1929.509644</c:v>
                </c:pt>
                <c:pt idx="7217">
                  <c:v>1930.333862</c:v>
                </c:pt>
                <c:pt idx="7218">
                  <c:v>1931.126099</c:v>
                </c:pt>
                <c:pt idx="7219">
                  <c:v>1931.893066</c:v>
                </c:pt>
                <c:pt idx="7220">
                  <c:v>1932.637085</c:v>
                </c:pt>
                <c:pt idx="7221">
                  <c:v>1933.353394</c:v>
                </c:pt>
                <c:pt idx="7222">
                  <c:v>1934.036621</c:v>
                </c:pt>
                <c:pt idx="7223">
                  <c:v>1934.686157</c:v>
                </c:pt>
                <c:pt idx="7224">
                  <c:v>1935.302734</c:v>
                </c:pt>
                <c:pt idx="7225">
                  <c:v>1935.886719</c:v>
                </c:pt>
                <c:pt idx="7226">
                  <c:v>1936.440796</c:v>
                </c:pt>
                <c:pt idx="7227">
                  <c:v>1936.96582</c:v>
                </c:pt>
                <c:pt idx="7228">
                  <c:v>1937.46106</c:v>
                </c:pt>
                <c:pt idx="7229">
                  <c:v>1937.92688</c:v>
                </c:pt>
                <c:pt idx="7230">
                  <c:v>1938.363159</c:v>
                </c:pt>
                <c:pt idx="7231">
                  <c:v>1938.768799</c:v>
                </c:pt>
                <c:pt idx="7232">
                  <c:v>1939.144897</c:v>
                </c:pt>
                <c:pt idx="7233">
                  <c:v>1939.491333</c:v>
                </c:pt>
                <c:pt idx="7234">
                  <c:v>1939.804077</c:v>
                </c:pt>
                <c:pt idx="7235">
                  <c:v>1940.078247</c:v>
                </c:pt>
                <c:pt idx="7236">
                  <c:v>1940.311401</c:v>
                </c:pt>
                <c:pt idx="7237">
                  <c:v>1940.509888</c:v>
                </c:pt>
                <c:pt idx="7238">
                  <c:v>1940.684326</c:v>
                </c:pt>
                <c:pt idx="7239">
                  <c:v>1940.838989</c:v>
                </c:pt>
                <c:pt idx="7240">
                  <c:v>1940.969482</c:v>
                </c:pt>
                <c:pt idx="7241">
                  <c:v>1941.06897</c:v>
                </c:pt>
                <c:pt idx="7242">
                  <c:v>1941.137817</c:v>
                </c:pt>
                <c:pt idx="7243">
                  <c:v>1941.182129</c:v>
                </c:pt>
                <c:pt idx="7244">
                  <c:v>1941.207275</c:v>
                </c:pt>
                <c:pt idx="7245">
                  <c:v>1941.214722</c:v>
                </c:pt>
                <c:pt idx="7246">
                  <c:v>1941.203857</c:v>
                </c:pt>
                <c:pt idx="7247">
                  <c:v>1941.177734</c:v>
                </c:pt>
                <c:pt idx="7248">
                  <c:v>1941.147583</c:v>
                </c:pt>
                <c:pt idx="7249">
                  <c:v>1941.124512</c:v>
                </c:pt>
                <c:pt idx="7250">
                  <c:v>1941.112915</c:v>
                </c:pt>
                <c:pt idx="7251">
                  <c:v>1941.110962</c:v>
                </c:pt>
                <c:pt idx="7252">
                  <c:v>1941.114014</c:v>
                </c:pt>
                <c:pt idx="7253">
                  <c:v>1941.118286</c:v>
                </c:pt>
                <c:pt idx="7254">
                  <c:v>1941.12146</c:v>
                </c:pt>
                <c:pt idx="7255">
                  <c:v>1941.122437</c:v>
                </c:pt>
                <c:pt idx="7256">
                  <c:v>1941.122314</c:v>
                </c:pt>
                <c:pt idx="7257">
                  <c:v>1941.12146</c:v>
                </c:pt>
                <c:pt idx="7258">
                  <c:v>1941.120483</c:v>
                </c:pt>
                <c:pt idx="7259">
                  <c:v>1941.120117</c:v>
                </c:pt>
                <c:pt idx="7260">
                  <c:v>1941.120117</c:v>
                </c:pt>
                <c:pt idx="7261">
                  <c:v>1941.120361</c:v>
                </c:pt>
                <c:pt idx="7262">
                  <c:v>1941.120728</c:v>
                </c:pt>
                <c:pt idx="7263">
                  <c:v>1941.121216</c:v>
                </c:pt>
                <c:pt idx="7264">
                  <c:v>1941.12146</c:v>
                </c:pt>
                <c:pt idx="7265">
                  <c:v>1941.12146</c:v>
                </c:pt>
                <c:pt idx="7266">
                  <c:v>1941.121216</c:v>
                </c:pt>
                <c:pt idx="7267">
                  <c:v>1941.120972</c:v>
                </c:pt>
                <c:pt idx="7268">
                  <c:v>1941.120728</c:v>
                </c:pt>
                <c:pt idx="7269">
                  <c:v>1941.120728</c:v>
                </c:pt>
                <c:pt idx="7270">
                  <c:v>1941.120972</c:v>
                </c:pt>
                <c:pt idx="7271">
                  <c:v>1941.120972</c:v>
                </c:pt>
                <c:pt idx="7272">
                  <c:v>1941.120972</c:v>
                </c:pt>
                <c:pt idx="7273">
                  <c:v>1941.120972</c:v>
                </c:pt>
                <c:pt idx="7274">
                  <c:v>1941.120972</c:v>
                </c:pt>
                <c:pt idx="7275">
                  <c:v>1941.120972</c:v>
                </c:pt>
                <c:pt idx="7276">
                  <c:v>1941.120972</c:v>
                </c:pt>
                <c:pt idx="7277">
                  <c:v>1941.120972</c:v>
                </c:pt>
                <c:pt idx="7278">
                  <c:v>1941.120972</c:v>
                </c:pt>
                <c:pt idx="7279">
                  <c:v>1941.120972</c:v>
                </c:pt>
                <c:pt idx="7280">
                  <c:v>1941.120972</c:v>
                </c:pt>
                <c:pt idx="7281">
                  <c:v>1941.120972</c:v>
                </c:pt>
                <c:pt idx="7282">
                  <c:v>1941.120972</c:v>
                </c:pt>
                <c:pt idx="7283">
                  <c:v>1941.120972</c:v>
                </c:pt>
                <c:pt idx="7284">
                  <c:v>1941.120972</c:v>
                </c:pt>
                <c:pt idx="7285">
                  <c:v>1941.120972</c:v>
                </c:pt>
                <c:pt idx="7286">
                  <c:v>1941.120972</c:v>
                </c:pt>
                <c:pt idx="7287">
                  <c:v>1941.120972</c:v>
                </c:pt>
                <c:pt idx="7288">
                  <c:v>1941.120972</c:v>
                </c:pt>
                <c:pt idx="7289">
                  <c:v>1941.123413</c:v>
                </c:pt>
                <c:pt idx="7290">
                  <c:v>1941.137573</c:v>
                </c:pt>
                <c:pt idx="7291">
                  <c:v>1941.174683</c:v>
                </c:pt>
                <c:pt idx="7292">
                  <c:v>1941.23877</c:v>
                </c:pt>
                <c:pt idx="7293">
                  <c:v>1941.323975</c:v>
                </c:pt>
                <c:pt idx="7294">
                  <c:v>1941.422852</c:v>
                </c:pt>
                <c:pt idx="7295">
                  <c:v>1941.533203</c:v>
                </c:pt>
                <c:pt idx="7296">
                  <c:v>1941.654907</c:v>
                </c:pt>
                <c:pt idx="7297">
                  <c:v>1941.788452</c:v>
                </c:pt>
                <c:pt idx="7298">
                  <c:v>1941.938843</c:v>
                </c:pt>
                <c:pt idx="7299">
                  <c:v>1942.116577</c:v>
                </c:pt>
                <c:pt idx="7300">
                  <c:v>1942.329468</c:v>
                </c:pt>
                <c:pt idx="7301">
                  <c:v>1942.575928</c:v>
                </c:pt>
                <c:pt idx="7302">
                  <c:v>1942.848267</c:v>
                </c:pt>
                <c:pt idx="7303">
                  <c:v>1943.142456</c:v>
                </c:pt>
                <c:pt idx="7304">
                  <c:v>1943.457642</c:v>
                </c:pt>
                <c:pt idx="7305">
                  <c:v>1943.78894</c:v>
                </c:pt>
                <c:pt idx="7306">
                  <c:v>1944.134521</c:v>
                </c:pt>
                <c:pt idx="7307">
                  <c:v>1944.498291</c:v>
                </c:pt>
                <c:pt idx="7308">
                  <c:v>1944.884399</c:v>
                </c:pt>
                <c:pt idx="7309">
                  <c:v>1945.298462</c:v>
                </c:pt>
                <c:pt idx="7310">
                  <c:v>1945.747192</c:v>
                </c:pt>
                <c:pt idx="7311">
                  <c:v>1946.233887</c:v>
                </c:pt>
                <c:pt idx="7312">
                  <c:v>1946.756714</c:v>
                </c:pt>
                <c:pt idx="7313">
                  <c:v>1947.309937</c:v>
                </c:pt>
                <c:pt idx="7314">
                  <c:v>1947.887939</c:v>
                </c:pt>
                <c:pt idx="7315">
                  <c:v>1948.490356</c:v>
                </c:pt>
                <c:pt idx="7316">
                  <c:v>1949.117188</c:v>
                </c:pt>
                <c:pt idx="7317">
                  <c:v>1949.762573</c:v>
                </c:pt>
                <c:pt idx="7318">
                  <c:v>1950.42395</c:v>
                </c:pt>
                <c:pt idx="7319">
                  <c:v>1951.106812</c:v>
                </c:pt>
                <c:pt idx="7320">
                  <c:v>1951.818481</c:v>
                </c:pt>
                <c:pt idx="7321">
                  <c:v>1952.559204</c:v>
                </c:pt>
                <c:pt idx="7322">
                  <c:v>1953.323975</c:v>
                </c:pt>
                <c:pt idx="7323">
                  <c:v>1954.108154</c:v>
                </c:pt>
                <c:pt idx="7324">
                  <c:v>1954.910034</c:v>
                </c:pt>
                <c:pt idx="7325">
                  <c:v>1955.733643</c:v>
                </c:pt>
                <c:pt idx="7326">
                  <c:v>1956.584351</c:v>
                </c:pt>
                <c:pt idx="7327">
                  <c:v>1957.46228</c:v>
                </c:pt>
                <c:pt idx="7328">
                  <c:v>1958.362305</c:v>
                </c:pt>
                <c:pt idx="7329">
                  <c:v>1959.280762</c:v>
                </c:pt>
                <c:pt idx="7330">
                  <c:v>1960.214478</c:v>
                </c:pt>
                <c:pt idx="7331">
                  <c:v>1961.160645</c:v>
                </c:pt>
                <c:pt idx="7332">
                  <c:v>1962.120605</c:v>
                </c:pt>
                <c:pt idx="7333">
                  <c:v>1963.097778</c:v>
                </c:pt>
                <c:pt idx="7334">
                  <c:v>1964.098145</c:v>
                </c:pt>
                <c:pt idx="7335">
                  <c:v>1965.125244</c:v>
                </c:pt>
                <c:pt idx="7336">
                  <c:v>1966.171753</c:v>
                </c:pt>
                <c:pt idx="7337">
                  <c:v>1967.229736</c:v>
                </c:pt>
                <c:pt idx="7338">
                  <c:v>1968.305176</c:v>
                </c:pt>
                <c:pt idx="7339">
                  <c:v>1969.407593</c:v>
                </c:pt>
                <c:pt idx="7340">
                  <c:v>1970.534302</c:v>
                </c:pt>
                <c:pt idx="7341">
                  <c:v>1971.675415</c:v>
                </c:pt>
                <c:pt idx="7342">
                  <c:v>1972.828979</c:v>
                </c:pt>
                <c:pt idx="7343">
                  <c:v>1974.00293</c:v>
                </c:pt>
                <c:pt idx="7344">
                  <c:v>1975.206299</c:v>
                </c:pt>
                <c:pt idx="7345">
                  <c:v>1976.440552</c:v>
                </c:pt>
                <c:pt idx="7346">
                  <c:v>1977.69751</c:v>
                </c:pt>
                <c:pt idx="7347">
                  <c:v>1978.96814</c:v>
                </c:pt>
                <c:pt idx="7348">
                  <c:v>1980.249268</c:v>
                </c:pt>
                <c:pt idx="7349">
                  <c:v>1981.540771</c:v>
                </c:pt>
                <c:pt idx="7350">
                  <c:v>1982.843872</c:v>
                </c:pt>
                <c:pt idx="7351">
                  <c:v>1984.161377</c:v>
                </c:pt>
                <c:pt idx="7352">
                  <c:v>1985.497314</c:v>
                </c:pt>
                <c:pt idx="7353">
                  <c:v>1986.85498</c:v>
                </c:pt>
                <c:pt idx="7354">
                  <c:v>1988.233521</c:v>
                </c:pt>
                <c:pt idx="7355">
                  <c:v>1989.629517</c:v>
                </c:pt>
                <c:pt idx="7356">
                  <c:v>1991.039063</c:v>
                </c:pt>
                <c:pt idx="7357">
                  <c:v>1992.454102</c:v>
                </c:pt>
                <c:pt idx="7358">
                  <c:v>1993.868408</c:v>
                </c:pt>
                <c:pt idx="7359">
                  <c:v>1995.284302</c:v>
                </c:pt>
                <c:pt idx="7360">
                  <c:v>1996.709717</c:v>
                </c:pt>
                <c:pt idx="7361">
                  <c:v>1998.15271</c:v>
                </c:pt>
                <c:pt idx="7362">
                  <c:v>1999.614014</c:v>
                </c:pt>
                <c:pt idx="7363">
                  <c:v>2001.085449</c:v>
                </c:pt>
                <c:pt idx="7364">
                  <c:v>2002.561401</c:v>
                </c:pt>
                <c:pt idx="7365">
                  <c:v>2004.040894</c:v>
                </c:pt>
                <c:pt idx="7366">
                  <c:v>2005.525635</c:v>
                </c:pt>
                <c:pt idx="7367">
                  <c:v>2007.018677</c:v>
                </c:pt>
                <c:pt idx="7368">
                  <c:v>2008.517578</c:v>
                </c:pt>
                <c:pt idx="7369">
                  <c:v>2010.02124</c:v>
                </c:pt>
                <c:pt idx="7370">
                  <c:v>2011.535767</c:v>
                </c:pt>
                <c:pt idx="7371">
                  <c:v>2013.063477</c:v>
                </c:pt>
                <c:pt idx="7372">
                  <c:v>2014.601807</c:v>
                </c:pt>
                <c:pt idx="7373">
                  <c:v>2016.151001</c:v>
                </c:pt>
                <c:pt idx="7374">
                  <c:v>2017.709595</c:v>
                </c:pt>
                <c:pt idx="7375">
                  <c:v>2019.268799</c:v>
                </c:pt>
                <c:pt idx="7376">
                  <c:v>2020.822388</c:v>
                </c:pt>
                <c:pt idx="7377">
                  <c:v>2022.371582</c:v>
                </c:pt>
                <c:pt idx="7378">
                  <c:v>2023.919312</c:v>
                </c:pt>
                <c:pt idx="7379">
                  <c:v>2025.470581</c:v>
                </c:pt>
                <c:pt idx="7380">
                  <c:v>2027.027954</c:v>
                </c:pt>
                <c:pt idx="7381">
                  <c:v>2028.585205</c:v>
                </c:pt>
                <c:pt idx="7382">
                  <c:v>2030.134888</c:v>
                </c:pt>
                <c:pt idx="7383">
                  <c:v>2031.676758</c:v>
                </c:pt>
                <c:pt idx="7384">
                  <c:v>2033.219482</c:v>
                </c:pt>
                <c:pt idx="7385">
                  <c:v>2034.769043</c:v>
                </c:pt>
                <c:pt idx="7386">
                  <c:v>2036.322021</c:v>
                </c:pt>
                <c:pt idx="7387">
                  <c:v>2037.870483</c:v>
                </c:pt>
                <c:pt idx="7388">
                  <c:v>2039.411011</c:v>
                </c:pt>
                <c:pt idx="7389">
                  <c:v>2040.941406</c:v>
                </c:pt>
                <c:pt idx="7390">
                  <c:v>2042.458008</c:v>
                </c:pt>
                <c:pt idx="7391">
                  <c:v>2043.962036</c:v>
                </c:pt>
                <c:pt idx="7392">
                  <c:v>2045.460083</c:v>
                </c:pt>
                <c:pt idx="7393">
                  <c:v>2046.956299</c:v>
                </c:pt>
                <c:pt idx="7394">
                  <c:v>2048.449463</c:v>
                </c:pt>
                <c:pt idx="7395">
                  <c:v>2049.939209</c:v>
                </c:pt>
                <c:pt idx="7396">
                  <c:v>2051.425537</c:v>
                </c:pt>
                <c:pt idx="7397">
                  <c:v>2052.907715</c:v>
                </c:pt>
                <c:pt idx="7398">
                  <c:v>2054.379883</c:v>
                </c:pt>
                <c:pt idx="7399">
                  <c:v>2055.841064</c:v>
                </c:pt>
                <c:pt idx="7400">
                  <c:v>2057.298584</c:v>
                </c:pt>
                <c:pt idx="7401">
                  <c:v>2058.759766</c:v>
                </c:pt>
                <c:pt idx="7402">
                  <c:v>2060.224609</c:v>
                </c:pt>
                <c:pt idx="7403">
                  <c:v>2061.693604</c:v>
                </c:pt>
                <c:pt idx="7404">
                  <c:v>2063.166016</c:v>
                </c:pt>
                <c:pt idx="7405">
                  <c:v>2064.635254</c:v>
                </c:pt>
                <c:pt idx="7406">
                  <c:v>2066.094482</c:v>
                </c:pt>
                <c:pt idx="7407">
                  <c:v>2067.542236</c:v>
                </c:pt>
                <c:pt idx="7408">
                  <c:v>2068.979492</c:v>
                </c:pt>
                <c:pt idx="7409">
                  <c:v>2070.406982</c:v>
                </c:pt>
                <c:pt idx="7410">
                  <c:v>2071.832031</c:v>
                </c:pt>
                <c:pt idx="7411">
                  <c:v>2073.263672</c:v>
                </c:pt>
                <c:pt idx="7412">
                  <c:v>2074.699707</c:v>
                </c:pt>
                <c:pt idx="7413">
                  <c:v>2076.138916</c:v>
                </c:pt>
                <c:pt idx="7414">
                  <c:v>2077.582031</c:v>
                </c:pt>
                <c:pt idx="7415">
                  <c:v>2079.021729</c:v>
                </c:pt>
                <c:pt idx="7416">
                  <c:v>2080.450195</c:v>
                </c:pt>
                <c:pt idx="7417">
                  <c:v>2081.871094</c:v>
                </c:pt>
                <c:pt idx="7418">
                  <c:v>2083.290527</c:v>
                </c:pt>
                <c:pt idx="7419">
                  <c:v>2084.70752</c:v>
                </c:pt>
                <c:pt idx="7420">
                  <c:v>2086.11792</c:v>
                </c:pt>
                <c:pt idx="7421">
                  <c:v>2087.520264</c:v>
                </c:pt>
                <c:pt idx="7422">
                  <c:v>2088.91626</c:v>
                </c:pt>
                <c:pt idx="7423">
                  <c:v>2090.309082</c:v>
                </c:pt>
                <c:pt idx="7424">
                  <c:v>2091.70166</c:v>
                </c:pt>
                <c:pt idx="7425">
                  <c:v>2093.094727</c:v>
                </c:pt>
                <c:pt idx="7426">
                  <c:v>2094.489258</c:v>
                </c:pt>
                <c:pt idx="7427">
                  <c:v>2095.88208</c:v>
                </c:pt>
                <c:pt idx="7428">
                  <c:v>2097.265869</c:v>
                </c:pt>
                <c:pt idx="7429">
                  <c:v>2098.638184</c:v>
                </c:pt>
                <c:pt idx="7430">
                  <c:v>2100.006592</c:v>
                </c:pt>
                <c:pt idx="7431">
                  <c:v>2101.37793</c:v>
                </c:pt>
                <c:pt idx="7432">
                  <c:v>2102.747314</c:v>
                </c:pt>
                <c:pt idx="7433">
                  <c:v>2104.102295</c:v>
                </c:pt>
                <c:pt idx="7434">
                  <c:v>2105.438477</c:v>
                </c:pt>
                <c:pt idx="7435">
                  <c:v>2106.758789</c:v>
                </c:pt>
                <c:pt idx="7436">
                  <c:v>2108.062744</c:v>
                </c:pt>
                <c:pt idx="7437">
                  <c:v>2109.347656</c:v>
                </c:pt>
                <c:pt idx="7438">
                  <c:v>2110.616211</c:v>
                </c:pt>
                <c:pt idx="7439">
                  <c:v>2111.874268</c:v>
                </c:pt>
                <c:pt idx="7440">
                  <c:v>2113.125977</c:v>
                </c:pt>
                <c:pt idx="7441">
                  <c:v>2114.369385</c:v>
                </c:pt>
                <c:pt idx="7442">
                  <c:v>2115.598633</c:v>
                </c:pt>
                <c:pt idx="7443">
                  <c:v>2116.80835</c:v>
                </c:pt>
                <c:pt idx="7444">
                  <c:v>2117.996826</c:v>
                </c:pt>
                <c:pt idx="7445">
                  <c:v>2119.169678</c:v>
                </c:pt>
                <c:pt idx="7446">
                  <c:v>2120.332275</c:v>
                </c:pt>
                <c:pt idx="7447">
                  <c:v>2121.481934</c:v>
                </c:pt>
                <c:pt idx="7448">
                  <c:v>2122.610352</c:v>
                </c:pt>
                <c:pt idx="7449">
                  <c:v>2123.7146</c:v>
                </c:pt>
                <c:pt idx="7450">
                  <c:v>2124.800049</c:v>
                </c:pt>
                <c:pt idx="7451">
                  <c:v>2125.875</c:v>
                </c:pt>
                <c:pt idx="7452">
                  <c:v>2126.945068</c:v>
                </c:pt>
                <c:pt idx="7453">
                  <c:v>2128.008545</c:v>
                </c:pt>
                <c:pt idx="7454">
                  <c:v>2129.060791</c:v>
                </c:pt>
                <c:pt idx="7455">
                  <c:v>2130.099854</c:v>
                </c:pt>
                <c:pt idx="7456">
                  <c:v>2131.122559</c:v>
                </c:pt>
                <c:pt idx="7457">
                  <c:v>2132.128418</c:v>
                </c:pt>
                <c:pt idx="7458">
                  <c:v>2133.121338</c:v>
                </c:pt>
                <c:pt idx="7459">
                  <c:v>2134.10791</c:v>
                </c:pt>
                <c:pt idx="7460">
                  <c:v>2135.090088</c:v>
                </c:pt>
                <c:pt idx="7461">
                  <c:v>2136.064453</c:v>
                </c:pt>
                <c:pt idx="7462">
                  <c:v>2137.027588</c:v>
                </c:pt>
                <c:pt idx="7463">
                  <c:v>2137.979736</c:v>
                </c:pt>
                <c:pt idx="7464">
                  <c:v>2138.924316</c:v>
                </c:pt>
                <c:pt idx="7465">
                  <c:v>2139.863281</c:v>
                </c:pt>
                <c:pt idx="7466">
                  <c:v>2140.795898</c:v>
                </c:pt>
                <c:pt idx="7467">
                  <c:v>2141.725342</c:v>
                </c:pt>
                <c:pt idx="7468">
                  <c:v>2142.654053</c:v>
                </c:pt>
                <c:pt idx="7469">
                  <c:v>2143.579346</c:v>
                </c:pt>
                <c:pt idx="7470">
                  <c:v>2144.496338</c:v>
                </c:pt>
                <c:pt idx="7471">
                  <c:v>2145.404053</c:v>
                </c:pt>
                <c:pt idx="7472">
                  <c:v>2146.304932</c:v>
                </c:pt>
                <c:pt idx="7473">
                  <c:v>2147.202637</c:v>
                </c:pt>
                <c:pt idx="7474">
                  <c:v>2148.099609</c:v>
                </c:pt>
                <c:pt idx="7475">
                  <c:v>2148.997559</c:v>
                </c:pt>
                <c:pt idx="7476">
                  <c:v>2149.899414</c:v>
                </c:pt>
                <c:pt idx="7477">
                  <c:v>2150.811035</c:v>
                </c:pt>
                <c:pt idx="7478">
                  <c:v>2151.734619</c:v>
                </c:pt>
                <c:pt idx="7479">
                  <c:v>2152.664795</c:v>
                </c:pt>
                <c:pt idx="7480">
                  <c:v>2153.597656</c:v>
                </c:pt>
                <c:pt idx="7481">
                  <c:v>2154.534424</c:v>
                </c:pt>
                <c:pt idx="7482">
                  <c:v>2155.477539</c:v>
                </c:pt>
                <c:pt idx="7483">
                  <c:v>2156.433105</c:v>
                </c:pt>
                <c:pt idx="7484">
                  <c:v>2157.403809</c:v>
                </c:pt>
                <c:pt idx="7485">
                  <c:v>2158.388428</c:v>
                </c:pt>
                <c:pt idx="7486">
                  <c:v>2159.384033</c:v>
                </c:pt>
                <c:pt idx="7487">
                  <c:v>2160.393799</c:v>
                </c:pt>
                <c:pt idx="7488">
                  <c:v>2161.425049</c:v>
                </c:pt>
                <c:pt idx="7489">
                  <c:v>2162.480957</c:v>
                </c:pt>
                <c:pt idx="7490">
                  <c:v>2163.555908</c:v>
                </c:pt>
                <c:pt idx="7491">
                  <c:v>2164.641113</c:v>
                </c:pt>
                <c:pt idx="7492">
                  <c:v>2165.72876</c:v>
                </c:pt>
                <c:pt idx="7493">
                  <c:v>2166.817139</c:v>
                </c:pt>
                <c:pt idx="7494">
                  <c:v>2167.910889</c:v>
                </c:pt>
                <c:pt idx="7495">
                  <c:v>2169.016602</c:v>
                </c:pt>
                <c:pt idx="7496">
                  <c:v>2170.13623</c:v>
                </c:pt>
                <c:pt idx="7497">
                  <c:v>2171.275635</c:v>
                </c:pt>
                <c:pt idx="7498">
                  <c:v>2172.441406</c:v>
                </c:pt>
                <c:pt idx="7499">
                  <c:v>2173.634277</c:v>
                </c:pt>
                <c:pt idx="7500">
                  <c:v>2174.852295</c:v>
                </c:pt>
                <c:pt idx="7501">
                  <c:v>2176.097412</c:v>
                </c:pt>
                <c:pt idx="7502">
                  <c:v>2177.371582</c:v>
                </c:pt>
                <c:pt idx="7503">
                  <c:v>2178.671143</c:v>
                </c:pt>
                <c:pt idx="7504">
                  <c:v>2179.995117</c:v>
                </c:pt>
                <c:pt idx="7505">
                  <c:v>2181.348389</c:v>
                </c:pt>
                <c:pt idx="7506">
                  <c:v>2182.73584</c:v>
                </c:pt>
                <c:pt idx="7507">
                  <c:v>2184.156982</c:v>
                </c:pt>
                <c:pt idx="7508">
                  <c:v>2185.608398</c:v>
                </c:pt>
                <c:pt idx="7509">
                  <c:v>2187.083252</c:v>
                </c:pt>
                <c:pt idx="7510">
                  <c:v>2188.576416</c:v>
                </c:pt>
                <c:pt idx="7511">
                  <c:v>2190.092285</c:v>
                </c:pt>
                <c:pt idx="7512">
                  <c:v>2191.634277</c:v>
                </c:pt>
                <c:pt idx="7513">
                  <c:v>2193.200928</c:v>
                </c:pt>
                <c:pt idx="7514">
                  <c:v>2194.792725</c:v>
                </c:pt>
                <c:pt idx="7515">
                  <c:v>2196.415039</c:v>
                </c:pt>
                <c:pt idx="7516">
                  <c:v>2198.072754</c:v>
                </c:pt>
                <c:pt idx="7517">
                  <c:v>2199.764404</c:v>
                </c:pt>
                <c:pt idx="7518">
                  <c:v>2201.48877</c:v>
                </c:pt>
                <c:pt idx="7519">
                  <c:v>2203.242188</c:v>
                </c:pt>
                <c:pt idx="7520">
                  <c:v>2205.016602</c:v>
                </c:pt>
                <c:pt idx="7521">
                  <c:v>2206.808594</c:v>
                </c:pt>
                <c:pt idx="7522">
                  <c:v>2208.626953</c:v>
                </c:pt>
                <c:pt idx="7523">
                  <c:v>2210.480469</c:v>
                </c:pt>
                <c:pt idx="7524">
                  <c:v>2212.372803</c:v>
                </c:pt>
                <c:pt idx="7525">
                  <c:v>2214.304443</c:v>
                </c:pt>
                <c:pt idx="7526">
                  <c:v>2216.268311</c:v>
                </c:pt>
                <c:pt idx="7527">
                  <c:v>2218.253906</c:v>
                </c:pt>
                <c:pt idx="7528">
                  <c:v>2220.258301</c:v>
                </c:pt>
                <c:pt idx="7529">
                  <c:v>2222.28418</c:v>
                </c:pt>
                <c:pt idx="7530">
                  <c:v>2224.335449</c:v>
                </c:pt>
                <c:pt idx="7531">
                  <c:v>2226.415771</c:v>
                </c:pt>
                <c:pt idx="7532">
                  <c:v>2228.530273</c:v>
                </c:pt>
                <c:pt idx="7533">
                  <c:v>2230.685059</c:v>
                </c:pt>
                <c:pt idx="7534">
                  <c:v>2232.88208</c:v>
                </c:pt>
                <c:pt idx="7535">
                  <c:v>2235.111572</c:v>
                </c:pt>
                <c:pt idx="7536">
                  <c:v>2237.355713</c:v>
                </c:pt>
                <c:pt idx="7537">
                  <c:v>2239.608154</c:v>
                </c:pt>
                <c:pt idx="7538">
                  <c:v>2241.880859</c:v>
                </c:pt>
                <c:pt idx="7539">
                  <c:v>2244.192871</c:v>
                </c:pt>
                <c:pt idx="7540">
                  <c:v>2246.554443</c:v>
                </c:pt>
                <c:pt idx="7541">
                  <c:v>2248.965576</c:v>
                </c:pt>
                <c:pt idx="7542">
                  <c:v>2251.425781</c:v>
                </c:pt>
                <c:pt idx="7543">
                  <c:v>2253.930908</c:v>
                </c:pt>
                <c:pt idx="7544">
                  <c:v>2256.467773</c:v>
                </c:pt>
                <c:pt idx="7545">
                  <c:v>2259.030518</c:v>
                </c:pt>
                <c:pt idx="7546">
                  <c:v>2261.629639</c:v>
                </c:pt>
                <c:pt idx="7547">
                  <c:v>2264.273926</c:v>
                </c:pt>
                <c:pt idx="7548">
                  <c:v>2266.958984</c:v>
                </c:pt>
                <c:pt idx="7549">
                  <c:v>2269.678955</c:v>
                </c:pt>
                <c:pt idx="7550">
                  <c:v>2272.433105</c:v>
                </c:pt>
                <c:pt idx="7551">
                  <c:v>2275.220459</c:v>
                </c:pt>
                <c:pt idx="7552">
                  <c:v>2278.041748</c:v>
                </c:pt>
                <c:pt idx="7553">
                  <c:v>2280.902832</c:v>
                </c:pt>
                <c:pt idx="7554">
                  <c:v>2283.808594</c:v>
                </c:pt>
                <c:pt idx="7555">
                  <c:v>2286.756836</c:v>
                </c:pt>
                <c:pt idx="7556">
                  <c:v>2289.739746</c:v>
                </c:pt>
                <c:pt idx="7557">
                  <c:v>2292.752197</c:v>
                </c:pt>
                <c:pt idx="7558">
                  <c:v>2295.800781</c:v>
                </c:pt>
                <c:pt idx="7559">
                  <c:v>2298.895996</c:v>
                </c:pt>
                <c:pt idx="7560">
                  <c:v>2302.036133</c:v>
                </c:pt>
                <c:pt idx="7561">
                  <c:v>2305.214844</c:v>
                </c:pt>
                <c:pt idx="7562">
                  <c:v>2308.434814</c:v>
                </c:pt>
                <c:pt idx="7563">
                  <c:v>2311.705078</c:v>
                </c:pt>
                <c:pt idx="7564">
                  <c:v>2315.039063</c:v>
                </c:pt>
                <c:pt idx="7565">
                  <c:v>2318.444336</c:v>
                </c:pt>
                <c:pt idx="7566">
                  <c:v>2321.914063</c:v>
                </c:pt>
                <c:pt idx="7567">
                  <c:v>2325.428711</c:v>
                </c:pt>
                <c:pt idx="7568">
                  <c:v>2328.974854</c:v>
                </c:pt>
                <c:pt idx="7569">
                  <c:v>2332.55542</c:v>
                </c:pt>
                <c:pt idx="7570">
                  <c:v>2336.177002</c:v>
                </c:pt>
                <c:pt idx="7571">
                  <c:v>2339.843262</c:v>
                </c:pt>
                <c:pt idx="7572">
                  <c:v>2343.560059</c:v>
                </c:pt>
                <c:pt idx="7573">
                  <c:v>2347.335205</c:v>
                </c:pt>
                <c:pt idx="7574">
                  <c:v>2351.167725</c:v>
                </c:pt>
                <c:pt idx="7575">
                  <c:v>2355.049561</c:v>
                </c:pt>
                <c:pt idx="7576">
                  <c:v>2358.971924</c:v>
                </c:pt>
                <c:pt idx="7577">
                  <c:v>2362.924805</c:v>
                </c:pt>
                <c:pt idx="7578">
                  <c:v>2366.908936</c:v>
                </c:pt>
                <c:pt idx="7579">
                  <c:v>2370.938477</c:v>
                </c:pt>
                <c:pt idx="7580">
                  <c:v>2375.020508</c:v>
                </c:pt>
                <c:pt idx="7581">
                  <c:v>2379.153076</c:v>
                </c:pt>
                <c:pt idx="7582">
                  <c:v>2383.339844</c:v>
                </c:pt>
                <c:pt idx="7583">
                  <c:v>2387.584229</c:v>
                </c:pt>
                <c:pt idx="7584">
                  <c:v>2391.87793</c:v>
                </c:pt>
                <c:pt idx="7585">
                  <c:v>2396.204346</c:v>
                </c:pt>
                <c:pt idx="7586">
                  <c:v>2400.553955</c:v>
                </c:pt>
                <c:pt idx="7587">
                  <c:v>2404.93042</c:v>
                </c:pt>
                <c:pt idx="7588">
                  <c:v>2409.342285</c:v>
                </c:pt>
                <c:pt idx="7589">
                  <c:v>2413.787842</c:v>
                </c:pt>
                <c:pt idx="7590">
                  <c:v>2418.262939</c:v>
                </c:pt>
                <c:pt idx="7591">
                  <c:v>2422.782227</c:v>
                </c:pt>
                <c:pt idx="7592">
                  <c:v>2427.362549</c:v>
                </c:pt>
                <c:pt idx="7593">
                  <c:v>2431.999268</c:v>
                </c:pt>
                <c:pt idx="7594">
                  <c:v>2436.678223</c:v>
                </c:pt>
                <c:pt idx="7595">
                  <c:v>2441.405029</c:v>
                </c:pt>
                <c:pt idx="7596">
                  <c:v>2446.202148</c:v>
                </c:pt>
                <c:pt idx="7597">
                  <c:v>2451.07959</c:v>
                </c:pt>
                <c:pt idx="7598">
                  <c:v>2456.026367</c:v>
                </c:pt>
                <c:pt idx="7599">
                  <c:v>2461.026123</c:v>
                </c:pt>
                <c:pt idx="7600">
                  <c:v>2466.076172</c:v>
                </c:pt>
                <c:pt idx="7601">
                  <c:v>2471.180908</c:v>
                </c:pt>
                <c:pt idx="7602">
                  <c:v>2476.344971</c:v>
                </c:pt>
                <c:pt idx="7603">
                  <c:v>2481.570068</c:v>
                </c:pt>
                <c:pt idx="7604">
                  <c:v>2486.850342</c:v>
                </c:pt>
                <c:pt idx="7605">
                  <c:v>2492.179199</c:v>
                </c:pt>
                <c:pt idx="7606">
                  <c:v>2497.555664</c:v>
                </c:pt>
                <c:pt idx="7607">
                  <c:v>2502.984375</c:v>
                </c:pt>
                <c:pt idx="7608">
                  <c:v>2508.466064</c:v>
                </c:pt>
                <c:pt idx="7609">
                  <c:v>2513.998535</c:v>
                </c:pt>
                <c:pt idx="7610">
                  <c:v>2519.573975</c:v>
                </c:pt>
                <c:pt idx="7611">
                  <c:v>2525.177002</c:v>
                </c:pt>
                <c:pt idx="7612">
                  <c:v>2530.80127</c:v>
                </c:pt>
                <c:pt idx="7613">
                  <c:v>2536.46167</c:v>
                </c:pt>
                <c:pt idx="7614">
                  <c:v>2542.17334</c:v>
                </c:pt>
                <c:pt idx="7615">
                  <c:v>2547.918701</c:v>
                </c:pt>
                <c:pt idx="7616">
                  <c:v>2553.650635</c:v>
                </c:pt>
                <c:pt idx="7617">
                  <c:v>2559.338135</c:v>
                </c:pt>
                <c:pt idx="7618">
                  <c:v>2564.993896</c:v>
                </c:pt>
                <c:pt idx="7619">
                  <c:v>2570.648926</c:v>
                </c:pt>
                <c:pt idx="7620">
                  <c:v>2576.323975</c:v>
                </c:pt>
                <c:pt idx="7621">
                  <c:v>2582.020996</c:v>
                </c:pt>
                <c:pt idx="7622">
                  <c:v>2587.726807</c:v>
                </c:pt>
                <c:pt idx="7623">
                  <c:v>2593.425781</c:v>
                </c:pt>
                <c:pt idx="7624">
                  <c:v>2599.111328</c:v>
                </c:pt>
                <c:pt idx="7625">
                  <c:v>2604.781982</c:v>
                </c:pt>
                <c:pt idx="7626">
                  <c:v>2610.436768</c:v>
                </c:pt>
                <c:pt idx="7627">
                  <c:v>2616.078369</c:v>
                </c:pt>
                <c:pt idx="7628">
                  <c:v>2621.717529</c:v>
                </c:pt>
                <c:pt idx="7629">
                  <c:v>2627.364502</c:v>
                </c:pt>
                <c:pt idx="7630">
                  <c:v>2633.020508</c:v>
                </c:pt>
                <c:pt idx="7631">
                  <c:v>2638.674561</c:v>
                </c:pt>
                <c:pt idx="7632">
                  <c:v>2644.313477</c:v>
                </c:pt>
                <c:pt idx="7633">
                  <c:v>2649.936035</c:v>
                </c:pt>
                <c:pt idx="7634">
                  <c:v>2655.550049</c:v>
                </c:pt>
                <c:pt idx="7635">
                  <c:v>2661.163574</c:v>
                </c:pt>
                <c:pt idx="7636">
                  <c:v>2666.778809</c:v>
                </c:pt>
                <c:pt idx="7637">
                  <c:v>2672.392334</c:v>
                </c:pt>
                <c:pt idx="7638">
                  <c:v>2678.003906</c:v>
                </c:pt>
                <c:pt idx="7639">
                  <c:v>2683.618164</c:v>
                </c:pt>
                <c:pt idx="7640">
                  <c:v>2689.239258</c:v>
                </c:pt>
                <c:pt idx="7641">
                  <c:v>2694.876709</c:v>
                </c:pt>
                <c:pt idx="7642">
                  <c:v>2700.536865</c:v>
                </c:pt>
                <c:pt idx="7643">
                  <c:v>2706.215332</c:v>
                </c:pt>
                <c:pt idx="7644">
                  <c:v>2711.906494</c:v>
                </c:pt>
                <c:pt idx="7645">
                  <c:v>2717.615723</c:v>
                </c:pt>
                <c:pt idx="7646">
                  <c:v>2723.358887</c:v>
                </c:pt>
                <c:pt idx="7647">
                  <c:v>2729.14209</c:v>
                </c:pt>
                <c:pt idx="7648">
                  <c:v>2734.958496</c:v>
                </c:pt>
                <c:pt idx="7649">
                  <c:v>2740.80127</c:v>
                </c:pt>
                <c:pt idx="7650">
                  <c:v>2746.671143</c:v>
                </c:pt>
                <c:pt idx="7651">
                  <c:v>2752.566406</c:v>
                </c:pt>
                <c:pt idx="7652">
                  <c:v>2758.490723</c:v>
                </c:pt>
                <c:pt idx="7653">
                  <c:v>2764.458008</c:v>
                </c:pt>
                <c:pt idx="7654">
                  <c:v>2770.473877</c:v>
                </c:pt>
                <c:pt idx="7655">
                  <c:v>2776.522461</c:v>
                </c:pt>
                <c:pt idx="7656">
                  <c:v>2782.586182</c:v>
                </c:pt>
                <c:pt idx="7657">
                  <c:v>2788.667725</c:v>
                </c:pt>
                <c:pt idx="7658">
                  <c:v>2794.782715</c:v>
                </c:pt>
                <c:pt idx="7659">
                  <c:v>2800.940918</c:v>
                </c:pt>
                <c:pt idx="7660">
                  <c:v>2807.13916</c:v>
                </c:pt>
                <c:pt idx="7661">
                  <c:v>2813.37085</c:v>
                </c:pt>
                <c:pt idx="7662">
                  <c:v>2819.63501</c:v>
                </c:pt>
                <c:pt idx="7663">
                  <c:v>2825.931885</c:v>
                </c:pt>
                <c:pt idx="7664">
                  <c:v>2832.255371</c:v>
                </c:pt>
                <c:pt idx="7665">
                  <c:v>2838.599121</c:v>
                </c:pt>
                <c:pt idx="7666">
                  <c:v>2844.9729</c:v>
                </c:pt>
                <c:pt idx="7667">
                  <c:v>2851.379395</c:v>
                </c:pt>
                <c:pt idx="7668">
                  <c:v>2857.794678</c:v>
                </c:pt>
                <c:pt idx="7669">
                  <c:v>2864.200928</c:v>
                </c:pt>
                <c:pt idx="7670">
                  <c:v>2870.594971</c:v>
                </c:pt>
                <c:pt idx="7671">
                  <c:v>2876.968018</c:v>
                </c:pt>
                <c:pt idx="7672">
                  <c:v>2883.314453</c:v>
                </c:pt>
                <c:pt idx="7673">
                  <c:v>2889.634277</c:v>
                </c:pt>
                <c:pt idx="7674">
                  <c:v>2895.922852</c:v>
                </c:pt>
                <c:pt idx="7675">
                  <c:v>2902.175049</c:v>
                </c:pt>
                <c:pt idx="7676">
                  <c:v>2908.394775</c:v>
                </c:pt>
                <c:pt idx="7677">
                  <c:v>2914.587646</c:v>
                </c:pt>
                <c:pt idx="7678">
                  <c:v>2920.753662</c:v>
                </c:pt>
                <c:pt idx="7679">
                  <c:v>2926.881104</c:v>
                </c:pt>
                <c:pt idx="7680">
                  <c:v>2932.969238</c:v>
                </c:pt>
                <c:pt idx="7681">
                  <c:v>2939.024658</c:v>
                </c:pt>
                <c:pt idx="7682">
                  <c:v>2945.043457</c:v>
                </c:pt>
                <c:pt idx="7683">
                  <c:v>2951.020508</c:v>
                </c:pt>
                <c:pt idx="7684">
                  <c:v>2956.950439</c:v>
                </c:pt>
                <c:pt idx="7685">
                  <c:v>2962.8125</c:v>
                </c:pt>
                <c:pt idx="7686">
                  <c:v>2968.602539</c:v>
                </c:pt>
                <c:pt idx="7687">
                  <c:v>2974.343994</c:v>
                </c:pt>
                <c:pt idx="7688">
                  <c:v>2980.049805</c:v>
                </c:pt>
                <c:pt idx="7689">
                  <c:v>2985.715576</c:v>
                </c:pt>
                <c:pt idx="7690">
                  <c:v>2991.334229</c:v>
                </c:pt>
                <c:pt idx="7691">
                  <c:v>2996.896973</c:v>
                </c:pt>
                <c:pt idx="7692">
                  <c:v>3002.390137</c:v>
                </c:pt>
                <c:pt idx="7693">
                  <c:v>3007.806641</c:v>
                </c:pt>
                <c:pt idx="7694">
                  <c:v>3013.153809</c:v>
                </c:pt>
                <c:pt idx="7695">
                  <c:v>3018.433594</c:v>
                </c:pt>
                <c:pt idx="7696">
                  <c:v>3023.628418</c:v>
                </c:pt>
                <c:pt idx="7697">
                  <c:v>3028.732422</c:v>
                </c:pt>
                <c:pt idx="7698">
                  <c:v>3033.772217</c:v>
                </c:pt>
                <c:pt idx="7699">
                  <c:v>3038.775391</c:v>
                </c:pt>
                <c:pt idx="7700">
                  <c:v>3043.750488</c:v>
                </c:pt>
                <c:pt idx="7701">
                  <c:v>3048.690674</c:v>
                </c:pt>
                <c:pt idx="7702">
                  <c:v>3053.587158</c:v>
                </c:pt>
                <c:pt idx="7703">
                  <c:v>3058.429199</c:v>
                </c:pt>
                <c:pt idx="7704">
                  <c:v>3063.213379</c:v>
                </c:pt>
                <c:pt idx="7705">
                  <c:v>3067.954834</c:v>
                </c:pt>
                <c:pt idx="7706">
                  <c:v>3072.665039</c:v>
                </c:pt>
                <c:pt idx="7707">
                  <c:v>3077.330811</c:v>
                </c:pt>
                <c:pt idx="7708">
                  <c:v>3081.93457</c:v>
                </c:pt>
                <c:pt idx="7709">
                  <c:v>3086.475342</c:v>
                </c:pt>
                <c:pt idx="7710">
                  <c:v>3090.959473</c:v>
                </c:pt>
                <c:pt idx="7711">
                  <c:v>3095.389648</c:v>
                </c:pt>
                <c:pt idx="7712">
                  <c:v>3099.761719</c:v>
                </c:pt>
                <c:pt idx="7713">
                  <c:v>3104.066162</c:v>
                </c:pt>
                <c:pt idx="7714">
                  <c:v>3108.305176</c:v>
                </c:pt>
                <c:pt idx="7715">
                  <c:v>3112.492432</c:v>
                </c:pt>
                <c:pt idx="7716">
                  <c:v>3116.641113</c:v>
                </c:pt>
                <c:pt idx="7717">
                  <c:v>3120.764893</c:v>
                </c:pt>
                <c:pt idx="7718">
                  <c:v>3124.866455</c:v>
                </c:pt>
                <c:pt idx="7719">
                  <c:v>3128.929443</c:v>
                </c:pt>
                <c:pt idx="7720">
                  <c:v>3132.937012</c:v>
                </c:pt>
                <c:pt idx="7721">
                  <c:v>3136.881836</c:v>
                </c:pt>
                <c:pt idx="7722">
                  <c:v>3140.761963</c:v>
                </c:pt>
                <c:pt idx="7723">
                  <c:v>3144.583984</c:v>
                </c:pt>
                <c:pt idx="7724">
                  <c:v>3148.355713</c:v>
                </c:pt>
                <c:pt idx="7725">
                  <c:v>3152.073975</c:v>
                </c:pt>
                <c:pt idx="7726">
                  <c:v>3155.734863</c:v>
                </c:pt>
                <c:pt idx="7727">
                  <c:v>3159.343262</c:v>
                </c:pt>
                <c:pt idx="7728">
                  <c:v>3162.896484</c:v>
                </c:pt>
                <c:pt idx="7729">
                  <c:v>3166.391846</c:v>
                </c:pt>
                <c:pt idx="7730">
                  <c:v>3169.835693</c:v>
                </c:pt>
                <c:pt idx="7731">
                  <c:v>3173.234863</c:v>
                </c:pt>
                <c:pt idx="7732">
                  <c:v>3176.587891</c:v>
                </c:pt>
                <c:pt idx="7733">
                  <c:v>3179.890137</c:v>
                </c:pt>
                <c:pt idx="7734">
                  <c:v>3183.139404</c:v>
                </c:pt>
                <c:pt idx="7735">
                  <c:v>3186.336914</c:v>
                </c:pt>
                <c:pt idx="7736">
                  <c:v>3189.483154</c:v>
                </c:pt>
                <c:pt idx="7737">
                  <c:v>3192.577393</c:v>
                </c:pt>
                <c:pt idx="7738">
                  <c:v>3195.622803</c:v>
                </c:pt>
                <c:pt idx="7739">
                  <c:v>3198.625244</c:v>
                </c:pt>
                <c:pt idx="7740">
                  <c:v>3201.588379</c:v>
                </c:pt>
                <c:pt idx="7741">
                  <c:v>3204.514893</c:v>
                </c:pt>
                <c:pt idx="7742">
                  <c:v>3207.40918</c:v>
                </c:pt>
                <c:pt idx="7743">
                  <c:v>3210.270752</c:v>
                </c:pt>
                <c:pt idx="7744">
                  <c:v>3213.093262</c:v>
                </c:pt>
                <c:pt idx="7745">
                  <c:v>3215.870605</c:v>
                </c:pt>
                <c:pt idx="7746">
                  <c:v>3218.596924</c:v>
                </c:pt>
                <c:pt idx="7747">
                  <c:v>3221.272949</c:v>
                </c:pt>
                <c:pt idx="7748">
                  <c:v>3223.914551</c:v>
                </c:pt>
                <c:pt idx="7749">
                  <c:v>3226.537109</c:v>
                </c:pt>
                <c:pt idx="7750">
                  <c:v>3229.133789</c:v>
                </c:pt>
                <c:pt idx="7751">
                  <c:v>3231.689941</c:v>
                </c:pt>
                <c:pt idx="7752">
                  <c:v>3234.197998</c:v>
                </c:pt>
                <c:pt idx="7753">
                  <c:v>3236.655029</c:v>
                </c:pt>
                <c:pt idx="7754">
                  <c:v>3239.067871</c:v>
                </c:pt>
                <c:pt idx="7755">
                  <c:v>3241.447266</c:v>
                </c:pt>
                <c:pt idx="7756">
                  <c:v>3243.794189</c:v>
                </c:pt>
                <c:pt idx="7757">
                  <c:v>3246.10376</c:v>
                </c:pt>
                <c:pt idx="7758">
                  <c:v>3248.373779</c:v>
                </c:pt>
                <c:pt idx="7759">
                  <c:v>3250.602295</c:v>
                </c:pt>
                <c:pt idx="7760">
                  <c:v>3252.79248</c:v>
                </c:pt>
                <c:pt idx="7761">
                  <c:v>3254.947754</c:v>
                </c:pt>
                <c:pt idx="7762">
                  <c:v>3257.062744</c:v>
                </c:pt>
                <c:pt idx="7763">
                  <c:v>3259.13501</c:v>
                </c:pt>
                <c:pt idx="7764">
                  <c:v>3261.167725</c:v>
                </c:pt>
                <c:pt idx="7765">
                  <c:v>3263.162842</c:v>
                </c:pt>
                <c:pt idx="7766">
                  <c:v>3265.121582</c:v>
                </c:pt>
                <c:pt idx="7767">
                  <c:v>3267.04541</c:v>
                </c:pt>
                <c:pt idx="7768">
                  <c:v>3268.935059</c:v>
                </c:pt>
                <c:pt idx="7769">
                  <c:v>3270.791504</c:v>
                </c:pt>
                <c:pt idx="7770">
                  <c:v>3272.609619</c:v>
                </c:pt>
                <c:pt idx="7771">
                  <c:v>3274.38623</c:v>
                </c:pt>
                <c:pt idx="7772">
                  <c:v>3276.129883</c:v>
                </c:pt>
                <c:pt idx="7773">
                  <c:v>3277.849854</c:v>
                </c:pt>
                <c:pt idx="7774">
                  <c:v>3279.546875</c:v>
                </c:pt>
                <c:pt idx="7775">
                  <c:v>3281.216553</c:v>
                </c:pt>
                <c:pt idx="7776">
                  <c:v>3282.859131</c:v>
                </c:pt>
                <c:pt idx="7777">
                  <c:v>3284.476807</c:v>
                </c:pt>
                <c:pt idx="7778">
                  <c:v>3286.069824</c:v>
                </c:pt>
                <c:pt idx="7779">
                  <c:v>3287.640137</c:v>
                </c:pt>
                <c:pt idx="7780">
                  <c:v>3289.189453</c:v>
                </c:pt>
                <c:pt idx="7781">
                  <c:v>3290.718506</c:v>
                </c:pt>
                <c:pt idx="7782">
                  <c:v>3292.231689</c:v>
                </c:pt>
                <c:pt idx="7783">
                  <c:v>3293.733154</c:v>
                </c:pt>
                <c:pt idx="7784">
                  <c:v>3295.22583</c:v>
                </c:pt>
                <c:pt idx="7785">
                  <c:v>3296.709473</c:v>
                </c:pt>
                <c:pt idx="7786">
                  <c:v>3298.181396</c:v>
                </c:pt>
                <c:pt idx="7787">
                  <c:v>3299.641602</c:v>
                </c:pt>
                <c:pt idx="7788">
                  <c:v>3301.096191</c:v>
                </c:pt>
                <c:pt idx="7789">
                  <c:v>3302.54541</c:v>
                </c:pt>
                <c:pt idx="7790">
                  <c:v>3303.984863</c:v>
                </c:pt>
                <c:pt idx="7791">
                  <c:v>3305.415527</c:v>
                </c:pt>
                <c:pt idx="7792">
                  <c:v>3306.841064</c:v>
                </c:pt>
                <c:pt idx="7793">
                  <c:v>3308.260254</c:v>
                </c:pt>
                <c:pt idx="7794">
                  <c:v>3309.67041</c:v>
                </c:pt>
                <c:pt idx="7795">
                  <c:v>3311.071533</c:v>
                </c:pt>
                <c:pt idx="7796">
                  <c:v>3312.469238</c:v>
                </c:pt>
                <c:pt idx="7797">
                  <c:v>3313.870605</c:v>
                </c:pt>
                <c:pt idx="7798">
                  <c:v>3315.279053</c:v>
                </c:pt>
                <c:pt idx="7799">
                  <c:v>3316.696777</c:v>
                </c:pt>
                <c:pt idx="7800">
                  <c:v>3318.122559</c:v>
                </c:pt>
                <c:pt idx="7801">
                  <c:v>3319.550293</c:v>
                </c:pt>
                <c:pt idx="7802">
                  <c:v>3320.978027</c:v>
                </c:pt>
                <c:pt idx="7803">
                  <c:v>3322.408691</c:v>
                </c:pt>
                <c:pt idx="7804">
                  <c:v>3323.843018</c:v>
                </c:pt>
                <c:pt idx="7805">
                  <c:v>3325.28125</c:v>
                </c:pt>
                <c:pt idx="7806">
                  <c:v>3326.724854</c:v>
                </c:pt>
                <c:pt idx="7807">
                  <c:v>3328.180908</c:v>
                </c:pt>
                <c:pt idx="7808">
                  <c:v>3329.659424</c:v>
                </c:pt>
                <c:pt idx="7809">
                  <c:v>3331.163574</c:v>
                </c:pt>
                <c:pt idx="7810">
                  <c:v>3332.690674</c:v>
                </c:pt>
                <c:pt idx="7811">
                  <c:v>3334.237793</c:v>
                </c:pt>
                <c:pt idx="7812">
                  <c:v>3335.799316</c:v>
                </c:pt>
                <c:pt idx="7813">
                  <c:v>3337.367676</c:v>
                </c:pt>
                <c:pt idx="7814">
                  <c:v>3338.944336</c:v>
                </c:pt>
                <c:pt idx="7815">
                  <c:v>3340.536133</c:v>
                </c:pt>
                <c:pt idx="7816">
                  <c:v>3342.145996</c:v>
                </c:pt>
                <c:pt idx="7817">
                  <c:v>3343.773926</c:v>
                </c:pt>
                <c:pt idx="7818">
                  <c:v>3345.415039</c:v>
                </c:pt>
                <c:pt idx="7819">
                  <c:v>3347.070557</c:v>
                </c:pt>
                <c:pt idx="7820">
                  <c:v>3348.753906</c:v>
                </c:pt>
                <c:pt idx="7821">
                  <c:v>3350.479492</c:v>
                </c:pt>
                <c:pt idx="7822">
                  <c:v>3352.250244</c:v>
                </c:pt>
                <c:pt idx="7823">
                  <c:v>3354.062744</c:v>
                </c:pt>
                <c:pt idx="7824">
                  <c:v>3355.914551</c:v>
                </c:pt>
                <c:pt idx="7825">
                  <c:v>3357.806152</c:v>
                </c:pt>
                <c:pt idx="7826">
                  <c:v>3359.737305</c:v>
                </c:pt>
                <c:pt idx="7827">
                  <c:v>3361.705566</c:v>
                </c:pt>
                <c:pt idx="7828">
                  <c:v>3363.713867</c:v>
                </c:pt>
                <c:pt idx="7829">
                  <c:v>3365.76123</c:v>
                </c:pt>
                <c:pt idx="7830">
                  <c:v>3367.831543</c:v>
                </c:pt>
                <c:pt idx="7831">
                  <c:v>3369.913818</c:v>
                </c:pt>
                <c:pt idx="7832">
                  <c:v>3372.009521</c:v>
                </c:pt>
                <c:pt idx="7833">
                  <c:v>3374.120117</c:v>
                </c:pt>
                <c:pt idx="7834">
                  <c:v>3376.239746</c:v>
                </c:pt>
                <c:pt idx="7835">
                  <c:v>3378.356934</c:v>
                </c:pt>
                <c:pt idx="7836">
                  <c:v>3380.453857</c:v>
                </c:pt>
                <c:pt idx="7837">
                  <c:v>3382.525146</c:v>
                </c:pt>
                <c:pt idx="7838">
                  <c:v>3384.58667</c:v>
                </c:pt>
                <c:pt idx="7839">
                  <c:v>3386.656006</c:v>
                </c:pt>
                <c:pt idx="7840">
                  <c:v>3388.735596</c:v>
                </c:pt>
                <c:pt idx="7841">
                  <c:v>3390.821533</c:v>
                </c:pt>
                <c:pt idx="7842">
                  <c:v>3392.914551</c:v>
                </c:pt>
                <c:pt idx="7843">
                  <c:v>3395.01416</c:v>
                </c:pt>
                <c:pt idx="7844">
                  <c:v>3397.115479</c:v>
                </c:pt>
                <c:pt idx="7845">
                  <c:v>3399.219727</c:v>
                </c:pt>
                <c:pt idx="7846">
                  <c:v>3401.333252</c:v>
                </c:pt>
                <c:pt idx="7847">
                  <c:v>3403.458496</c:v>
                </c:pt>
                <c:pt idx="7848">
                  <c:v>3405.601318</c:v>
                </c:pt>
                <c:pt idx="7849">
                  <c:v>3407.774658</c:v>
                </c:pt>
                <c:pt idx="7850">
                  <c:v>3409.981445</c:v>
                </c:pt>
                <c:pt idx="7851">
                  <c:v>3412.21167</c:v>
                </c:pt>
                <c:pt idx="7852">
                  <c:v>3414.459717</c:v>
                </c:pt>
                <c:pt idx="7853">
                  <c:v>3416.731689</c:v>
                </c:pt>
                <c:pt idx="7854">
                  <c:v>3419.035889</c:v>
                </c:pt>
                <c:pt idx="7855">
                  <c:v>3421.37793</c:v>
                </c:pt>
                <c:pt idx="7856">
                  <c:v>3423.761475</c:v>
                </c:pt>
                <c:pt idx="7857">
                  <c:v>3426.191406</c:v>
                </c:pt>
                <c:pt idx="7858">
                  <c:v>3428.678467</c:v>
                </c:pt>
                <c:pt idx="7859">
                  <c:v>3431.233887</c:v>
                </c:pt>
                <c:pt idx="7860">
                  <c:v>3433.859375</c:v>
                </c:pt>
                <c:pt idx="7861">
                  <c:v>3436.544678</c:v>
                </c:pt>
                <c:pt idx="7862">
                  <c:v>3439.286377</c:v>
                </c:pt>
                <c:pt idx="7863">
                  <c:v>3442.094727</c:v>
                </c:pt>
                <c:pt idx="7864">
                  <c:v>3444.980957</c:v>
                </c:pt>
                <c:pt idx="7865">
                  <c:v>3447.950195</c:v>
                </c:pt>
                <c:pt idx="7866">
                  <c:v>3451.004395</c:v>
                </c:pt>
                <c:pt idx="7867">
                  <c:v>3454.13916</c:v>
                </c:pt>
                <c:pt idx="7868">
                  <c:v>3457.348633</c:v>
                </c:pt>
                <c:pt idx="7869">
                  <c:v>3460.621338</c:v>
                </c:pt>
                <c:pt idx="7870">
                  <c:v>3463.943848</c:v>
                </c:pt>
                <c:pt idx="7871">
                  <c:v>3467.315186</c:v>
                </c:pt>
                <c:pt idx="7872">
                  <c:v>3470.751953</c:v>
                </c:pt>
                <c:pt idx="7873">
                  <c:v>3474.272461</c:v>
                </c:pt>
                <c:pt idx="7874">
                  <c:v>3477.880371</c:v>
                </c:pt>
                <c:pt idx="7875">
                  <c:v>3481.567627</c:v>
                </c:pt>
                <c:pt idx="7876">
                  <c:v>3485.327393</c:v>
                </c:pt>
                <c:pt idx="7877">
                  <c:v>3489.154785</c:v>
                </c:pt>
                <c:pt idx="7878">
                  <c:v>3493.042969</c:v>
                </c:pt>
                <c:pt idx="7879">
                  <c:v>3496.991455</c:v>
                </c:pt>
                <c:pt idx="7880">
                  <c:v>3501.008545</c:v>
                </c:pt>
                <c:pt idx="7881">
                  <c:v>3505.096924</c:v>
                </c:pt>
                <c:pt idx="7882">
                  <c:v>3509.259277</c:v>
                </c:pt>
                <c:pt idx="7883">
                  <c:v>3513.500732</c:v>
                </c:pt>
                <c:pt idx="7884">
                  <c:v>3517.818848</c:v>
                </c:pt>
                <c:pt idx="7885">
                  <c:v>3522.211914</c:v>
                </c:pt>
                <c:pt idx="7886">
                  <c:v>3526.684326</c:v>
                </c:pt>
                <c:pt idx="7887">
                  <c:v>3531.235107</c:v>
                </c:pt>
                <c:pt idx="7888">
                  <c:v>3535.849365</c:v>
                </c:pt>
                <c:pt idx="7889">
                  <c:v>3540.512207</c:v>
                </c:pt>
                <c:pt idx="7890">
                  <c:v>3545.219971</c:v>
                </c:pt>
                <c:pt idx="7891">
                  <c:v>3549.973389</c:v>
                </c:pt>
                <c:pt idx="7892">
                  <c:v>3554.770264</c:v>
                </c:pt>
                <c:pt idx="7893">
                  <c:v>3559.617676</c:v>
                </c:pt>
                <c:pt idx="7894">
                  <c:v>3564.5271</c:v>
                </c:pt>
                <c:pt idx="7895">
                  <c:v>3569.49707</c:v>
                </c:pt>
                <c:pt idx="7896">
                  <c:v>3574.518066</c:v>
                </c:pt>
                <c:pt idx="7897">
                  <c:v>3579.586426</c:v>
                </c:pt>
                <c:pt idx="7898">
                  <c:v>3584.704346</c:v>
                </c:pt>
                <c:pt idx="7899">
                  <c:v>3589.869385</c:v>
                </c:pt>
                <c:pt idx="7900">
                  <c:v>3595.074463</c:v>
                </c:pt>
                <c:pt idx="7901">
                  <c:v>3600.315918</c:v>
                </c:pt>
                <c:pt idx="7902">
                  <c:v>3605.599609</c:v>
                </c:pt>
                <c:pt idx="7903">
                  <c:v>3610.933594</c:v>
                </c:pt>
                <c:pt idx="7904">
                  <c:v>3616.31665</c:v>
                </c:pt>
                <c:pt idx="7905">
                  <c:v>3621.724609</c:v>
                </c:pt>
                <c:pt idx="7906">
                  <c:v>3627.115723</c:v>
                </c:pt>
                <c:pt idx="7907">
                  <c:v>3632.468262</c:v>
                </c:pt>
                <c:pt idx="7908">
                  <c:v>3637.798096</c:v>
                </c:pt>
                <c:pt idx="7909">
                  <c:v>3643.130127</c:v>
                </c:pt>
                <c:pt idx="7910">
                  <c:v>3648.466064</c:v>
                </c:pt>
                <c:pt idx="7911">
                  <c:v>3653.783203</c:v>
                </c:pt>
                <c:pt idx="7912">
                  <c:v>3659.050049</c:v>
                </c:pt>
                <c:pt idx="7913">
                  <c:v>3664.255127</c:v>
                </c:pt>
                <c:pt idx="7914">
                  <c:v>3669.409424</c:v>
                </c:pt>
                <c:pt idx="7915">
                  <c:v>3674.525391</c:v>
                </c:pt>
                <c:pt idx="7916">
                  <c:v>3679.601563</c:v>
                </c:pt>
                <c:pt idx="7917">
                  <c:v>3684.621582</c:v>
                </c:pt>
                <c:pt idx="7918">
                  <c:v>3689.582031</c:v>
                </c:pt>
                <c:pt idx="7919">
                  <c:v>3694.507324</c:v>
                </c:pt>
                <c:pt idx="7920">
                  <c:v>3699.419189</c:v>
                </c:pt>
                <c:pt idx="7921">
                  <c:v>3704.314697</c:v>
                </c:pt>
                <c:pt idx="7922">
                  <c:v>3709.179199</c:v>
                </c:pt>
                <c:pt idx="7923">
                  <c:v>3713.999512</c:v>
                </c:pt>
                <c:pt idx="7924">
                  <c:v>3718.760986</c:v>
                </c:pt>
                <c:pt idx="7925">
                  <c:v>3723.448975</c:v>
                </c:pt>
                <c:pt idx="7926">
                  <c:v>3728.056152</c:v>
                </c:pt>
                <c:pt idx="7927">
                  <c:v>3732.589355</c:v>
                </c:pt>
                <c:pt idx="7928">
                  <c:v>3737.050293</c:v>
                </c:pt>
                <c:pt idx="7929">
                  <c:v>3741.430664</c:v>
                </c:pt>
                <c:pt idx="7930">
                  <c:v>3745.734863</c:v>
                </c:pt>
                <c:pt idx="7931">
                  <c:v>3749.97876</c:v>
                </c:pt>
                <c:pt idx="7932">
                  <c:v>3754.163086</c:v>
                </c:pt>
                <c:pt idx="7933">
                  <c:v>3758.274414</c:v>
                </c:pt>
                <c:pt idx="7934">
                  <c:v>3762.311279</c:v>
                </c:pt>
                <c:pt idx="7935">
                  <c:v>3766.277344</c:v>
                </c:pt>
                <c:pt idx="7936">
                  <c:v>3770.171631</c:v>
                </c:pt>
                <c:pt idx="7937">
                  <c:v>3774.003662</c:v>
                </c:pt>
                <c:pt idx="7938">
                  <c:v>3777.789307</c:v>
                </c:pt>
                <c:pt idx="7939">
                  <c:v>3781.52417</c:v>
                </c:pt>
                <c:pt idx="7940">
                  <c:v>3785.192139</c:v>
                </c:pt>
                <c:pt idx="7941">
                  <c:v>3788.792725</c:v>
                </c:pt>
                <c:pt idx="7942">
                  <c:v>3792.328125</c:v>
                </c:pt>
                <c:pt idx="7943">
                  <c:v>3795.795166</c:v>
                </c:pt>
                <c:pt idx="7944">
                  <c:v>3799.192871</c:v>
                </c:pt>
                <c:pt idx="7945">
                  <c:v>3802.531006</c:v>
                </c:pt>
                <c:pt idx="7946">
                  <c:v>3805.821289</c:v>
                </c:pt>
                <c:pt idx="7947">
                  <c:v>3809.071777</c:v>
                </c:pt>
                <c:pt idx="7948">
                  <c:v>3812.287598</c:v>
                </c:pt>
                <c:pt idx="7949">
                  <c:v>3815.46875</c:v>
                </c:pt>
                <c:pt idx="7950">
                  <c:v>3818.605225</c:v>
                </c:pt>
                <c:pt idx="7951">
                  <c:v>3821.685547</c:v>
                </c:pt>
                <c:pt idx="7952">
                  <c:v>3824.703125</c:v>
                </c:pt>
                <c:pt idx="7953">
                  <c:v>3827.664795</c:v>
                </c:pt>
                <c:pt idx="7954">
                  <c:v>3830.58374</c:v>
                </c:pt>
                <c:pt idx="7955">
                  <c:v>3833.468994</c:v>
                </c:pt>
                <c:pt idx="7956">
                  <c:v>3836.325928</c:v>
                </c:pt>
                <c:pt idx="7957">
                  <c:v>3839.162109</c:v>
                </c:pt>
                <c:pt idx="7958">
                  <c:v>3841.97998</c:v>
                </c:pt>
                <c:pt idx="7959">
                  <c:v>3844.779785</c:v>
                </c:pt>
                <c:pt idx="7960">
                  <c:v>3847.557617</c:v>
                </c:pt>
                <c:pt idx="7961">
                  <c:v>3850.305176</c:v>
                </c:pt>
                <c:pt idx="7962">
                  <c:v>3853.015381</c:v>
                </c:pt>
                <c:pt idx="7963">
                  <c:v>3855.69458</c:v>
                </c:pt>
                <c:pt idx="7964">
                  <c:v>3858.360107</c:v>
                </c:pt>
                <c:pt idx="7965">
                  <c:v>3861.024902</c:v>
                </c:pt>
                <c:pt idx="7966">
                  <c:v>3863.681641</c:v>
                </c:pt>
                <c:pt idx="7967">
                  <c:v>3866.317139</c:v>
                </c:pt>
                <c:pt idx="7968">
                  <c:v>3868.927246</c:v>
                </c:pt>
                <c:pt idx="7969">
                  <c:v>3871.512939</c:v>
                </c:pt>
                <c:pt idx="7970">
                  <c:v>3874.072754</c:v>
                </c:pt>
                <c:pt idx="7971">
                  <c:v>3876.607178</c:v>
                </c:pt>
                <c:pt idx="7972">
                  <c:v>3879.114258</c:v>
                </c:pt>
                <c:pt idx="7973">
                  <c:v>3881.591553</c:v>
                </c:pt>
                <c:pt idx="7974">
                  <c:v>3884.035889</c:v>
                </c:pt>
                <c:pt idx="7975">
                  <c:v>3886.438477</c:v>
                </c:pt>
                <c:pt idx="7976">
                  <c:v>3888.786621</c:v>
                </c:pt>
                <c:pt idx="7977">
                  <c:v>3891.080811</c:v>
                </c:pt>
                <c:pt idx="7978">
                  <c:v>3893.330322</c:v>
                </c:pt>
                <c:pt idx="7979">
                  <c:v>3895.538086</c:v>
                </c:pt>
                <c:pt idx="7980">
                  <c:v>3897.69458</c:v>
                </c:pt>
                <c:pt idx="7981">
                  <c:v>3899.78833</c:v>
                </c:pt>
                <c:pt idx="7982">
                  <c:v>3901.813232</c:v>
                </c:pt>
                <c:pt idx="7983">
                  <c:v>3903.768555</c:v>
                </c:pt>
                <c:pt idx="7984">
                  <c:v>3905.661377</c:v>
                </c:pt>
                <c:pt idx="7985">
                  <c:v>3907.498047</c:v>
                </c:pt>
                <c:pt idx="7986">
                  <c:v>3909.275146</c:v>
                </c:pt>
                <c:pt idx="7987">
                  <c:v>3910.977783</c:v>
                </c:pt>
                <c:pt idx="7988">
                  <c:v>3912.594727</c:v>
                </c:pt>
                <c:pt idx="7989">
                  <c:v>3914.123291</c:v>
                </c:pt>
                <c:pt idx="7990">
                  <c:v>3915.562744</c:v>
                </c:pt>
                <c:pt idx="7991">
                  <c:v>3916.913574</c:v>
                </c:pt>
                <c:pt idx="7992">
                  <c:v>3918.177734</c:v>
                </c:pt>
                <c:pt idx="7993">
                  <c:v>3919.361816</c:v>
                </c:pt>
                <c:pt idx="7994">
                  <c:v>3920.470459</c:v>
                </c:pt>
                <c:pt idx="7995">
                  <c:v>3921.501709</c:v>
                </c:pt>
                <c:pt idx="7996">
                  <c:v>3922.450684</c:v>
                </c:pt>
                <c:pt idx="7997">
                  <c:v>3923.314941</c:v>
                </c:pt>
                <c:pt idx="7998">
                  <c:v>3924.097656</c:v>
                </c:pt>
                <c:pt idx="7999">
                  <c:v>3924.800293</c:v>
                </c:pt>
                <c:pt idx="8000">
                  <c:v>3925.416992</c:v>
                </c:pt>
                <c:pt idx="8001">
                  <c:v>3925.946289</c:v>
                </c:pt>
                <c:pt idx="8002">
                  <c:v>3926.390137</c:v>
                </c:pt>
                <c:pt idx="8003">
                  <c:v>3926.748047</c:v>
                </c:pt>
                <c:pt idx="8004">
                  <c:v>3927.02002</c:v>
                </c:pt>
                <c:pt idx="8005">
                  <c:v>3927.205811</c:v>
                </c:pt>
                <c:pt idx="8006">
                  <c:v>3927.308105</c:v>
                </c:pt>
                <c:pt idx="8007">
                  <c:v>3927.326904</c:v>
                </c:pt>
                <c:pt idx="8008">
                  <c:v>3927.266602</c:v>
                </c:pt>
                <c:pt idx="8009">
                  <c:v>3927.134033</c:v>
                </c:pt>
                <c:pt idx="8010">
                  <c:v>3926.935547</c:v>
                </c:pt>
                <c:pt idx="8011">
                  <c:v>3926.674316</c:v>
                </c:pt>
                <c:pt idx="8012">
                  <c:v>3926.345947</c:v>
                </c:pt>
                <c:pt idx="8013">
                  <c:v>3925.946045</c:v>
                </c:pt>
                <c:pt idx="8014">
                  <c:v>3925.47168</c:v>
                </c:pt>
                <c:pt idx="8015">
                  <c:v>3924.921387</c:v>
                </c:pt>
                <c:pt idx="8016">
                  <c:v>3924.291016</c:v>
                </c:pt>
                <c:pt idx="8017">
                  <c:v>3923.573242</c:v>
                </c:pt>
                <c:pt idx="8018">
                  <c:v>3922.759766</c:v>
                </c:pt>
                <c:pt idx="8019">
                  <c:v>3921.85083</c:v>
                </c:pt>
                <c:pt idx="8020">
                  <c:v>3920.845947</c:v>
                </c:pt>
                <c:pt idx="8021">
                  <c:v>3919.736084</c:v>
                </c:pt>
                <c:pt idx="8022">
                  <c:v>3918.516113</c:v>
                </c:pt>
                <c:pt idx="8023">
                  <c:v>3917.191162</c:v>
                </c:pt>
                <c:pt idx="8024">
                  <c:v>3915.763916</c:v>
                </c:pt>
                <c:pt idx="8025">
                  <c:v>3914.230469</c:v>
                </c:pt>
                <c:pt idx="8026">
                  <c:v>3912.584961</c:v>
                </c:pt>
                <c:pt idx="8027">
                  <c:v>3910.825684</c:v>
                </c:pt>
                <c:pt idx="8028">
                  <c:v>3908.954102</c:v>
                </c:pt>
                <c:pt idx="8029">
                  <c:v>3906.977539</c:v>
                </c:pt>
                <c:pt idx="8030">
                  <c:v>3904.901123</c:v>
                </c:pt>
                <c:pt idx="8031">
                  <c:v>3902.7229</c:v>
                </c:pt>
                <c:pt idx="8032">
                  <c:v>3900.439209</c:v>
                </c:pt>
                <c:pt idx="8033">
                  <c:v>3898.054688</c:v>
                </c:pt>
                <c:pt idx="8034">
                  <c:v>3895.565674</c:v>
                </c:pt>
                <c:pt idx="8035">
                  <c:v>3892.963379</c:v>
                </c:pt>
                <c:pt idx="8036">
                  <c:v>3890.255859</c:v>
                </c:pt>
                <c:pt idx="8037">
                  <c:v>3887.453369</c:v>
                </c:pt>
                <c:pt idx="8038">
                  <c:v>3884.55957</c:v>
                </c:pt>
                <c:pt idx="8039">
                  <c:v>3881.573975</c:v>
                </c:pt>
                <c:pt idx="8040">
                  <c:v>3878.496094</c:v>
                </c:pt>
                <c:pt idx="8041">
                  <c:v>3875.332275</c:v>
                </c:pt>
                <c:pt idx="8042">
                  <c:v>3872.092529</c:v>
                </c:pt>
                <c:pt idx="8043">
                  <c:v>3868.786133</c:v>
                </c:pt>
                <c:pt idx="8044">
                  <c:v>3865.420166</c:v>
                </c:pt>
                <c:pt idx="8045">
                  <c:v>3862.000977</c:v>
                </c:pt>
                <c:pt idx="8046">
                  <c:v>3858.533203</c:v>
                </c:pt>
                <c:pt idx="8047">
                  <c:v>3855.015625</c:v>
                </c:pt>
                <c:pt idx="8048">
                  <c:v>3851.438965</c:v>
                </c:pt>
                <c:pt idx="8049">
                  <c:v>3847.802979</c:v>
                </c:pt>
                <c:pt idx="8050">
                  <c:v>3844.116943</c:v>
                </c:pt>
                <c:pt idx="8051">
                  <c:v>3840.385254</c:v>
                </c:pt>
                <c:pt idx="8052">
                  <c:v>3836.598389</c:v>
                </c:pt>
                <c:pt idx="8053">
                  <c:v>3832.748047</c:v>
                </c:pt>
                <c:pt idx="8054">
                  <c:v>3828.839355</c:v>
                </c:pt>
                <c:pt idx="8055">
                  <c:v>3824.880615</c:v>
                </c:pt>
                <c:pt idx="8056">
                  <c:v>3820.881348</c:v>
                </c:pt>
                <c:pt idx="8057">
                  <c:v>3816.850586</c:v>
                </c:pt>
                <c:pt idx="8058">
                  <c:v>3812.785156</c:v>
                </c:pt>
                <c:pt idx="8059">
                  <c:v>3808.675537</c:v>
                </c:pt>
                <c:pt idx="8060">
                  <c:v>3804.520752</c:v>
                </c:pt>
                <c:pt idx="8061">
                  <c:v>3800.326904</c:v>
                </c:pt>
                <c:pt idx="8062">
                  <c:v>3796.102783</c:v>
                </c:pt>
                <c:pt idx="8063">
                  <c:v>3791.852295</c:v>
                </c:pt>
                <c:pt idx="8064">
                  <c:v>3787.572266</c:v>
                </c:pt>
                <c:pt idx="8065">
                  <c:v>3783.256348</c:v>
                </c:pt>
                <c:pt idx="8066">
                  <c:v>3778.898682</c:v>
                </c:pt>
                <c:pt idx="8067">
                  <c:v>3774.494629</c:v>
                </c:pt>
                <c:pt idx="8068">
                  <c:v>3770.048096</c:v>
                </c:pt>
                <c:pt idx="8069">
                  <c:v>3765.572754</c:v>
                </c:pt>
                <c:pt idx="8070">
                  <c:v>3761.076416</c:v>
                </c:pt>
                <c:pt idx="8071">
                  <c:v>3756.551514</c:v>
                </c:pt>
                <c:pt idx="8072">
                  <c:v>3751.990234</c:v>
                </c:pt>
                <c:pt idx="8073">
                  <c:v>3747.397949</c:v>
                </c:pt>
                <c:pt idx="8074">
                  <c:v>3742.782715</c:v>
                </c:pt>
                <c:pt idx="8075">
                  <c:v>3738.140137</c:v>
                </c:pt>
                <c:pt idx="8076">
                  <c:v>3733.462158</c:v>
                </c:pt>
                <c:pt idx="8077">
                  <c:v>3728.750977</c:v>
                </c:pt>
                <c:pt idx="8078">
                  <c:v>3724.010986</c:v>
                </c:pt>
                <c:pt idx="8079">
                  <c:v>3719.249756</c:v>
                </c:pt>
                <c:pt idx="8080">
                  <c:v>3714.474609</c:v>
                </c:pt>
                <c:pt idx="8081">
                  <c:v>3709.686768</c:v>
                </c:pt>
                <c:pt idx="8082">
                  <c:v>3704.881348</c:v>
                </c:pt>
                <c:pt idx="8083">
                  <c:v>3700.047363</c:v>
                </c:pt>
                <c:pt idx="8084">
                  <c:v>3695.185303</c:v>
                </c:pt>
                <c:pt idx="8085">
                  <c:v>3690.305908</c:v>
                </c:pt>
                <c:pt idx="8086">
                  <c:v>3685.405762</c:v>
                </c:pt>
                <c:pt idx="8087">
                  <c:v>3680.467041</c:v>
                </c:pt>
                <c:pt idx="8088">
                  <c:v>3675.485352</c:v>
                </c:pt>
                <c:pt idx="8089">
                  <c:v>3670.481934</c:v>
                </c:pt>
                <c:pt idx="8090">
                  <c:v>3665.47876</c:v>
                </c:pt>
                <c:pt idx="8091">
                  <c:v>3660.476807</c:v>
                </c:pt>
                <c:pt idx="8092">
                  <c:v>3655.466797</c:v>
                </c:pt>
                <c:pt idx="8093">
                  <c:v>3650.443604</c:v>
                </c:pt>
                <c:pt idx="8094">
                  <c:v>3645.408447</c:v>
                </c:pt>
                <c:pt idx="8095">
                  <c:v>3640.371582</c:v>
                </c:pt>
                <c:pt idx="8096">
                  <c:v>3635.350342</c:v>
                </c:pt>
                <c:pt idx="8097">
                  <c:v>3630.352783</c:v>
                </c:pt>
                <c:pt idx="8098">
                  <c:v>3625.367432</c:v>
                </c:pt>
                <c:pt idx="8099">
                  <c:v>3620.381348</c:v>
                </c:pt>
                <c:pt idx="8100">
                  <c:v>3615.389893</c:v>
                </c:pt>
                <c:pt idx="8101">
                  <c:v>3610.393799</c:v>
                </c:pt>
                <c:pt idx="8102">
                  <c:v>3605.398926</c:v>
                </c:pt>
                <c:pt idx="8103">
                  <c:v>3600.41333</c:v>
                </c:pt>
                <c:pt idx="8104">
                  <c:v>3595.441895</c:v>
                </c:pt>
                <c:pt idx="8105">
                  <c:v>3590.484375</c:v>
                </c:pt>
                <c:pt idx="8106">
                  <c:v>3585.541504</c:v>
                </c:pt>
                <c:pt idx="8107">
                  <c:v>3580.623047</c:v>
                </c:pt>
                <c:pt idx="8108">
                  <c:v>3575.732666</c:v>
                </c:pt>
                <c:pt idx="8109">
                  <c:v>3570.859619</c:v>
                </c:pt>
                <c:pt idx="8110">
                  <c:v>3566.004883</c:v>
                </c:pt>
                <c:pt idx="8111">
                  <c:v>3561.189697</c:v>
                </c:pt>
                <c:pt idx="8112">
                  <c:v>3556.436523</c:v>
                </c:pt>
                <c:pt idx="8113">
                  <c:v>3551.743164</c:v>
                </c:pt>
                <c:pt idx="8114">
                  <c:v>3547.089355</c:v>
                </c:pt>
                <c:pt idx="8115">
                  <c:v>3542.469971</c:v>
                </c:pt>
                <c:pt idx="8116">
                  <c:v>3537.88501</c:v>
                </c:pt>
                <c:pt idx="8117">
                  <c:v>3533.314453</c:v>
                </c:pt>
                <c:pt idx="8118">
                  <c:v>3528.745605</c:v>
                </c:pt>
                <c:pt idx="8119">
                  <c:v>3524.209229</c:v>
                </c:pt>
                <c:pt idx="8120">
                  <c:v>3519.751221</c:v>
                </c:pt>
                <c:pt idx="8121">
                  <c:v>3515.384277</c:v>
                </c:pt>
                <c:pt idx="8122">
                  <c:v>3511.097656</c:v>
                </c:pt>
                <c:pt idx="8123">
                  <c:v>3506.882324</c:v>
                </c:pt>
                <c:pt idx="8124">
                  <c:v>3502.723633</c:v>
                </c:pt>
                <c:pt idx="8125">
                  <c:v>3498.606934</c:v>
                </c:pt>
                <c:pt idx="8126">
                  <c:v>3494.537109</c:v>
                </c:pt>
                <c:pt idx="8127">
                  <c:v>3490.529053</c:v>
                </c:pt>
                <c:pt idx="8128">
                  <c:v>3486.589355</c:v>
                </c:pt>
                <c:pt idx="8129">
                  <c:v>3482.710938</c:v>
                </c:pt>
                <c:pt idx="8130">
                  <c:v>3478.886719</c:v>
                </c:pt>
                <c:pt idx="8131">
                  <c:v>3475.128662</c:v>
                </c:pt>
                <c:pt idx="8132">
                  <c:v>3471.457275</c:v>
                </c:pt>
                <c:pt idx="8133">
                  <c:v>3467.879395</c:v>
                </c:pt>
                <c:pt idx="8134">
                  <c:v>3464.386475</c:v>
                </c:pt>
                <c:pt idx="8135">
                  <c:v>3460.967285</c:v>
                </c:pt>
                <c:pt idx="8136">
                  <c:v>3457.615234</c:v>
                </c:pt>
                <c:pt idx="8137">
                  <c:v>3454.329102</c:v>
                </c:pt>
                <c:pt idx="8138">
                  <c:v>3451.10376</c:v>
                </c:pt>
                <c:pt idx="8139">
                  <c:v>3447.934814</c:v>
                </c:pt>
                <c:pt idx="8140">
                  <c:v>3444.820068</c:v>
                </c:pt>
                <c:pt idx="8141">
                  <c:v>3441.759277</c:v>
                </c:pt>
                <c:pt idx="8142">
                  <c:v>3438.758789</c:v>
                </c:pt>
                <c:pt idx="8143">
                  <c:v>3435.826904</c:v>
                </c:pt>
                <c:pt idx="8144">
                  <c:v>3432.966309</c:v>
                </c:pt>
                <c:pt idx="8145">
                  <c:v>3430.170898</c:v>
                </c:pt>
                <c:pt idx="8146">
                  <c:v>3427.430908</c:v>
                </c:pt>
                <c:pt idx="8147">
                  <c:v>3424.738037</c:v>
                </c:pt>
                <c:pt idx="8148">
                  <c:v>3422.088135</c:v>
                </c:pt>
                <c:pt idx="8149">
                  <c:v>3419.481934</c:v>
                </c:pt>
                <c:pt idx="8150">
                  <c:v>3416.929932</c:v>
                </c:pt>
                <c:pt idx="8151">
                  <c:v>3414.442139</c:v>
                </c:pt>
                <c:pt idx="8152">
                  <c:v>3412.01709</c:v>
                </c:pt>
                <c:pt idx="8153">
                  <c:v>3409.646973</c:v>
                </c:pt>
                <c:pt idx="8154">
                  <c:v>3407.327148</c:v>
                </c:pt>
                <c:pt idx="8155">
                  <c:v>3405.049316</c:v>
                </c:pt>
                <c:pt idx="8156">
                  <c:v>3402.803467</c:v>
                </c:pt>
                <c:pt idx="8157">
                  <c:v>3400.590576</c:v>
                </c:pt>
                <c:pt idx="8158">
                  <c:v>3398.411865</c:v>
                </c:pt>
                <c:pt idx="8159">
                  <c:v>3396.26416</c:v>
                </c:pt>
                <c:pt idx="8160">
                  <c:v>3394.147949</c:v>
                </c:pt>
                <c:pt idx="8161">
                  <c:v>3392.063965</c:v>
                </c:pt>
                <c:pt idx="8162">
                  <c:v>3390.006104</c:v>
                </c:pt>
                <c:pt idx="8163">
                  <c:v>3387.96875</c:v>
                </c:pt>
                <c:pt idx="8164">
                  <c:v>3385.95166</c:v>
                </c:pt>
                <c:pt idx="8165">
                  <c:v>3383.953613</c:v>
                </c:pt>
                <c:pt idx="8166">
                  <c:v>3381.969727</c:v>
                </c:pt>
                <c:pt idx="8167">
                  <c:v>3379.99585</c:v>
                </c:pt>
                <c:pt idx="8168">
                  <c:v>3378.032715</c:v>
                </c:pt>
                <c:pt idx="8169">
                  <c:v>3376.082031</c:v>
                </c:pt>
                <c:pt idx="8170">
                  <c:v>3374.141846</c:v>
                </c:pt>
                <c:pt idx="8171">
                  <c:v>3372.208008</c:v>
                </c:pt>
                <c:pt idx="8172">
                  <c:v>3370.274658</c:v>
                </c:pt>
                <c:pt idx="8173">
                  <c:v>3368.334473</c:v>
                </c:pt>
                <c:pt idx="8174">
                  <c:v>3366.390137</c:v>
                </c:pt>
                <c:pt idx="8175">
                  <c:v>3364.454102</c:v>
                </c:pt>
                <c:pt idx="8176">
                  <c:v>3362.535645</c:v>
                </c:pt>
                <c:pt idx="8177">
                  <c:v>3360.632324</c:v>
                </c:pt>
                <c:pt idx="8178">
                  <c:v>3358.729492</c:v>
                </c:pt>
                <c:pt idx="8179">
                  <c:v>3356.805908</c:v>
                </c:pt>
                <c:pt idx="8180">
                  <c:v>3354.851074</c:v>
                </c:pt>
                <c:pt idx="8181">
                  <c:v>3352.876709</c:v>
                </c:pt>
                <c:pt idx="8182">
                  <c:v>3350.900391</c:v>
                </c:pt>
                <c:pt idx="8183">
                  <c:v>3348.929443</c:v>
                </c:pt>
                <c:pt idx="8184">
                  <c:v>3346.957764</c:v>
                </c:pt>
                <c:pt idx="8185">
                  <c:v>3344.974854</c:v>
                </c:pt>
                <c:pt idx="8186">
                  <c:v>3342.973877</c:v>
                </c:pt>
                <c:pt idx="8187">
                  <c:v>3340.956299</c:v>
                </c:pt>
                <c:pt idx="8188">
                  <c:v>3338.928711</c:v>
                </c:pt>
                <c:pt idx="8189">
                  <c:v>3336.894531</c:v>
                </c:pt>
                <c:pt idx="8190">
                  <c:v>3334.85498</c:v>
                </c:pt>
                <c:pt idx="8191">
                  <c:v>3332.811035</c:v>
                </c:pt>
                <c:pt idx="8192">
                  <c:v>3330.758545</c:v>
                </c:pt>
                <c:pt idx="8193">
                  <c:v>3328.69165</c:v>
                </c:pt>
                <c:pt idx="8194">
                  <c:v>3326.612793</c:v>
                </c:pt>
                <c:pt idx="8195">
                  <c:v>3324.529541</c:v>
                </c:pt>
                <c:pt idx="8196">
                  <c:v>3322.448975</c:v>
                </c:pt>
                <c:pt idx="8197">
                  <c:v>3320.373779</c:v>
                </c:pt>
                <c:pt idx="8198">
                  <c:v>3318.300781</c:v>
                </c:pt>
                <c:pt idx="8199">
                  <c:v>3316.218262</c:v>
                </c:pt>
                <c:pt idx="8200">
                  <c:v>3314.113281</c:v>
                </c:pt>
                <c:pt idx="8201">
                  <c:v>3311.980957</c:v>
                </c:pt>
                <c:pt idx="8202">
                  <c:v>3309.826904</c:v>
                </c:pt>
                <c:pt idx="8203">
                  <c:v>3307.657471</c:v>
                </c:pt>
                <c:pt idx="8204">
                  <c:v>3305.476318</c:v>
                </c:pt>
                <c:pt idx="8205">
                  <c:v>3303.283691</c:v>
                </c:pt>
                <c:pt idx="8206">
                  <c:v>3301.077393</c:v>
                </c:pt>
                <c:pt idx="8207">
                  <c:v>3298.85083</c:v>
                </c:pt>
                <c:pt idx="8208">
                  <c:v>3296.606445</c:v>
                </c:pt>
                <c:pt idx="8209">
                  <c:v>3294.354492</c:v>
                </c:pt>
                <c:pt idx="8210">
                  <c:v>3292.093506</c:v>
                </c:pt>
                <c:pt idx="8211">
                  <c:v>3289.811279</c:v>
                </c:pt>
                <c:pt idx="8212">
                  <c:v>3287.504639</c:v>
                </c:pt>
                <c:pt idx="8213">
                  <c:v>3285.18457</c:v>
                </c:pt>
                <c:pt idx="8214">
                  <c:v>3282.859619</c:v>
                </c:pt>
                <c:pt idx="8215">
                  <c:v>3280.52832</c:v>
                </c:pt>
                <c:pt idx="8216">
                  <c:v>3278.191406</c:v>
                </c:pt>
                <c:pt idx="8217">
                  <c:v>3275.855957</c:v>
                </c:pt>
                <c:pt idx="8218">
                  <c:v>3273.52417</c:v>
                </c:pt>
                <c:pt idx="8219">
                  <c:v>3271.192871</c:v>
                </c:pt>
                <c:pt idx="8220">
                  <c:v>3268.859131</c:v>
                </c:pt>
                <c:pt idx="8221">
                  <c:v>3266.52002</c:v>
                </c:pt>
                <c:pt idx="8222">
                  <c:v>3264.171143</c:v>
                </c:pt>
                <c:pt idx="8223">
                  <c:v>3261.819092</c:v>
                </c:pt>
                <c:pt idx="8224">
                  <c:v>3259.476563</c:v>
                </c:pt>
                <c:pt idx="8225">
                  <c:v>3257.155762</c:v>
                </c:pt>
                <c:pt idx="8226">
                  <c:v>3254.859619</c:v>
                </c:pt>
                <c:pt idx="8227">
                  <c:v>3252.585693</c:v>
                </c:pt>
                <c:pt idx="8228">
                  <c:v>3250.338867</c:v>
                </c:pt>
                <c:pt idx="8229">
                  <c:v>3248.130127</c:v>
                </c:pt>
                <c:pt idx="8230">
                  <c:v>3245.960205</c:v>
                </c:pt>
                <c:pt idx="8231">
                  <c:v>3243.824707</c:v>
                </c:pt>
                <c:pt idx="8232">
                  <c:v>3241.720947</c:v>
                </c:pt>
                <c:pt idx="8233">
                  <c:v>3239.6521</c:v>
                </c:pt>
                <c:pt idx="8234">
                  <c:v>3237.620361</c:v>
                </c:pt>
                <c:pt idx="8235">
                  <c:v>3235.620605</c:v>
                </c:pt>
                <c:pt idx="8236">
                  <c:v>3233.641357</c:v>
                </c:pt>
                <c:pt idx="8237">
                  <c:v>3231.675537</c:v>
                </c:pt>
                <c:pt idx="8238">
                  <c:v>3229.73291</c:v>
                </c:pt>
                <c:pt idx="8239">
                  <c:v>3227.829834</c:v>
                </c:pt>
                <c:pt idx="8240">
                  <c:v>3225.969971</c:v>
                </c:pt>
                <c:pt idx="8241">
                  <c:v>3224.150391</c:v>
                </c:pt>
                <c:pt idx="8242">
                  <c:v>3222.371338</c:v>
                </c:pt>
                <c:pt idx="8243">
                  <c:v>3220.632324</c:v>
                </c:pt>
                <c:pt idx="8244">
                  <c:v>3218.931885</c:v>
                </c:pt>
                <c:pt idx="8245">
                  <c:v>3217.267822</c:v>
                </c:pt>
                <c:pt idx="8246">
                  <c:v>3215.635254</c:v>
                </c:pt>
                <c:pt idx="8247">
                  <c:v>3214.031738</c:v>
                </c:pt>
                <c:pt idx="8248">
                  <c:v>3212.455322</c:v>
                </c:pt>
                <c:pt idx="8249">
                  <c:v>3210.895752</c:v>
                </c:pt>
                <c:pt idx="8250">
                  <c:v>3209.342041</c:v>
                </c:pt>
                <c:pt idx="8251">
                  <c:v>3207.791748</c:v>
                </c:pt>
                <c:pt idx="8252">
                  <c:v>3206.247314</c:v>
                </c:pt>
                <c:pt idx="8253">
                  <c:v>3204.709961</c:v>
                </c:pt>
                <c:pt idx="8254">
                  <c:v>3203.181152</c:v>
                </c:pt>
                <c:pt idx="8255">
                  <c:v>3201.665039</c:v>
                </c:pt>
                <c:pt idx="8256">
                  <c:v>3200.160645</c:v>
                </c:pt>
                <c:pt idx="8257">
                  <c:v>3198.65918</c:v>
                </c:pt>
                <c:pt idx="8258">
                  <c:v>3197.150879</c:v>
                </c:pt>
                <c:pt idx="8259">
                  <c:v>3195.62915</c:v>
                </c:pt>
                <c:pt idx="8260">
                  <c:v>3194.089355</c:v>
                </c:pt>
                <c:pt idx="8261">
                  <c:v>3192.531006</c:v>
                </c:pt>
                <c:pt idx="8262">
                  <c:v>3190.958496</c:v>
                </c:pt>
                <c:pt idx="8263">
                  <c:v>3189.378906</c:v>
                </c:pt>
                <c:pt idx="8264">
                  <c:v>3187.79541</c:v>
                </c:pt>
                <c:pt idx="8265">
                  <c:v>3186.202148</c:v>
                </c:pt>
                <c:pt idx="8266">
                  <c:v>3184.591064</c:v>
                </c:pt>
                <c:pt idx="8267">
                  <c:v>3182.966797</c:v>
                </c:pt>
                <c:pt idx="8268">
                  <c:v>3181.342285</c:v>
                </c:pt>
                <c:pt idx="8269">
                  <c:v>3179.724365</c:v>
                </c:pt>
                <c:pt idx="8270">
                  <c:v>3178.11084</c:v>
                </c:pt>
                <c:pt idx="8271">
                  <c:v>3176.498047</c:v>
                </c:pt>
                <c:pt idx="8272">
                  <c:v>3174.883057</c:v>
                </c:pt>
                <c:pt idx="8273">
                  <c:v>3173.265137</c:v>
                </c:pt>
                <c:pt idx="8274">
                  <c:v>3171.645264</c:v>
                </c:pt>
                <c:pt idx="8275">
                  <c:v>3170.026855</c:v>
                </c:pt>
                <c:pt idx="8276">
                  <c:v>3168.41748</c:v>
                </c:pt>
                <c:pt idx="8277">
                  <c:v>3166.819336</c:v>
                </c:pt>
                <c:pt idx="8278">
                  <c:v>3165.228027</c:v>
                </c:pt>
                <c:pt idx="8279">
                  <c:v>3163.640381</c:v>
                </c:pt>
                <c:pt idx="8280">
                  <c:v>3162.057373</c:v>
                </c:pt>
                <c:pt idx="8281">
                  <c:v>3160.481201</c:v>
                </c:pt>
                <c:pt idx="8282">
                  <c:v>3158.914795</c:v>
                </c:pt>
                <c:pt idx="8283">
                  <c:v>3157.354492</c:v>
                </c:pt>
                <c:pt idx="8284">
                  <c:v>3155.793945</c:v>
                </c:pt>
                <c:pt idx="8285">
                  <c:v>3154.228027</c:v>
                </c:pt>
                <c:pt idx="8286">
                  <c:v>3152.658936</c:v>
                </c:pt>
                <c:pt idx="8287">
                  <c:v>3151.094971</c:v>
                </c:pt>
                <c:pt idx="8288">
                  <c:v>3149.548584</c:v>
                </c:pt>
                <c:pt idx="8289">
                  <c:v>3148.030518</c:v>
                </c:pt>
                <c:pt idx="8290">
                  <c:v>3146.537354</c:v>
                </c:pt>
                <c:pt idx="8291">
                  <c:v>3145.056641</c:v>
                </c:pt>
                <c:pt idx="8292">
                  <c:v>3143.581543</c:v>
                </c:pt>
                <c:pt idx="8293">
                  <c:v>3142.10791</c:v>
                </c:pt>
                <c:pt idx="8294">
                  <c:v>3140.637207</c:v>
                </c:pt>
                <c:pt idx="8295">
                  <c:v>3139.180176</c:v>
                </c:pt>
                <c:pt idx="8296">
                  <c:v>3137.747314</c:v>
                </c:pt>
                <c:pt idx="8297">
                  <c:v>3136.34082</c:v>
                </c:pt>
                <c:pt idx="8298">
                  <c:v>3134.959229</c:v>
                </c:pt>
                <c:pt idx="8299">
                  <c:v>3133.597412</c:v>
                </c:pt>
                <c:pt idx="8300">
                  <c:v>3132.250488</c:v>
                </c:pt>
                <c:pt idx="8301">
                  <c:v>3130.917725</c:v>
                </c:pt>
                <c:pt idx="8302">
                  <c:v>3129.598877</c:v>
                </c:pt>
                <c:pt idx="8303">
                  <c:v>3128.292969</c:v>
                </c:pt>
                <c:pt idx="8304">
                  <c:v>3127.004639</c:v>
                </c:pt>
                <c:pt idx="8305">
                  <c:v>3125.743164</c:v>
                </c:pt>
                <c:pt idx="8306">
                  <c:v>3124.519287</c:v>
                </c:pt>
                <c:pt idx="8307">
                  <c:v>3123.34082</c:v>
                </c:pt>
                <c:pt idx="8308">
                  <c:v>3122.210693</c:v>
                </c:pt>
                <c:pt idx="8309">
                  <c:v>3121.128906</c:v>
                </c:pt>
                <c:pt idx="8310">
                  <c:v>3120.091309</c:v>
                </c:pt>
                <c:pt idx="8311">
                  <c:v>3119.090088</c:v>
                </c:pt>
                <c:pt idx="8312">
                  <c:v>3118.122314</c:v>
                </c:pt>
                <c:pt idx="8313">
                  <c:v>3117.19458</c:v>
                </c:pt>
                <c:pt idx="8314">
                  <c:v>3116.31665</c:v>
                </c:pt>
                <c:pt idx="8315">
                  <c:v>3115.493652</c:v>
                </c:pt>
                <c:pt idx="8316">
                  <c:v>3114.724609</c:v>
                </c:pt>
                <c:pt idx="8317">
                  <c:v>3114.008789</c:v>
                </c:pt>
                <c:pt idx="8318">
                  <c:v>3113.350586</c:v>
                </c:pt>
                <c:pt idx="8319">
                  <c:v>3112.759766</c:v>
                </c:pt>
                <c:pt idx="8320">
                  <c:v>3112.239258</c:v>
                </c:pt>
                <c:pt idx="8321">
                  <c:v>3111.786133</c:v>
                </c:pt>
                <c:pt idx="8322">
                  <c:v>3111.400391</c:v>
                </c:pt>
                <c:pt idx="8323">
                  <c:v>3111.084717</c:v>
                </c:pt>
                <c:pt idx="8324">
                  <c:v>3110.837646</c:v>
                </c:pt>
                <c:pt idx="8325">
                  <c:v>3110.656006</c:v>
                </c:pt>
                <c:pt idx="8326">
                  <c:v>3110.536865</c:v>
                </c:pt>
                <c:pt idx="8327">
                  <c:v>3110.47876</c:v>
                </c:pt>
                <c:pt idx="8328">
                  <c:v>3110.476563</c:v>
                </c:pt>
                <c:pt idx="8329">
                  <c:v>3110.521484</c:v>
                </c:pt>
                <c:pt idx="8330">
                  <c:v>3110.602539</c:v>
                </c:pt>
                <c:pt idx="8331">
                  <c:v>3110.713135</c:v>
                </c:pt>
                <c:pt idx="8332">
                  <c:v>3110.854004</c:v>
                </c:pt>
                <c:pt idx="8333">
                  <c:v>3111.030518</c:v>
                </c:pt>
                <c:pt idx="8334">
                  <c:v>3111.246338</c:v>
                </c:pt>
                <c:pt idx="8335">
                  <c:v>3111.496094</c:v>
                </c:pt>
                <c:pt idx="8336">
                  <c:v>3111.770752</c:v>
                </c:pt>
                <c:pt idx="8337">
                  <c:v>3112.067871</c:v>
                </c:pt>
                <c:pt idx="8338">
                  <c:v>3112.39624</c:v>
                </c:pt>
                <c:pt idx="8339">
                  <c:v>3112.760498</c:v>
                </c:pt>
                <c:pt idx="8340">
                  <c:v>3113.159668</c:v>
                </c:pt>
                <c:pt idx="8341">
                  <c:v>3113.596924</c:v>
                </c:pt>
                <c:pt idx="8342">
                  <c:v>3114.07666</c:v>
                </c:pt>
                <c:pt idx="8343">
                  <c:v>3114.596436</c:v>
                </c:pt>
                <c:pt idx="8344">
                  <c:v>3115.151855</c:v>
                </c:pt>
                <c:pt idx="8345">
                  <c:v>3115.742432</c:v>
                </c:pt>
                <c:pt idx="8346">
                  <c:v>3116.370605</c:v>
                </c:pt>
                <c:pt idx="8347">
                  <c:v>3117.041016</c:v>
                </c:pt>
                <c:pt idx="8348">
                  <c:v>3117.75708</c:v>
                </c:pt>
                <c:pt idx="8349">
                  <c:v>3118.516602</c:v>
                </c:pt>
                <c:pt idx="8350">
                  <c:v>3119.313477</c:v>
                </c:pt>
                <c:pt idx="8351">
                  <c:v>3120.142334</c:v>
                </c:pt>
                <c:pt idx="8352">
                  <c:v>3121.003662</c:v>
                </c:pt>
                <c:pt idx="8353">
                  <c:v>3121.901855</c:v>
                </c:pt>
                <c:pt idx="8354">
                  <c:v>3122.841064</c:v>
                </c:pt>
                <c:pt idx="8355">
                  <c:v>3123.823242</c:v>
                </c:pt>
                <c:pt idx="8356">
                  <c:v>3124.842773</c:v>
                </c:pt>
                <c:pt idx="8357">
                  <c:v>3125.898193</c:v>
                </c:pt>
                <c:pt idx="8358">
                  <c:v>3126.993408</c:v>
                </c:pt>
                <c:pt idx="8359">
                  <c:v>3128.130615</c:v>
                </c:pt>
                <c:pt idx="8360">
                  <c:v>3129.311279</c:v>
                </c:pt>
                <c:pt idx="8361">
                  <c:v>3130.538574</c:v>
                </c:pt>
                <c:pt idx="8362">
                  <c:v>3131.809814</c:v>
                </c:pt>
                <c:pt idx="8363">
                  <c:v>3133.116211</c:v>
                </c:pt>
                <c:pt idx="8364">
                  <c:v>3134.454834</c:v>
                </c:pt>
                <c:pt idx="8365">
                  <c:v>3135.826172</c:v>
                </c:pt>
                <c:pt idx="8366">
                  <c:v>3137.229736</c:v>
                </c:pt>
                <c:pt idx="8367">
                  <c:v>3138.66748</c:v>
                </c:pt>
                <c:pt idx="8368">
                  <c:v>3140.139648</c:v>
                </c:pt>
                <c:pt idx="8369">
                  <c:v>3141.648682</c:v>
                </c:pt>
                <c:pt idx="8370">
                  <c:v>3143.193359</c:v>
                </c:pt>
                <c:pt idx="8371">
                  <c:v>3144.768555</c:v>
                </c:pt>
                <c:pt idx="8372">
                  <c:v>3146.374756</c:v>
                </c:pt>
                <c:pt idx="8373">
                  <c:v>3148.01416</c:v>
                </c:pt>
                <c:pt idx="8374">
                  <c:v>3149.687744</c:v>
                </c:pt>
                <c:pt idx="8375">
                  <c:v>3151.393311</c:v>
                </c:pt>
                <c:pt idx="8376">
                  <c:v>3153.12207</c:v>
                </c:pt>
                <c:pt idx="8377">
                  <c:v>3154.866699</c:v>
                </c:pt>
                <c:pt idx="8378">
                  <c:v>3156.634033</c:v>
                </c:pt>
                <c:pt idx="8379">
                  <c:v>3158.438232</c:v>
                </c:pt>
                <c:pt idx="8380">
                  <c:v>3160.28125</c:v>
                </c:pt>
                <c:pt idx="8381">
                  <c:v>3162.151855</c:v>
                </c:pt>
                <c:pt idx="8382">
                  <c:v>3164.039063</c:v>
                </c:pt>
                <c:pt idx="8383">
                  <c:v>3165.941406</c:v>
                </c:pt>
                <c:pt idx="8384">
                  <c:v>3167.858887</c:v>
                </c:pt>
                <c:pt idx="8385">
                  <c:v>3169.791016</c:v>
                </c:pt>
                <c:pt idx="8386">
                  <c:v>3171.741699</c:v>
                </c:pt>
                <c:pt idx="8387">
                  <c:v>3173.717773</c:v>
                </c:pt>
                <c:pt idx="8388">
                  <c:v>3175.717529</c:v>
                </c:pt>
                <c:pt idx="8389">
                  <c:v>3177.728027</c:v>
                </c:pt>
                <c:pt idx="8390">
                  <c:v>3179.736572</c:v>
                </c:pt>
                <c:pt idx="8391">
                  <c:v>3181.742432</c:v>
                </c:pt>
                <c:pt idx="8392">
                  <c:v>3183.749268</c:v>
                </c:pt>
                <c:pt idx="8393">
                  <c:v>3185.758057</c:v>
                </c:pt>
                <c:pt idx="8394">
                  <c:v>3187.777344</c:v>
                </c:pt>
                <c:pt idx="8395">
                  <c:v>3189.810791</c:v>
                </c:pt>
                <c:pt idx="8396">
                  <c:v>3191.845215</c:v>
                </c:pt>
                <c:pt idx="8397">
                  <c:v>3193.865234</c:v>
                </c:pt>
                <c:pt idx="8398">
                  <c:v>3195.86499</c:v>
                </c:pt>
                <c:pt idx="8399">
                  <c:v>3197.848145</c:v>
                </c:pt>
                <c:pt idx="8400">
                  <c:v>3199.820068</c:v>
                </c:pt>
                <c:pt idx="8401">
                  <c:v>3201.781006</c:v>
                </c:pt>
                <c:pt idx="8402">
                  <c:v>3203.730469</c:v>
                </c:pt>
                <c:pt idx="8403">
                  <c:v>3205.664795</c:v>
                </c:pt>
                <c:pt idx="8404">
                  <c:v>3207.577393</c:v>
                </c:pt>
                <c:pt idx="8405">
                  <c:v>3209.47168</c:v>
                </c:pt>
                <c:pt idx="8406">
                  <c:v>3211.358643</c:v>
                </c:pt>
                <c:pt idx="8407">
                  <c:v>3213.23999</c:v>
                </c:pt>
                <c:pt idx="8408">
                  <c:v>3215.112305</c:v>
                </c:pt>
                <c:pt idx="8409">
                  <c:v>3216.97583</c:v>
                </c:pt>
                <c:pt idx="8410">
                  <c:v>3218.824951</c:v>
                </c:pt>
                <c:pt idx="8411">
                  <c:v>3220.656982</c:v>
                </c:pt>
                <c:pt idx="8412">
                  <c:v>3222.476807</c:v>
                </c:pt>
                <c:pt idx="8413">
                  <c:v>3224.288574</c:v>
                </c:pt>
                <c:pt idx="8414">
                  <c:v>3226.094482</c:v>
                </c:pt>
                <c:pt idx="8415">
                  <c:v>3227.894043</c:v>
                </c:pt>
                <c:pt idx="8416">
                  <c:v>3229.679932</c:v>
                </c:pt>
                <c:pt idx="8417">
                  <c:v>3231.445068</c:v>
                </c:pt>
                <c:pt idx="8418">
                  <c:v>3233.192383</c:v>
                </c:pt>
                <c:pt idx="8419">
                  <c:v>3234.927002</c:v>
                </c:pt>
                <c:pt idx="8420">
                  <c:v>3236.645508</c:v>
                </c:pt>
                <c:pt idx="8421">
                  <c:v>3238.342285</c:v>
                </c:pt>
                <c:pt idx="8422">
                  <c:v>3240.019043</c:v>
                </c:pt>
                <c:pt idx="8423">
                  <c:v>3241.682861</c:v>
                </c:pt>
                <c:pt idx="8424">
                  <c:v>3243.339111</c:v>
                </c:pt>
                <c:pt idx="8425">
                  <c:v>3244.986572</c:v>
                </c:pt>
                <c:pt idx="8426">
                  <c:v>3246.619873</c:v>
                </c:pt>
                <c:pt idx="8427">
                  <c:v>3248.233887</c:v>
                </c:pt>
                <c:pt idx="8428">
                  <c:v>3249.827637</c:v>
                </c:pt>
                <c:pt idx="8429">
                  <c:v>3251.403076</c:v>
                </c:pt>
                <c:pt idx="8430">
                  <c:v>3252.96167</c:v>
                </c:pt>
                <c:pt idx="8431">
                  <c:v>3254.502197</c:v>
                </c:pt>
                <c:pt idx="8432">
                  <c:v>3256.019775</c:v>
                </c:pt>
                <c:pt idx="8433">
                  <c:v>3257.509033</c:v>
                </c:pt>
                <c:pt idx="8434">
                  <c:v>3258.970947</c:v>
                </c:pt>
                <c:pt idx="8435">
                  <c:v>3260.413086</c:v>
                </c:pt>
                <c:pt idx="8436">
                  <c:v>3261.843018</c:v>
                </c:pt>
                <c:pt idx="8437">
                  <c:v>3263.262939</c:v>
                </c:pt>
                <c:pt idx="8438">
                  <c:v>3264.671875</c:v>
                </c:pt>
                <c:pt idx="8439">
                  <c:v>3266.066406</c:v>
                </c:pt>
                <c:pt idx="8440">
                  <c:v>3267.437012</c:v>
                </c:pt>
                <c:pt idx="8441">
                  <c:v>3268.778076</c:v>
                </c:pt>
                <c:pt idx="8442">
                  <c:v>3270.091309</c:v>
                </c:pt>
                <c:pt idx="8443">
                  <c:v>3271.380127</c:v>
                </c:pt>
                <c:pt idx="8444">
                  <c:v>3272.650391</c:v>
                </c:pt>
                <c:pt idx="8445">
                  <c:v>3273.906494</c:v>
                </c:pt>
                <c:pt idx="8446">
                  <c:v>3275.146729</c:v>
                </c:pt>
                <c:pt idx="8447">
                  <c:v>3276.364746</c:v>
                </c:pt>
                <c:pt idx="8448">
                  <c:v>3277.558105</c:v>
                </c:pt>
                <c:pt idx="8449">
                  <c:v>3278.730469</c:v>
                </c:pt>
                <c:pt idx="8450">
                  <c:v>3279.881104</c:v>
                </c:pt>
                <c:pt idx="8451">
                  <c:v>3281.006348</c:v>
                </c:pt>
                <c:pt idx="8452">
                  <c:v>3282.104248</c:v>
                </c:pt>
                <c:pt idx="8453">
                  <c:v>3283.175049</c:v>
                </c:pt>
                <c:pt idx="8454">
                  <c:v>3284.223877</c:v>
                </c:pt>
                <c:pt idx="8455">
                  <c:v>3285.255615</c:v>
                </c:pt>
                <c:pt idx="8456">
                  <c:v>3286.272705</c:v>
                </c:pt>
                <c:pt idx="8457">
                  <c:v>3287.275879</c:v>
                </c:pt>
                <c:pt idx="8458">
                  <c:v>3288.266357</c:v>
                </c:pt>
                <c:pt idx="8459">
                  <c:v>3289.242188</c:v>
                </c:pt>
                <c:pt idx="8460">
                  <c:v>3290.202881</c:v>
                </c:pt>
                <c:pt idx="8461">
                  <c:v>3291.14917</c:v>
                </c:pt>
                <c:pt idx="8462">
                  <c:v>3292.080322</c:v>
                </c:pt>
                <c:pt idx="8463">
                  <c:v>3292.995605</c:v>
                </c:pt>
                <c:pt idx="8464">
                  <c:v>3293.895996</c:v>
                </c:pt>
                <c:pt idx="8465">
                  <c:v>3294.78125</c:v>
                </c:pt>
                <c:pt idx="8466">
                  <c:v>3295.653564</c:v>
                </c:pt>
                <c:pt idx="8467">
                  <c:v>3296.520508</c:v>
                </c:pt>
                <c:pt idx="8468">
                  <c:v>3297.383545</c:v>
                </c:pt>
                <c:pt idx="8469">
                  <c:v>3298.235107</c:v>
                </c:pt>
                <c:pt idx="8470">
                  <c:v>3299.06958</c:v>
                </c:pt>
                <c:pt idx="8471">
                  <c:v>3299.890869</c:v>
                </c:pt>
                <c:pt idx="8472">
                  <c:v>3300.710938</c:v>
                </c:pt>
                <c:pt idx="8473">
                  <c:v>3301.535645</c:v>
                </c:pt>
                <c:pt idx="8474">
                  <c:v>3302.355713</c:v>
                </c:pt>
                <c:pt idx="8475">
                  <c:v>3303.163818</c:v>
                </c:pt>
                <c:pt idx="8476">
                  <c:v>3303.969482</c:v>
                </c:pt>
                <c:pt idx="8477">
                  <c:v>3304.784668</c:v>
                </c:pt>
                <c:pt idx="8478">
                  <c:v>3305.608887</c:v>
                </c:pt>
                <c:pt idx="8479">
                  <c:v>3306.43457</c:v>
                </c:pt>
                <c:pt idx="8480">
                  <c:v>3307.255859</c:v>
                </c:pt>
                <c:pt idx="8481">
                  <c:v>3308.070557</c:v>
                </c:pt>
                <c:pt idx="8482">
                  <c:v>3308.880371</c:v>
                </c:pt>
                <c:pt idx="8483">
                  <c:v>3309.688232</c:v>
                </c:pt>
                <c:pt idx="8484">
                  <c:v>3310.49585</c:v>
                </c:pt>
                <c:pt idx="8485">
                  <c:v>3311.304443</c:v>
                </c:pt>
                <c:pt idx="8486">
                  <c:v>3312.114502</c:v>
                </c:pt>
                <c:pt idx="8487">
                  <c:v>3312.925537</c:v>
                </c:pt>
                <c:pt idx="8488">
                  <c:v>3313.738525</c:v>
                </c:pt>
                <c:pt idx="8489">
                  <c:v>3314.560303</c:v>
                </c:pt>
                <c:pt idx="8490">
                  <c:v>3315.393311</c:v>
                </c:pt>
                <c:pt idx="8491">
                  <c:v>3316.229736</c:v>
                </c:pt>
                <c:pt idx="8492">
                  <c:v>3317.060547</c:v>
                </c:pt>
                <c:pt idx="8493">
                  <c:v>3317.881348</c:v>
                </c:pt>
                <c:pt idx="8494">
                  <c:v>3318.696777</c:v>
                </c:pt>
                <c:pt idx="8495">
                  <c:v>3319.513184</c:v>
                </c:pt>
                <c:pt idx="8496">
                  <c:v>3320.330566</c:v>
                </c:pt>
                <c:pt idx="8497">
                  <c:v>3321.141113</c:v>
                </c:pt>
                <c:pt idx="8498">
                  <c:v>3321.944092</c:v>
                </c:pt>
                <c:pt idx="8499">
                  <c:v>3322.744385</c:v>
                </c:pt>
                <c:pt idx="8500">
                  <c:v>3323.543945</c:v>
                </c:pt>
                <c:pt idx="8501">
                  <c:v>3324.338379</c:v>
                </c:pt>
                <c:pt idx="8502">
                  <c:v>3325.12207</c:v>
                </c:pt>
                <c:pt idx="8503">
                  <c:v>3325.892578</c:v>
                </c:pt>
                <c:pt idx="8504">
                  <c:v>3326.648438</c:v>
                </c:pt>
                <c:pt idx="8505">
                  <c:v>3327.395996</c:v>
                </c:pt>
                <c:pt idx="8506">
                  <c:v>3328.141846</c:v>
                </c:pt>
                <c:pt idx="8507">
                  <c:v>3328.884521</c:v>
                </c:pt>
                <c:pt idx="8508">
                  <c:v>3329.620361</c:v>
                </c:pt>
                <c:pt idx="8509">
                  <c:v>3330.3479</c:v>
                </c:pt>
                <c:pt idx="8510">
                  <c:v>3331.069092</c:v>
                </c:pt>
                <c:pt idx="8511">
                  <c:v>3331.784668</c:v>
                </c:pt>
                <c:pt idx="8512">
                  <c:v>3332.490234</c:v>
                </c:pt>
                <c:pt idx="8513">
                  <c:v>3333.182861</c:v>
                </c:pt>
                <c:pt idx="8514">
                  <c:v>3333.863525</c:v>
                </c:pt>
                <c:pt idx="8515">
                  <c:v>3334.537354</c:v>
                </c:pt>
                <c:pt idx="8516">
                  <c:v>3335.205811</c:v>
                </c:pt>
                <c:pt idx="8517">
                  <c:v>3335.865723</c:v>
                </c:pt>
                <c:pt idx="8518">
                  <c:v>3336.510498</c:v>
                </c:pt>
                <c:pt idx="8519">
                  <c:v>3337.134766</c:v>
                </c:pt>
                <c:pt idx="8520">
                  <c:v>3337.738037</c:v>
                </c:pt>
                <c:pt idx="8521">
                  <c:v>3338.325928</c:v>
                </c:pt>
                <c:pt idx="8522">
                  <c:v>3338.905762</c:v>
                </c:pt>
                <c:pt idx="8523">
                  <c:v>3339.481689</c:v>
                </c:pt>
                <c:pt idx="8524">
                  <c:v>3340.050781</c:v>
                </c:pt>
                <c:pt idx="8525">
                  <c:v>3340.608643</c:v>
                </c:pt>
                <c:pt idx="8526">
                  <c:v>3341.155518</c:v>
                </c:pt>
                <c:pt idx="8527">
                  <c:v>3341.695313</c:v>
                </c:pt>
                <c:pt idx="8528">
                  <c:v>3342.232422</c:v>
                </c:pt>
                <c:pt idx="8529">
                  <c:v>3342.768555</c:v>
                </c:pt>
                <c:pt idx="8530">
                  <c:v>3343.306396</c:v>
                </c:pt>
                <c:pt idx="8531">
                  <c:v>3343.843018</c:v>
                </c:pt>
                <c:pt idx="8532">
                  <c:v>3344.371338</c:v>
                </c:pt>
                <c:pt idx="8533">
                  <c:v>3344.888916</c:v>
                </c:pt>
                <c:pt idx="8534">
                  <c:v>3345.403076</c:v>
                </c:pt>
                <c:pt idx="8535">
                  <c:v>3345.920166</c:v>
                </c:pt>
                <c:pt idx="8536">
                  <c:v>3346.437744</c:v>
                </c:pt>
                <c:pt idx="8537">
                  <c:v>3346.952393</c:v>
                </c:pt>
                <c:pt idx="8538">
                  <c:v>3347.468262</c:v>
                </c:pt>
                <c:pt idx="8539">
                  <c:v>3347.991211</c:v>
                </c:pt>
                <c:pt idx="8540">
                  <c:v>3348.522461</c:v>
                </c:pt>
                <c:pt idx="8541">
                  <c:v>3349.061035</c:v>
                </c:pt>
                <c:pt idx="8542">
                  <c:v>3349.603271</c:v>
                </c:pt>
                <c:pt idx="8543">
                  <c:v>3350.14624</c:v>
                </c:pt>
                <c:pt idx="8544">
                  <c:v>3350.690918</c:v>
                </c:pt>
                <c:pt idx="8545">
                  <c:v>3351.243408</c:v>
                </c:pt>
                <c:pt idx="8546">
                  <c:v>3351.808594</c:v>
                </c:pt>
                <c:pt idx="8547">
                  <c:v>3352.388672</c:v>
                </c:pt>
                <c:pt idx="8548">
                  <c:v>3352.986328</c:v>
                </c:pt>
                <c:pt idx="8549">
                  <c:v>3353.601563</c:v>
                </c:pt>
                <c:pt idx="8550">
                  <c:v>3354.229248</c:v>
                </c:pt>
                <c:pt idx="8551">
                  <c:v>3354.865723</c:v>
                </c:pt>
                <c:pt idx="8552">
                  <c:v>3355.511963</c:v>
                </c:pt>
                <c:pt idx="8553">
                  <c:v>3356.170654</c:v>
                </c:pt>
                <c:pt idx="8554">
                  <c:v>3356.842773</c:v>
                </c:pt>
                <c:pt idx="8555">
                  <c:v>3357.530518</c:v>
                </c:pt>
                <c:pt idx="8556">
                  <c:v>3358.234619</c:v>
                </c:pt>
                <c:pt idx="8557">
                  <c:v>3358.953613</c:v>
                </c:pt>
                <c:pt idx="8558">
                  <c:v>3359.690918</c:v>
                </c:pt>
                <c:pt idx="8559">
                  <c:v>3360.450439</c:v>
                </c:pt>
                <c:pt idx="8560">
                  <c:v>3361.226807</c:v>
                </c:pt>
                <c:pt idx="8561">
                  <c:v>3362.010742</c:v>
                </c:pt>
                <c:pt idx="8562">
                  <c:v>3362.802979</c:v>
                </c:pt>
                <c:pt idx="8563">
                  <c:v>3363.611816</c:v>
                </c:pt>
                <c:pt idx="8564">
                  <c:v>3364.44165</c:v>
                </c:pt>
                <c:pt idx="8565">
                  <c:v>3365.289551</c:v>
                </c:pt>
                <c:pt idx="8566">
                  <c:v>3366.147705</c:v>
                </c:pt>
                <c:pt idx="8567">
                  <c:v>3367.014893</c:v>
                </c:pt>
                <c:pt idx="8568">
                  <c:v>3367.898438</c:v>
                </c:pt>
                <c:pt idx="8569">
                  <c:v>3368.807129</c:v>
                </c:pt>
                <c:pt idx="8570">
                  <c:v>3369.741943</c:v>
                </c:pt>
                <c:pt idx="8571">
                  <c:v>3370.700928</c:v>
                </c:pt>
                <c:pt idx="8572">
                  <c:v>3371.679443</c:v>
                </c:pt>
                <c:pt idx="8573">
                  <c:v>3372.669922</c:v>
                </c:pt>
                <c:pt idx="8574">
                  <c:v>3373.667236</c:v>
                </c:pt>
                <c:pt idx="8575">
                  <c:v>3374.674316</c:v>
                </c:pt>
                <c:pt idx="8576">
                  <c:v>3375.692871</c:v>
                </c:pt>
                <c:pt idx="8577">
                  <c:v>3376.724121</c:v>
                </c:pt>
                <c:pt idx="8578">
                  <c:v>3377.771484</c:v>
                </c:pt>
                <c:pt idx="8579">
                  <c:v>3378.836182</c:v>
                </c:pt>
                <c:pt idx="8580">
                  <c:v>3379.915771</c:v>
                </c:pt>
                <c:pt idx="8581">
                  <c:v>3381.010742</c:v>
                </c:pt>
                <c:pt idx="8582">
                  <c:v>3382.121338</c:v>
                </c:pt>
                <c:pt idx="8583">
                  <c:v>3383.246094</c:v>
                </c:pt>
                <c:pt idx="8584">
                  <c:v>3384.383545</c:v>
                </c:pt>
                <c:pt idx="8585">
                  <c:v>3385.526855</c:v>
                </c:pt>
                <c:pt idx="8586">
                  <c:v>3386.672607</c:v>
                </c:pt>
                <c:pt idx="8587">
                  <c:v>3387.830322</c:v>
                </c:pt>
                <c:pt idx="8588">
                  <c:v>3389.006104</c:v>
                </c:pt>
                <c:pt idx="8589">
                  <c:v>3390.194824</c:v>
                </c:pt>
                <c:pt idx="8590">
                  <c:v>3391.385254</c:v>
                </c:pt>
                <c:pt idx="8591">
                  <c:v>3392.568848</c:v>
                </c:pt>
                <c:pt idx="8592">
                  <c:v>3393.746826</c:v>
                </c:pt>
                <c:pt idx="8593">
                  <c:v>3394.927979</c:v>
                </c:pt>
                <c:pt idx="8594">
                  <c:v>3396.11792</c:v>
                </c:pt>
                <c:pt idx="8595">
                  <c:v>3397.311523</c:v>
                </c:pt>
                <c:pt idx="8596">
                  <c:v>3398.500732</c:v>
                </c:pt>
                <c:pt idx="8597">
                  <c:v>3399.681152</c:v>
                </c:pt>
                <c:pt idx="8598">
                  <c:v>3400.85376</c:v>
                </c:pt>
                <c:pt idx="8599">
                  <c:v>3402.021729</c:v>
                </c:pt>
                <c:pt idx="8600">
                  <c:v>3403.191162</c:v>
                </c:pt>
                <c:pt idx="8601">
                  <c:v>3404.367676</c:v>
                </c:pt>
                <c:pt idx="8602">
                  <c:v>3405.547607</c:v>
                </c:pt>
                <c:pt idx="8603">
                  <c:v>3406.71875</c:v>
                </c:pt>
                <c:pt idx="8604">
                  <c:v>3407.869141</c:v>
                </c:pt>
                <c:pt idx="8605">
                  <c:v>3408.995605</c:v>
                </c:pt>
                <c:pt idx="8606">
                  <c:v>3410.105225</c:v>
                </c:pt>
                <c:pt idx="8607">
                  <c:v>3411.208252</c:v>
                </c:pt>
                <c:pt idx="8608">
                  <c:v>3412.307129</c:v>
                </c:pt>
                <c:pt idx="8609">
                  <c:v>3413.402344</c:v>
                </c:pt>
                <c:pt idx="8610">
                  <c:v>3414.500488</c:v>
                </c:pt>
                <c:pt idx="8611">
                  <c:v>3415.602295</c:v>
                </c:pt>
                <c:pt idx="8612">
                  <c:v>3416.698975</c:v>
                </c:pt>
                <c:pt idx="8613">
                  <c:v>3417.787354</c:v>
                </c:pt>
                <c:pt idx="8614">
                  <c:v>3418.87085</c:v>
                </c:pt>
                <c:pt idx="8615">
                  <c:v>3419.943848</c:v>
                </c:pt>
                <c:pt idx="8616">
                  <c:v>3420.996094</c:v>
                </c:pt>
                <c:pt idx="8617">
                  <c:v>3422.031006</c:v>
                </c:pt>
                <c:pt idx="8618">
                  <c:v>3423.062256</c:v>
                </c:pt>
                <c:pt idx="8619">
                  <c:v>3424.098633</c:v>
                </c:pt>
                <c:pt idx="8620">
                  <c:v>3425.138916</c:v>
                </c:pt>
                <c:pt idx="8621">
                  <c:v>3426.180176</c:v>
                </c:pt>
                <c:pt idx="8622">
                  <c:v>3427.219727</c:v>
                </c:pt>
                <c:pt idx="8623">
                  <c:v>3428.25708</c:v>
                </c:pt>
                <c:pt idx="8624">
                  <c:v>3429.292236</c:v>
                </c:pt>
                <c:pt idx="8625">
                  <c:v>3430.326416</c:v>
                </c:pt>
                <c:pt idx="8626">
                  <c:v>3431.360596</c:v>
                </c:pt>
                <c:pt idx="8627">
                  <c:v>3432.394775</c:v>
                </c:pt>
                <c:pt idx="8628">
                  <c:v>3433.428955</c:v>
                </c:pt>
                <c:pt idx="8629">
                  <c:v>3434.460938</c:v>
                </c:pt>
                <c:pt idx="8630">
                  <c:v>3435.484131</c:v>
                </c:pt>
                <c:pt idx="8631">
                  <c:v>3436.493896</c:v>
                </c:pt>
                <c:pt idx="8632">
                  <c:v>3437.490967</c:v>
                </c:pt>
                <c:pt idx="8633">
                  <c:v>3438.479736</c:v>
                </c:pt>
                <c:pt idx="8634">
                  <c:v>3439.462891</c:v>
                </c:pt>
                <c:pt idx="8635">
                  <c:v>3440.437256</c:v>
                </c:pt>
                <c:pt idx="8636">
                  <c:v>3441.402344</c:v>
                </c:pt>
                <c:pt idx="8637">
                  <c:v>3442.362549</c:v>
                </c:pt>
                <c:pt idx="8638">
                  <c:v>3443.320068</c:v>
                </c:pt>
                <c:pt idx="8639">
                  <c:v>3444.271484</c:v>
                </c:pt>
                <c:pt idx="8640">
                  <c:v>3445.206787</c:v>
                </c:pt>
                <c:pt idx="8641">
                  <c:v>3446.12085</c:v>
                </c:pt>
                <c:pt idx="8642">
                  <c:v>3447.021973</c:v>
                </c:pt>
                <c:pt idx="8643">
                  <c:v>3447.91748</c:v>
                </c:pt>
                <c:pt idx="8644">
                  <c:v>3448.804443</c:v>
                </c:pt>
                <c:pt idx="8645">
                  <c:v>3449.676758</c:v>
                </c:pt>
                <c:pt idx="8646">
                  <c:v>3450.52832</c:v>
                </c:pt>
                <c:pt idx="8647">
                  <c:v>3451.35791</c:v>
                </c:pt>
                <c:pt idx="8648">
                  <c:v>3452.165771</c:v>
                </c:pt>
                <c:pt idx="8649">
                  <c:v>3452.947266</c:v>
                </c:pt>
                <c:pt idx="8650">
                  <c:v>3453.699463</c:v>
                </c:pt>
                <c:pt idx="8651">
                  <c:v>3454.425049</c:v>
                </c:pt>
                <c:pt idx="8652">
                  <c:v>3455.12793</c:v>
                </c:pt>
                <c:pt idx="8653">
                  <c:v>3455.810547</c:v>
                </c:pt>
                <c:pt idx="8654">
                  <c:v>3456.470947</c:v>
                </c:pt>
                <c:pt idx="8655">
                  <c:v>3457.102051</c:v>
                </c:pt>
                <c:pt idx="8656">
                  <c:v>3457.69751</c:v>
                </c:pt>
                <c:pt idx="8657">
                  <c:v>3458.259766</c:v>
                </c:pt>
                <c:pt idx="8658">
                  <c:v>3458.796875</c:v>
                </c:pt>
                <c:pt idx="8659">
                  <c:v>3459.312744</c:v>
                </c:pt>
                <c:pt idx="8660">
                  <c:v>3459.802734</c:v>
                </c:pt>
                <c:pt idx="8661">
                  <c:v>3460.258545</c:v>
                </c:pt>
                <c:pt idx="8662">
                  <c:v>3460.675293</c:v>
                </c:pt>
                <c:pt idx="8663">
                  <c:v>3461.053955</c:v>
                </c:pt>
                <c:pt idx="8664">
                  <c:v>3461.397705</c:v>
                </c:pt>
                <c:pt idx="8665">
                  <c:v>3461.70874</c:v>
                </c:pt>
                <c:pt idx="8666">
                  <c:v>3461.991943</c:v>
                </c:pt>
                <c:pt idx="8667">
                  <c:v>3462.246826</c:v>
                </c:pt>
                <c:pt idx="8668">
                  <c:v>3462.469971</c:v>
                </c:pt>
                <c:pt idx="8669">
                  <c:v>3462.655029</c:v>
                </c:pt>
                <c:pt idx="8670">
                  <c:v>3462.799316</c:v>
                </c:pt>
                <c:pt idx="8671">
                  <c:v>3462.906006</c:v>
                </c:pt>
                <c:pt idx="8672">
                  <c:v>3462.978516</c:v>
                </c:pt>
                <c:pt idx="8673">
                  <c:v>3463.017334</c:v>
                </c:pt>
                <c:pt idx="8674">
                  <c:v>3463.021973</c:v>
                </c:pt>
                <c:pt idx="8675">
                  <c:v>3462.99585</c:v>
                </c:pt>
                <c:pt idx="8676">
                  <c:v>3462.947754</c:v>
                </c:pt>
                <c:pt idx="8677">
                  <c:v>3462.882813</c:v>
                </c:pt>
                <c:pt idx="8678">
                  <c:v>3462.801025</c:v>
                </c:pt>
                <c:pt idx="8679">
                  <c:v>3462.701416</c:v>
                </c:pt>
                <c:pt idx="8680">
                  <c:v>3462.583252</c:v>
                </c:pt>
                <c:pt idx="8681">
                  <c:v>3462.44873</c:v>
                </c:pt>
                <c:pt idx="8682">
                  <c:v>3462.300537</c:v>
                </c:pt>
                <c:pt idx="8683">
                  <c:v>3462.143799</c:v>
                </c:pt>
                <c:pt idx="8684">
                  <c:v>3461.978271</c:v>
                </c:pt>
                <c:pt idx="8685">
                  <c:v>3461.799561</c:v>
                </c:pt>
                <c:pt idx="8686">
                  <c:v>3461.609619</c:v>
                </c:pt>
                <c:pt idx="8687">
                  <c:v>3461.413818</c:v>
                </c:pt>
                <c:pt idx="8688">
                  <c:v>3461.21167</c:v>
                </c:pt>
                <c:pt idx="8689">
                  <c:v>3461.000977</c:v>
                </c:pt>
                <c:pt idx="8690">
                  <c:v>3460.781982</c:v>
                </c:pt>
                <c:pt idx="8691">
                  <c:v>3460.557129</c:v>
                </c:pt>
                <c:pt idx="8692">
                  <c:v>3460.327393</c:v>
                </c:pt>
                <c:pt idx="8693">
                  <c:v>3460.088379</c:v>
                </c:pt>
                <c:pt idx="8694">
                  <c:v>3459.836426</c:v>
                </c:pt>
                <c:pt idx="8695">
                  <c:v>3459.572754</c:v>
                </c:pt>
                <c:pt idx="8696">
                  <c:v>3459.301514</c:v>
                </c:pt>
                <c:pt idx="8697">
                  <c:v>3459.024658</c:v>
                </c:pt>
                <c:pt idx="8698">
                  <c:v>3458.739258</c:v>
                </c:pt>
                <c:pt idx="8699">
                  <c:v>3458.443848</c:v>
                </c:pt>
                <c:pt idx="8700">
                  <c:v>3458.143799</c:v>
                </c:pt>
                <c:pt idx="8701">
                  <c:v>3457.841309</c:v>
                </c:pt>
                <c:pt idx="8702">
                  <c:v>3457.5354</c:v>
                </c:pt>
                <c:pt idx="8703">
                  <c:v>3457.225098</c:v>
                </c:pt>
                <c:pt idx="8704">
                  <c:v>3456.911621</c:v>
                </c:pt>
                <c:pt idx="8705">
                  <c:v>3456.596436</c:v>
                </c:pt>
                <c:pt idx="8706">
                  <c:v>3456.280273</c:v>
                </c:pt>
                <c:pt idx="8707">
                  <c:v>3455.961914</c:v>
                </c:pt>
                <c:pt idx="8708">
                  <c:v>3455.634766</c:v>
                </c:pt>
                <c:pt idx="8709">
                  <c:v>3455.294189</c:v>
                </c:pt>
                <c:pt idx="8710">
                  <c:v>3454.943115</c:v>
                </c:pt>
                <c:pt idx="8711">
                  <c:v>3454.592773</c:v>
                </c:pt>
                <c:pt idx="8712">
                  <c:v>3454.250977</c:v>
                </c:pt>
                <c:pt idx="8713">
                  <c:v>3453.911377</c:v>
                </c:pt>
                <c:pt idx="8714">
                  <c:v>3453.558594</c:v>
                </c:pt>
                <c:pt idx="8715">
                  <c:v>3453.186768</c:v>
                </c:pt>
                <c:pt idx="8716">
                  <c:v>3452.803223</c:v>
                </c:pt>
                <c:pt idx="8717">
                  <c:v>3452.417725</c:v>
                </c:pt>
                <c:pt idx="8718">
                  <c:v>3452.031738</c:v>
                </c:pt>
                <c:pt idx="8719">
                  <c:v>3451.641113</c:v>
                </c:pt>
                <c:pt idx="8720">
                  <c:v>3451.241455</c:v>
                </c:pt>
                <c:pt idx="8721">
                  <c:v>3450.82959</c:v>
                </c:pt>
                <c:pt idx="8722">
                  <c:v>3450.409912</c:v>
                </c:pt>
                <c:pt idx="8723">
                  <c:v>3449.987061</c:v>
                </c:pt>
                <c:pt idx="8724">
                  <c:v>3449.560303</c:v>
                </c:pt>
                <c:pt idx="8725">
                  <c:v>3449.125488</c:v>
                </c:pt>
                <c:pt idx="8726">
                  <c:v>3448.685059</c:v>
                </c:pt>
                <c:pt idx="8727">
                  <c:v>3448.247314</c:v>
                </c:pt>
                <c:pt idx="8728">
                  <c:v>3447.817871</c:v>
                </c:pt>
                <c:pt idx="8729">
                  <c:v>3447.394775</c:v>
                </c:pt>
                <c:pt idx="8730">
                  <c:v>3446.976318</c:v>
                </c:pt>
                <c:pt idx="8731">
                  <c:v>3446.562744</c:v>
                </c:pt>
                <c:pt idx="8732">
                  <c:v>3446.156494</c:v>
                </c:pt>
                <c:pt idx="8733">
                  <c:v>3445.762207</c:v>
                </c:pt>
                <c:pt idx="8734">
                  <c:v>3445.383789</c:v>
                </c:pt>
                <c:pt idx="8735">
                  <c:v>3445.018799</c:v>
                </c:pt>
                <c:pt idx="8736">
                  <c:v>3444.664063</c:v>
                </c:pt>
                <c:pt idx="8737">
                  <c:v>3444.32373</c:v>
                </c:pt>
                <c:pt idx="8738">
                  <c:v>3444.005127</c:v>
                </c:pt>
                <c:pt idx="8739">
                  <c:v>3443.710938</c:v>
                </c:pt>
                <c:pt idx="8740">
                  <c:v>3443.438232</c:v>
                </c:pt>
                <c:pt idx="8741">
                  <c:v>3443.1875</c:v>
                </c:pt>
                <c:pt idx="8742">
                  <c:v>3442.962402</c:v>
                </c:pt>
                <c:pt idx="8743">
                  <c:v>3442.762207</c:v>
                </c:pt>
                <c:pt idx="8744">
                  <c:v>3442.57959</c:v>
                </c:pt>
                <c:pt idx="8745">
                  <c:v>3442.405762</c:v>
                </c:pt>
                <c:pt idx="8746">
                  <c:v>3442.232666</c:v>
                </c:pt>
                <c:pt idx="8747">
                  <c:v>3442.057373</c:v>
                </c:pt>
                <c:pt idx="8748">
                  <c:v>3441.881592</c:v>
                </c:pt>
                <c:pt idx="8749">
                  <c:v>3441.717773</c:v>
                </c:pt>
                <c:pt idx="8750">
                  <c:v>3441.585205</c:v>
                </c:pt>
                <c:pt idx="8751">
                  <c:v>3441.493652</c:v>
                </c:pt>
                <c:pt idx="8752">
                  <c:v>3441.44165</c:v>
                </c:pt>
                <c:pt idx="8753">
                  <c:v>3441.42749</c:v>
                </c:pt>
                <c:pt idx="8754">
                  <c:v>3441.444336</c:v>
                </c:pt>
                <c:pt idx="8755">
                  <c:v>3441.478027</c:v>
                </c:pt>
                <c:pt idx="8756">
                  <c:v>3441.517822</c:v>
                </c:pt>
                <c:pt idx="8757">
                  <c:v>3441.559326</c:v>
                </c:pt>
                <c:pt idx="8758">
                  <c:v>3441.604248</c:v>
                </c:pt>
                <c:pt idx="8759">
                  <c:v>3441.656494</c:v>
                </c:pt>
                <c:pt idx="8760">
                  <c:v>3441.7146</c:v>
                </c:pt>
                <c:pt idx="8761">
                  <c:v>3441.774902</c:v>
                </c:pt>
                <c:pt idx="8762">
                  <c:v>3441.840088</c:v>
                </c:pt>
                <c:pt idx="8763">
                  <c:v>3441.913818</c:v>
                </c:pt>
                <c:pt idx="8764">
                  <c:v>3441.99707</c:v>
                </c:pt>
                <c:pt idx="8765">
                  <c:v>3442.087158</c:v>
                </c:pt>
                <c:pt idx="8766">
                  <c:v>3442.180176</c:v>
                </c:pt>
                <c:pt idx="8767">
                  <c:v>3442.273193</c:v>
                </c:pt>
                <c:pt idx="8768">
                  <c:v>3442.364746</c:v>
                </c:pt>
                <c:pt idx="8769">
                  <c:v>3442.455078</c:v>
                </c:pt>
                <c:pt idx="8770">
                  <c:v>3442.544922</c:v>
                </c:pt>
                <c:pt idx="8771">
                  <c:v>3442.634521</c:v>
                </c:pt>
                <c:pt idx="8772">
                  <c:v>3442.724365</c:v>
                </c:pt>
                <c:pt idx="8773">
                  <c:v>3442.816895</c:v>
                </c:pt>
                <c:pt idx="8774">
                  <c:v>3442.918457</c:v>
                </c:pt>
                <c:pt idx="8775">
                  <c:v>3443.03418</c:v>
                </c:pt>
                <c:pt idx="8776">
                  <c:v>3443.165039</c:v>
                </c:pt>
                <c:pt idx="8777">
                  <c:v>3443.310791</c:v>
                </c:pt>
                <c:pt idx="8778">
                  <c:v>3443.464355</c:v>
                </c:pt>
                <c:pt idx="8779">
                  <c:v>3443.618652</c:v>
                </c:pt>
                <c:pt idx="8780">
                  <c:v>3443.775146</c:v>
                </c:pt>
                <c:pt idx="8781">
                  <c:v>3443.941406</c:v>
                </c:pt>
                <c:pt idx="8782">
                  <c:v>3444.125</c:v>
                </c:pt>
                <c:pt idx="8783">
                  <c:v>3444.329346</c:v>
                </c:pt>
                <c:pt idx="8784">
                  <c:v>3444.552734</c:v>
                </c:pt>
                <c:pt idx="8785">
                  <c:v>3444.793701</c:v>
                </c:pt>
                <c:pt idx="8786">
                  <c:v>3445.050781</c:v>
                </c:pt>
                <c:pt idx="8787">
                  <c:v>3445.319092</c:v>
                </c:pt>
                <c:pt idx="8788">
                  <c:v>3445.595459</c:v>
                </c:pt>
                <c:pt idx="8789">
                  <c:v>3445.88208</c:v>
                </c:pt>
                <c:pt idx="8790">
                  <c:v>3446.18042</c:v>
                </c:pt>
                <c:pt idx="8791">
                  <c:v>3446.491943</c:v>
                </c:pt>
                <c:pt idx="8792">
                  <c:v>3446.819824</c:v>
                </c:pt>
                <c:pt idx="8793">
                  <c:v>3447.166504</c:v>
                </c:pt>
                <c:pt idx="8794">
                  <c:v>3447.534912</c:v>
                </c:pt>
                <c:pt idx="8795">
                  <c:v>3447.924072</c:v>
                </c:pt>
                <c:pt idx="8796">
                  <c:v>3448.330078</c:v>
                </c:pt>
                <c:pt idx="8797">
                  <c:v>3448.751953</c:v>
                </c:pt>
                <c:pt idx="8798">
                  <c:v>3449.188721</c:v>
                </c:pt>
                <c:pt idx="8799">
                  <c:v>3449.638672</c:v>
                </c:pt>
                <c:pt idx="8800">
                  <c:v>3450.103271</c:v>
                </c:pt>
                <c:pt idx="8801">
                  <c:v>3450.58252</c:v>
                </c:pt>
                <c:pt idx="8802">
                  <c:v>3451.073486</c:v>
                </c:pt>
                <c:pt idx="8803">
                  <c:v>3451.570801</c:v>
                </c:pt>
                <c:pt idx="8804">
                  <c:v>3452.072998</c:v>
                </c:pt>
                <c:pt idx="8805">
                  <c:v>3452.583252</c:v>
                </c:pt>
                <c:pt idx="8806">
                  <c:v>3453.105469</c:v>
                </c:pt>
                <c:pt idx="8807">
                  <c:v>3453.638672</c:v>
                </c:pt>
                <c:pt idx="8808">
                  <c:v>3454.182617</c:v>
                </c:pt>
                <c:pt idx="8809">
                  <c:v>3454.738281</c:v>
                </c:pt>
                <c:pt idx="8810">
                  <c:v>3455.304688</c:v>
                </c:pt>
                <c:pt idx="8811">
                  <c:v>3455.875488</c:v>
                </c:pt>
                <c:pt idx="8812">
                  <c:v>3456.448486</c:v>
                </c:pt>
                <c:pt idx="8813">
                  <c:v>3457.024658</c:v>
                </c:pt>
                <c:pt idx="8814">
                  <c:v>3457.607666</c:v>
                </c:pt>
                <c:pt idx="8815">
                  <c:v>3458.200195</c:v>
                </c:pt>
                <c:pt idx="8816">
                  <c:v>3458.799561</c:v>
                </c:pt>
                <c:pt idx="8817">
                  <c:v>3459.401123</c:v>
                </c:pt>
                <c:pt idx="8818">
                  <c:v>3460.004639</c:v>
                </c:pt>
                <c:pt idx="8819">
                  <c:v>3460.606934</c:v>
                </c:pt>
                <c:pt idx="8820">
                  <c:v>3461.206787</c:v>
                </c:pt>
                <c:pt idx="8821">
                  <c:v>3461.809326</c:v>
                </c:pt>
                <c:pt idx="8822">
                  <c:v>3462.420654</c:v>
                </c:pt>
                <c:pt idx="8823">
                  <c:v>3463.042236</c:v>
                </c:pt>
                <c:pt idx="8824">
                  <c:v>3463.671631</c:v>
                </c:pt>
                <c:pt idx="8825">
                  <c:v>3464.304932</c:v>
                </c:pt>
                <c:pt idx="8826">
                  <c:v>3464.938477</c:v>
                </c:pt>
                <c:pt idx="8827">
                  <c:v>3465.568115</c:v>
                </c:pt>
                <c:pt idx="8828">
                  <c:v>3466.189209</c:v>
                </c:pt>
                <c:pt idx="8829">
                  <c:v>3466.805176</c:v>
                </c:pt>
                <c:pt idx="8830">
                  <c:v>3467.419189</c:v>
                </c:pt>
                <c:pt idx="8831">
                  <c:v>3468.031738</c:v>
                </c:pt>
                <c:pt idx="8832">
                  <c:v>3468.644775</c:v>
                </c:pt>
                <c:pt idx="8833">
                  <c:v>3469.259766</c:v>
                </c:pt>
                <c:pt idx="8834">
                  <c:v>3469.871826</c:v>
                </c:pt>
                <c:pt idx="8835">
                  <c:v>3470.478027</c:v>
                </c:pt>
                <c:pt idx="8836">
                  <c:v>3471.083008</c:v>
                </c:pt>
                <c:pt idx="8837">
                  <c:v>3471.691406</c:v>
                </c:pt>
                <c:pt idx="8838">
                  <c:v>3472.299805</c:v>
                </c:pt>
                <c:pt idx="8839">
                  <c:v>3472.902344</c:v>
                </c:pt>
                <c:pt idx="8840">
                  <c:v>3473.49585</c:v>
                </c:pt>
                <c:pt idx="8841">
                  <c:v>3474.082764</c:v>
                </c:pt>
                <c:pt idx="8842">
                  <c:v>3474.662842</c:v>
                </c:pt>
                <c:pt idx="8843">
                  <c:v>3475.233154</c:v>
                </c:pt>
                <c:pt idx="8844">
                  <c:v>3475.790039</c:v>
                </c:pt>
                <c:pt idx="8845">
                  <c:v>3476.338379</c:v>
                </c:pt>
                <c:pt idx="8846">
                  <c:v>3476.888672</c:v>
                </c:pt>
                <c:pt idx="8847">
                  <c:v>3477.447998</c:v>
                </c:pt>
                <c:pt idx="8848">
                  <c:v>3478.010986</c:v>
                </c:pt>
                <c:pt idx="8849">
                  <c:v>3478.567871</c:v>
                </c:pt>
                <c:pt idx="8850">
                  <c:v>3479.107666</c:v>
                </c:pt>
                <c:pt idx="8851">
                  <c:v>3479.627686</c:v>
                </c:pt>
                <c:pt idx="8852">
                  <c:v>3480.138428</c:v>
                </c:pt>
                <c:pt idx="8853">
                  <c:v>3480.653809</c:v>
                </c:pt>
                <c:pt idx="8854">
                  <c:v>3481.17749</c:v>
                </c:pt>
                <c:pt idx="8855">
                  <c:v>3481.702637</c:v>
                </c:pt>
                <c:pt idx="8856">
                  <c:v>3482.222412</c:v>
                </c:pt>
                <c:pt idx="8857">
                  <c:v>3482.737305</c:v>
                </c:pt>
                <c:pt idx="8858">
                  <c:v>3483.247803</c:v>
                </c:pt>
                <c:pt idx="8859">
                  <c:v>3483.755127</c:v>
                </c:pt>
                <c:pt idx="8860">
                  <c:v>3484.263428</c:v>
                </c:pt>
                <c:pt idx="8861">
                  <c:v>3484.772705</c:v>
                </c:pt>
                <c:pt idx="8862">
                  <c:v>3485.279541</c:v>
                </c:pt>
                <c:pt idx="8863">
                  <c:v>3485.781006</c:v>
                </c:pt>
                <c:pt idx="8864">
                  <c:v>3486.277832</c:v>
                </c:pt>
                <c:pt idx="8865">
                  <c:v>3486.769287</c:v>
                </c:pt>
                <c:pt idx="8866">
                  <c:v>3487.250732</c:v>
                </c:pt>
                <c:pt idx="8867">
                  <c:v>3487.721436</c:v>
                </c:pt>
                <c:pt idx="8868">
                  <c:v>3488.189453</c:v>
                </c:pt>
                <c:pt idx="8869">
                  <c:v>3488.660889</c:v>
                </c:pt>
                <c:pt idx="8870">
                  <c:v>3489.130859</c:v>
                </c:pt>
                <c:pt idx="8871">
                  <c:v>3489.586426</c:v>
                </c:pt>
                <c:pt idx="8872">
                  <c:v>3490.022461</c:v>
                </c:pt>
                <c:pt idx="8873">
                  <c:v>3490.444824</c:v>
                </c:pt>
                <c:pt idx="8874">
                  <c:v>3490.857178</c:v>
                </c:pt>
                <c:pt idx="8875">
                  <c:v>3491.255371</c:v>
                </c:pt>
                <c:pt idx="8876">
                  <c:v>3491.636963</c:v>
                </c:pt>
                <c:pt idx="8877">
                  <c:v>3492.003174</c:v>
                </c:pt>
                <c:pt idx="8878">
                  <c:v>3492.35791</c:v>
                </c:pt>
                <c:pt idx="8879">
                  <c:v>3492.698242</c:v>
                </c:pt>
                <c:pt idx="8880">
                  <c:v>3493.019287</c:v>
                </c:pt>
                <c:pt idx="8881">
                  <c:v>3493.322754</c:v>
                </c:pt>
                <c:pt idx="8882">
                  <c:v>3493.608643</c:v>
                </c:pt>
                <c:pt idx="8883">
                  <c:v>3493.874512</c:v>
                </c:pt>
                <c:pt idx="8884">
                  <c:v>3494.116943</c:v>
                </c:pt>
                <c:pt idx="8885">
                  <c:v>3494.334717</c:v>
                </c:pt>
                <c:pt idx="8886">
                  <c:v>3494.530273</c:v>
                </c:pt>
                <c:pt idx="8887">
                  <c:v>3494.710449</c:v>
                </c:pt>
                <c:pt idx="8888">
                  <c:v>3494.881592</c:v>
                </c:pt>
                <c:pt idx="8889">
                  <c:v>3495.043457</c:v>
                </c:pt>
                <c:pt idx="8890">
                  <c:v>3495.191162</c:v>
                </c:pt>
                <c:pt idx="8891">
                  <c:v>3495.317627</c:v>
                </c:pt>
                <c:pt idx="8892">
                  <c:v>3495.415039</c:v>
                </c:pt>
                <c:pt idx="8893">
                  <c:v>3495.480225</c:v>
                </c:pt>
                <c:pt idx="8894">
                  <c:v>3495.515381</c:v>
                </c:pt>
                <c:pt idx="8895">
                  <c:v>3495.52417</c:v>
                </c:pt>
                <c:pt idx="8896">
                  <c:v>3495.510254</c:v>
                </c:pt>
                <c:pt idx="8897">
                  <c:v>3495.477295</c:v>
                </c:pt>
                <c:pt idx="8898">
                  <c:v>3495.429932</c:v>
                </c:pt>
                <c:pt idx="8899">
                  <c:v>3495.368164</c:v>
                </c:pt>
                <c:pt idx="8900">
                  <c:v>3495.290283</c:v>
                </c:pt>
                <c:pt idx="8901">
                  <c:v>3495.192627</c:v>
                </c:pt>
                <c:pt idx="8902">
                  <c:v>3495.075439</c:v>
                </c:pt>
                <c:pt idx="8903">
                  <c:v>3494.940186</c:v>
                </c:pt>
                <c:pt idx="8904">
                  <c:v>3494.789063</c:v>
                </c:pt>
                <c:pt idx="8905">
                  <c:v>3494.619629</c:v>
                </c:pt>
                <c:pt idx="8906">
                  <c:v>3494.430176</c:v>
                </c:pt>
                <c:pt idx="8907">
                  <c:v>3494.220947</c:v>
                </c:pt>
                <c:pt idx="8908">
                  <c:v>3493.995605</c:v>
                </c:pt>
                <c:pt idx="8909">
                  <c:v>3493.754395</c:v>
                </c:pt>
                <c:pt idx="8910">
                  <c:v>3493.49585</c:v>
                </c:pt>
                <c:pt idx="8911">
                  <c:v>3493.217285</c:v>
                </c:pt>
                <c:pt idx="8912">
                  <c:v>3492.919678</c:v>
                </c:pt>
                <c:pt idx="8913">
                  <c:v>3492.602295</c:v>
                </c:pt>
                <c:pt idx="8914">
                  <c:v>3492.259277</c:v>
                </c:pt>
                <c:pt idx="8915">
                  <c:v>3491.887207</c:v>
                </c:pt>
                <c:pt idx="8916">
                  <c:v>3491.488525</c:v>
                </c:pt>
                <c:pt idx="8917">
                  <c:v>3491.067383</c:v>
                </c:pt>
                <c:pt idx="8918">
                  <c:v>3490.625244</c:v>
                </c:pt>
                <c:pt idx="8919">
                  <c:v>3490.1604</c:v>
                </c:pt>
                <c:pt idx="8920">
                  <c:v>3489.667725</c:v>
                </c:pt>
                <c:pt idx="8921">
                  <c:v>3489.149414</c:v>
                </c:pt>
                <c:pt idx="8922">
                  <c:v>3488.609375</c:v>
                </c:pt>
                <c:pt idx="8923">
                  <c:v>3488.048584</c:v>
                </c:pt>
                <c:pt idx="8924">
                  <c:v>3487.464111</c:v>
                </c:pt>
                <c:pt idx="8925">
                  <c:v>3486.854736</c:v>
                </c:pt>
                <c:pt idx="8926">
                  <c:v>3486.227783</c:v>
                </c:pt>
                <c:pt idx="8927">
                  <c:v>3485.589355</c:v>
                </c:pt>
                <c:pt idx="8928">
                  <c:v>3484.937744</c:v>
                </c:pt>
                <c:pt idx="8929">
                  <c:v>3484.265625</c:v>
                </c:pt>
                <c:pt idx="8930">
                  <c:v>3483.567627</c:v>
                </c:pt>
                <c:pt idx="8931">
                  <c:v>3482.838867</c:v>
                </c:pt>
                <c:pt idx="8932">
                  <c:v>3482.07666</c:v>
                </c:pt>
                <c:pt idx="8933">
                  <c:v>3481.2854</c:v>
                </c:pt>
                <c:pt idx="8934">
                  <c:v>3480.474609</c:v>
                </c:pt>
                <c:pt idx="8935">
                  <c:v>3479.653564</c:v>
                </c:pt>
                <c:pt idx="8936">
                  <c:v>3478.820557</c:v>
                </c:pt>
                <c:pt idx="8937">
                  <c:v>3477.968506</c:v>
                </c:pt>
                <c:pt idx="8938">
                  <c:v>3477.09082</c:v>
                </c:pt>
                <c:pt idx="8939">
                  <c:v>3476.185547</c:v>
                </c:pt>
                <c:pt idx="8940">
                  <c:v>3475.255615</c:v>
                </c:pt>
                <c:pt idx="8941">
                  <c:v>3474.304443</c:v>
                </c:pt>
                <c:pt idx="8942">
                  <c:v>3473.328613</c:v>
                </c:pt>
                <c:pt idx="8943">
                  <c:v>3472.325195</c:v>
                </c:pt>
                <c:pt idx="8944">
                  <c:v>3471.296631</c:v>
                </c:pt>
                <c:pt idx="8945">
                  <c:v>3470.243652</c:v>
                </c:pt>
                <c:pt idx="8946">
                  <c:v>3469.16333</c:v>
                </c:pt>
                <c:pt idx="8947">
                  <c:v>3468.057617</c:v>
                </c:pt>
                <c:pt idx="8948">
                  <c:v>3466.929443</c:v>
                </c:pt>
                <c:pt idx="8949">
                  <c:v>3465.774902</c:v>
                </c:pt>
                <c:pt idx="8950">
                  <c:v>3464.592041</c:v>
                </c:pt>
                <c:pt idx="8951">
                  <c:v>3463.383545</c:v>
                </c:pt>
                <c:pt idx="8952">
                  <c:v>3462.149902</c:v>
                </c:pt>
                <c:pt idx="8953">
                  <c:v>3460.88623</c:v>
                </c:pt>
                <c:pt idx="8954">
                  <c:v>3459.588379</c:v>
                </c:pt>
                <c:pt idx="8955">
                  <c:v>3458.259521</c:v>
                </c:pt>
                <c:pt idx="8956">
                  <c:v>3456.907471</c:v>
                </c:pt>
                <c:pt idx="8957">
                  <c:v>3455.534668</c:v>
                </c:pt>
                <c:pt idx="8958">
                  <c:v>3454.138672</c:v>
                </c:pt>
                <c:pt idx="8959">
                  <c:v>3452.716064</c:v>
                </c:pt>
                <c:pt idx="8960">
                  <c:v>3451.265137</c:v>
                </c:pt>
                <c:pt idx="8961">
                  <c:v>3449.782471</c:v>
                </c:pt>
                <c:pt idx="8962">
                  <c:v>3448.269287</c:v>
                </c:pt>
                <c:pt idx="8963">
                  <c:v>3446.725586</c:v>
                </c:pt>
                <c:pt idx="8964">
                  <c:v>3445.150635</c:v>
                </c:pt>
                <c:pt idx="8965">
                  <c:v>3443.545898</c:v>
                </c:pt>
                <c:pt idx="8966">
                  <c:v>3441.911377</c:v>
                </c:pt>
                <c:pt idx="8967">
                  <c:v>3440.246094</c:v>
                </c:pt>
                <c:pt idx="8968">
                  <c:v>3438.554443</c:v>
                </c:pt>
                <c:pt idx="8969">
                  <c:v>3436.842529</c:v>
                </c:pt>
                <c:pt idx="8970">
                  <c:v>3435.108887</c:v>
                </c:pt>
                <c:pt idx="8971">
                  <c:v>3433.342773</c:v>
                </c:pt>
                <c:pt idx="8972">
                  <c:v>3431.538574</c:v>
                </c:pt>
                <c:pt idx="8973">
                  <c:v>3429.704102</c:v>
                </c:pt>
                <c:pt idx="8974">
                  <c:v>3427.849609</c:v>
                </c:pt>
                <c:pt idx="8975">
                  <c:v>3425.978516</c:v>
                </c:pt>
                <c:pt idx="8976">
                  <c:v>3424.089844</c:v>
                </c:pt>
                <c:pt idx="8977">
                  <c:v>3422.186035</c:v>
                </c:pt>
                <c:pt idx="8978">
                  <c:v>3420.264893</c:v>
                </c:pt>
                <c:pt idx="8979">
                  <c:v>3418.318115</c:v>
                </c:pt>
                <c:pt idx="8980">
                  <c:v>3416.344971</c:v>
                </c:pt>
                <c:pt idx="8981">
                  <c:v>3414.351318</c:v>
                </c:pt>
                <c:pt idx="8982">
                  <c:v>3412.338135</c:v>
                </c:pt>
                <c:pt idx="8983">
                  <c:v>3410.306641</c:v>
                </c:pt>
                <c:pt idx="8984">
                  <c:v>3408.25708</c:v>
                </c:pt>
                <c:pt idx="8985">
                  <c:v>3406.187988</c:v>
                </c:pt>
                <c:pt idx="8986">
                  <c:v>3404.102539</c:v>
                </c:pt>
                <c:pt idx="8987">
                  <c:v>3402.001953</c:v>
                </c:pt>
                <c:pt idx="8988">
                  <c:v>3399.883301</c:v>
                </c:pt>
                <c:pt idx="8989">
                  <c:v>3397.744385</c:v>
                </c:pt>
                <c:pt idx="8990">
                  <c:v>3395.5896</c:v>
                </c:pt>
                <c:pt idx="8991">
                  <c:v>3393.428223</c:v>
                </c:pt>
                <c:pt idx="8992">
                  <c:v>3391.273193</c:v>
                </c:pt>
                <c:pt idx="8993">
                  <c:v>3389.128906</c:v>
                </c:pt>
                <c:pt idx="8994">
                  <c:v>3386.982178</c:v>
                </c:pt>
                <c:pt idx="8995">
                  <c:v>3384.823242</c:v>
                </c:pt>
                <c:pt idx="8996">
                  <c:v>3382.657959</c:v>
                </c:pt>
                <c:pt idx="8997">
                  <c:v>3380.489014</c:v>
                </c:pt>
                <c:pt idx="8998">
                  <c:v>3378.30835</c:v>
                </c:pt>
                <c:pt idx="8999">
                  <c:v>3376.114014</c:v>
                </c:pt>
                <c:pt idx="9000">
                  <c:v>3373.914307</c:v>
                </c:pt>
                <c:pt idx="9001">
                  <c:v>3371.714844</c:v>
                </c:pt>
                <c:pt idx="9002">
                  <c:v>3369.518311</c:v>
                </c:pt>
                <c:pt idx="9003">
                  <c:v>3367.326904</c:v>
                </c:pt>
                <c:pt idx="9004">
                  <c:v>3365.138184</c:v>
                </c:pt>
                <c:pt idx="9005">
                  <c:v>3362.949219</c:v>
                </c:pt>
                <c:pt idx="9006">
                  <c:v>3360.760986</c:v>
                </c:pt>
                <c:pt idx="9007">
                  <c:v>3358.572021</c:v>
                </c:pt>
                <c:pt idx="9008">
                  <c:v>3356.381348</c:v>
                </c:pt>
                <c:pt idx="9009">
                  <c:v>3354.191406</c:v>
                </c:pt>
                <c:pt idx="9010">
                  <c:v>3352.001953</c:v>
                </c:pt>
                <c:pt idx="9011">
                  <c:v>3349.811523</c:v>
                </c:pt>
                <c:pt idx="9012">
                  <c:v>3347.624512</c:v>
                </c:pt>
                <c:pt idx="9013">
                  <c:v>3345.444092</c:v>
                </c:pt>
                <c:pt idx="9014">
                  <c:v>3343.264893</c:v>
                </c:pt>
                <c:pt idx="9015">
                  <c:v>3341.081299</c:v>
                </c:pt>
                <c:pt idx="9016">
                  <c:v>3338.899902</c:v>
                </c:pt>
                <c:pt idx="9017">
                  <c:v>3336.730713</c:v>
                </c:pt>
                <c:pt idx="9018">
                  <c:v>3334.572754</c:v>
                </c:pt>
                <c:pt idx="9019">
                  <c:v>3332.41748</c:v>
                </c:pt>
                <c:pt idx="9020">
                  <c:v>3330.266113</c:v>
                </c:pt>
                <c:pt idx="9021">
                  <c:v>3328.12207</c:v>
                </c:pt>
                <c:pt idx="9022">
                  <c:v>3325.982178</c:v>
                </c:pt>
                <c:pt idx="9023">
                  <c:v>3323.838867</c:v>
                </c:pt>
                <c:pt idx="9024">
                  <c:v>3321.691162</c:v>
                </c:pt>
                <c:pt idx="9025">
                  <c:v>3319.543701</c:v>
                </c:pt>
                <c:pt idx="9026">
                  <c:v>3317.396484</c:v>
                </c:pt>
                <c:pt idx="9027">
                  <c:v>3315.251465</c:v>
                </c:pt>
                <c:pt idx="9028">
                  <c:v>3313.120361</c:v>
                </c:pt>
                <c:pt idx="9029">
                  <c:v>3311.013672</c:v>
                </c:pt>
                <c:pt idx="9030">
                  <c:v>3308.930176</c:v>
                </c:pt>
                <c:pt idx="9031">
                  <c:v>3306.861572</c:v>
                </c:pt>
                <c:pt idx="9032">
                  <c:v>3304.802002</c:v>
                </c:pt>
                <c:pt idx="9033">
                  <c:v>3302.75415</c:v>
                </c:pt>
                <c:pt idx="9034">
                  <c:v>3300.723389</c:v>
                </c:pt>
                <c:pt idx="9035">
                  <c:v>3298.707031</c:v>
                </c:pt>
                <c:pt idx="9036">
                  <c:v>3296.697998</c:v>
                </c:pt>
                <c:pt idx="9037">
                  <c:v>3294.695801</c:v>
                </c:pt>
                <c:pt idx="9038">
                  <c:v>3292.706787</c:v>
                </c:pt>
                <c:pt idx="9039">
                  <c:v>3290.744141</c:v>
                </c:pt>
                <c:pt idx="9040">
                  <c:v>3288.809814</c:v>
                </c:pt>
                <c:pt idx="9041">
                  <c:v>3286.890625</c:v>
                </c:pt>
                <c:pt idx="9042">
                  <c:v>3284.981445</c:v>
                </c:pt>
                <c:pt idx="9043">
                  <c:v>3283.088379</c:v>
                </c:pt>
                <c:pt idx="9044">
                  <c:v>3281.216309</c:v>
                </c:pt>
                <c:pt idx="9045">
                  <c:v>3279.360352</c:v>
                </c:pt>
                <c:pt idx="9046">
                  <c:v>3277.51123</c:v>
                </c:pt>
                <c:pt idx="9047">
                  <c:v>3275.672607</c:v>
                </c:pt>
                <c:pt idx="9048">
                  <c:v>3273.854492</c:v>
                </c:pt>
                <c:pt idx="9049">
                  <c:v>3272.05957</c:v>
                </c:pt>
                <c:pt idx="9050">
                  <c:v>3270.283203</c:v>
                </c:pt>
                <c:pt idx="9051">
                  <c:v>3268.520996</c:v>
                </c:pt>
                <c:pt idx="9052">
                  <c:v>3266.769531</c:v>
                </c:pt>
                <c:pt idx="9053">
                  <c:v>3265.032715</c:v>
                </c:pt>
                <c:pt idx="9054">
                  <c:v>3263.321533</c:v>
                </c:pt>
                <c:pt idx="9055">
                  <c:v>3261.64624</c:v>
                </c:pt>
                <c:pt idx="9056">
                  <c:v>3260.013672</c:v>
                </c:pt>
                <c:pt idx="9057">
                  <c:v>3258.418457</c:v>
                </c:pt>
                <c:pt idx="9058">
                  <c:v>3256.849365</c:v>
                </c:pt>
                <c:pt idx="9059">
                  <c:v>3255.298096</c:v>
                </c:pt>
                <c:pt idx="9060">
                  <c:v>3253.760254</c:v>
                </c:pt>
                <c:pt idx="9061">
                  <c:v>3252.232666</c:v>
                </c:pt>
                <c:pt idx="9062">
                  <c:v>3250.719238</c:v>
                </c:pt>
                <c:pt idx="9063">
                  <c:v>3249.228516</c:v>
                </c:pt>
                <c:pt idx="9064">
                  <c:v>3247.763916</c:v>
                </c:pt>
                <c:pt idx="9065">
                  <c:v>3246.321777</c:v>
                </c:pt>
                <c:pt idx="9066">
                  <c:v>3244.9021</c:v>
                </c:pt>
                <c:pt idx="9067">
                  <c:v>3243.507813</c:v>
                </c:pt>
                <c:pt idx="9068">
                  <c:v>3242.140137</c:v>
                </c:pt>
                <c:pt idx="9069">
                  <c:v>3240.804199</c:v>
                </c:pt>
                <c:pt idx="9070">
                  <c:v>3239.508789</c:v>
                </c:pt>
                <c:pt idx="9071">
                  <c:v>3238.252686</c:v>
                </c:pt>
                <c:pt idx="9072">
                  <c:v>3237.024902</c:v>
                </c:pt>
                <c:pt idx="9073">
                  <c:v>3235.819824</c:v>
                </c:pt>
                <c:pt idx="9074">
                  <c:v>3234.639648</c:v>
                </c:pt>
                <c:pt idx="9075">
                  <c:v>3233.480225</c:v>
                </c:pt>
                <c:pt idx="9076">
                  <c:v>3232.338623</c:v>
                </c:pt>
                <c:pt idx="9077">
                  <c:v>3231.220459</c:v>
                </c:pt>
                <c:pt idx="9078">
                  <c:v>3230.134766</c:v>
                </c:pt>
                <c:pt idx="9079">
                  <c:v>3229.087891</c:v>
                </c:pt>
                <c:pt idx="9080">
                  <c:v>3228.078857</c:v>
                </c:pt>
                <c:pt idx="9081">
                  <c:v>3227.102051</c:v>
                </c:pt>
                <c:pt idx="9082">
                  <c:v>3226.148682</c:v>
                </c:pt>
                <c:pt idx="9083">
                  <c:v>3225.212646</c:v>
                </c:pt>
                <c:pt idx="9084">
                  <c:v>3224.300781</c:v>
                </c:pt>
                <c:pt idx="9085">
                  <c:v>3223.424316</c:v>
                </c:pt>
                <c:pt idx="9086">
                  <c:v>3222.584229</c:v>
                </c:pt>
                <c:pt idx="9087">
                  <c:v>3221.770996</c:v>
                </c:pt>
                <c:pt idx="9088">
                  <c:v>3220.973145</c:v>
                </c:pt>
                <c:pt idx="9089">
                  <c:v>3220.188721</c:v>
                </c:pt>
                <c:pt idx="9090">
                  <c:v>3219.42627</c:v>
                </c:pt>
                <c:pt idx="9091">
                  <c:v>3218.696777</c:v>
                </c:pt>
                <c:pt idx="9092">
                  <c:v>3218.007813</c:v>
                </c:pt>
                <c:pt idx="9093">
                  <c:v>3217.355957</c:v>
                </c:pt>
                <c:pt idx="9094">
                  <c:v>3216.730469</c:v>
                </c:pt>
                <c:pt idx="9095">
                  <c:v>3216.126221</c:v>
                </c:pt>
                <c:pt idx="9096">
                  <c:v>3215.544678</c:v>
                </c:pt>
                <c:pt idx="9097">
                  <c:v>3214.984863</c:v>
                </c:pt>
                <c:pt idx="9098">
                  <c:v>3214.441162</c:v>
                </c:pt>
                <c:pt idx="9099">
                  <c:v>3213.907959</c:v>
                </c:pt>
                <c:pt idx="9100">
                  <c:v>3213.388672</c:v>
                </c:pt>
                <c:pt idx="9101">
                  <c:v>3212.890381</c:v>
                </c:pt>
                <c:pt idx="9102">
                  <c:v>3212.415771</c:v>
                </c:pt>
                <c:pt idx="9103">
                  <c:v>3211.962891</c:v>
                </c:pt>
                <c:pt idx="9104">
                  <c:v>3211.532471</c:v>
                </c:pt>
                <c:pt idx="9105">
                  <c:v>3211.126953</c:v>
                </c:pt>
                <c:pt idx="9106">
                  <c:v>3210.746338</c:v>
                </c:pt>
                <c:pt idx="9107">
                  <c:v>3210.38623</c:v>
                </c:pt>
                <c:pt idx="9108">
                  <c:v>3210.046875</c:v>
                </c:pt>
                <c:pt idx="9109">
                  <c:v>3209.731689</c:v>
                </c:pt>
                <c:pt idx="9110">
                  <c:v>3209.44043</c:v>
                </c:pt>
                <c:pt idx="9111">
                  <c:v>3209.166992</c:v>
                </c:pt>
                <c:pt idx="9112">
                  <c:v>3208.905518</c:v>
                </c:pt>
                <c:pt idx="9113">
                  <c:v>3208.657227</c:v>
                </c:pt>
                <c:pt idx="9114">
                  <c:v>3208.429443</c:v>
                </c:pt>
                <c:pt idx="9115">
                  <c:v>3208.225098</c:v>
                </c:pt>
                <c:pt idx="9116">
                  <c:v>3208.039063</c:v>
                </c:pt>
                <c:pt idx="9117">
                  <c:v>3207.865723</c:v>
                </c:pt>
                <c:pt idx="9118">
                  <c:v>3207.707275</c:v>
                </c:pt>
                <c:pt idx="9119">
                  <c:v>3207.570313</c:v>
                </c:pt>
                <c:pt idx="9120">
                  <c:v>3207.456787</c:v>
                </c:pt>
                <c:pt idx="9121">
                  <c:v>3207.361816</c:v>
                </c:pt>
                <c:pt idx="9122">
                  <c:v>3207.276855</c:v>
                </c:pt>
                <c:pt idx="9123">
                  <c:v>3207.196777</c:v>
                </c:pt>
                <c:pt idx="9124">
                  <c:v>3207.123535</c:v>
                </c:pt>
                <c:pt idx="9125">
                  <c:v>3207.061279</c:v>
                </c:pt>
                <c:pt idx="9126">
                  <c:v>3207.011719</c:v>
                </c:pt>
                <c:pt idx="9127">
                  <c:v>3206.97876</c:v>
                </c:pt>
                <c:pt idx="9128">
                  <c:v>3206.962646</c:v>
                </c:pt>
                <c:pt idx="9129">
                  <c:v>3206.959473</c:v>
                </c:pt>
                <c:pt idx="9130">
                  <c:v>3206.963135</c:v>
                </c:pt>
                <c:pt idx="9131">
                  <c:v>3206.968018</c:v>
                </c:pt>
                <c:pt idx="9132">
                  <c:v>3206.97168</c:v>
                </c:pt>
                <c:pt idx="9133">
                  <c:v>3206.9729</c:v>
                </c:pt>
                <c:pt idx="9134">
                  <c:v>3206.9729</c:v>
                </c:pt>
                <c:pt idx="9135">
                  <c:v>3206.972168</c:v>
                </c:pt>
                <c:pt idx="9136">
                  <c:v>3206.971191</c:v>
                </c:pt>
                <c:pt idx="9137">
                  <c:v>3206.970703</c:v>
                </c:pt>
                <c:pt idx="9138">
                  <c:v>3206.970459</c:v>
                </c:pt>
                <c:pt idx="9139">
                  <c:v>3206.970215</c:v>
                </c:pt>
                <c:pt idx="9140">
                  <c:v>3206.969971</c:v>
                </c:pt>
                <c:pt idx="9141">
                  <c:v>3206.969727</c:v>
                </c:pt>
                <c:pt idx="9142">
                  <c:v>3206.969727</c:v>
                </c:pt>
                <c:pt idx="9143">
                  <c:v>3206.969971</c:v>
                </c:pt>
                <c:pt idx="9144">
                  <c:v>3206.970215</c:v>
                </c:pt>
                <c:pt idx="9145">
                  <c:v>3206.970215</c:v>
                </c:pt>
                <c:pt idx="9146">
                  <c:v>3206.969971</c:v>
                </c:pt>
                <c:pt idx="9147">
                  <c:v>3206.969971</c:v>
                </c:pt>
                <c:pt idx="9148">
                  <c:v>3206.970215</c:v>
                </c:pt>
                <c:pt idx="9149">
                  <c:v>3206.970215</c:v>
                </c:pt>
                <c:pt idx="9150">
                  <c:v>3206.969971</c:v>
                </c:pt>
                <c:pt idx="9151">
                  <c:v>3206.969971</c:v>
                </c:pt>
                <c:pt idx="9152">
                  <c:v>3206.970215</c:v>
                </c:pt>
                <c:pt idx="9153">
                  <c:v>3206.970215</c:v>
                </c:pt>
                <c:pt idx="9154">
                  <c:v>3206.969971</c:v>
                </c:pt>
                <c:pt idx="9155">
                  <c:v>3206.969971</c:v>
                </c:pt>
                <c:pt idx="9156">
                  <c:v>3206.970215</c:v>
                </c:pt>
                <c:pt idx="9157">
                  <c:v>3206.970215</c:v>
                </c:pt>
                <c:pt idx="9158">
                  <c:v>3206.969971</c:v>
                </c:pt>
                <c:pt idx="9159">
                  <c:v>3206.969971</c:v>
                </c:pt>
                <c:pt idx="9160">
                  <c:v>3206.970215</c:v>
                </c:pt>
                <c:pt idx="9161">
                  <c:v>3206.970215</c:v>
                </c:pt>
                <c:pt idx="9162">
                  <c:v>3206.969971</c:v>
                </c:pt>
                <c:pt idx="9163">
                  <c:v>3206.969971</c:v>
                </c:pt>
                <c:pt idx="9164">
                  <c:v>3206.970215</c:v>
                </c:pt>
                <c:pt idx="9165">
                  <c:v>3206.970215</c:v>
                </c:pt>
                <c:pt idx="9166">
                  <c:v>3206.969971</c:v>
                </c:pt>
                <c:pt idx="9167">
                  <c:v>3206.969971</c:v>
                </c:pt>
                <c:pt idx="9168">
                  <c:v>3206.970215</c:v>
                </c:pt>
                <c:pt idx="9169">
                  <c:v>3206.970215</c:v>
                </c:pt>
                <c:pt idx="9170">
                  <c:v>3206.969971</c:v>
                </c:pt>
                <c:pt idx="9171">
                  <c:v>3206.969971</c:v>
                </c:pt>
                <c:pt idx="9172">
                  <c:v>3206.970215</c:v>
                </c:pt>
                <c:pt idx="9173">
                  <c:v>3206.970215</c:v>
                </c:pt>
                <c:pt idx="9174">
                  <c:v>3206.969971</c:v>
                </c:pt>
                <c:pt idx="9175">
                  <c:v>3206.969971</c:v>
                </c:pt>
                <c:pt idx="9176">
                  <c:v>3206.970215</c:v>
                </c:pt>
                <c:pt idx="9177">
                  <c:v>3206.970215</c:v>
                </c:pt>
                <c:pt idx="9178">
                  <c:v>3206.969971</c:v>
                </c:pt>
                <c:pt idx="9179">
                  <c:v>3206.969971</c:v>
                </c:pt>
                <c:pt idx="9180">
                  <c:v>3206.970215</c:v>
                </c:pt>
                <c:pt idx="9181">
                  <c:v>3206.970215</c:v>
                </c:pt>
                <c:pt idx="9182">
                  <c:v>3206.969971</c:v>
                </c:pt>
                <c:pt idx="9183">
                  <c:v>3206.969971</c:v>
                </c:pt>
                <c:pt idx="9184">
                  <c:v>3206.970215</c:v>
                </c:pt>
                <c:pt idx="9185">
                  <c:v>3206.970215</c:v>
                </c:pt>
                <c:pt idx="9186">
                  <c:v>3206.969971</c:v>
                </c:pt>
                <c:pt idx="9187">
                  <c:v>3206.969971</c:v>
                </c:pt>
                <c:pt idx="9188">
                  <c:v>3206.970215</c:v>
                </c:pt>
                <c:pt idx="9189">
                  <c:v>3206.970215</c:v>
                </c:pt>
                <c:pt idx="9190">
                  <c:v>3206.969971</c:v>
                </c:pt>
                <c:pt idx="9191">
                  <c:v>3206.969971</c:v>
                </c:pt>
                <c:pt idx="9192">
                  <c:v>3206.970215</c:v>
                </c:pt>
                <c:pt idx="9193">
                  <c:v>3206.970215</c:v>
                </c:pt>
                <c:pt idx="9194">
                  <c:v>3206.969971</c:v>
                </c:pt>
                <c:pt idx="9195">
                  <c:v>3206.969971</c:v>
                </c:pt>
                <c:pt idx="9196">
                  <c:v>3206.970215</c:v>
                </c:pt>
                <c:pt idx="9197">
                  <c:v>3206.970215</c:v>
                </c:pt>
                <c:pt idx="9198">
                  <c:v>3206.969971</c:v>
                </c:pt>
                <c:pt idx="9199">
                  <c:v>3206.969971</c:v>
                </c:pt>
                <c:pt idx="9200">
                  <c:v>3206.970215</c:v>
                </c:pt>
                <c:pt idx="9201">
                  <c:v>3206.970215</c:v>
                </c:pt>
                <c:pt idx="9202">
                  <c:v>3206.969971</c:v>
                </c:pt>
                <c:pt idx="9203">
                  <c:v>3206.969971</c:v>
                </c:pt>
                <c:pt idx="9204">
                  <c:v>3206.970215</c:v>
                </c:pt>
                <c:pt idx="9205">
                  <c:v>3206.970215</c:v>
                </c:pt>
                <c:pt idx="9206">
                  <c:v>3206.969971</c:v>
                </c:pt>
                <c:pt idx="9207">
                  <c:v>3206.969971</c:v>
                </c:pt>
                <c:pt idx="9208">
                  <c:v>3206.970215</c:v>
                </c:pt>
                <c:pt idx="9209">
                  <c:v>3206.970215</c:v>
                </c:pt>
                <c:pt idx="9210">
                  <c:v>3206.969971</c:v>
                </c:pt>
                <c:pt idx="9211">
                  <c:v>3206.969971</c:v>
                </c:pt>
                <c:pt idx="9212">
                  <c:v>3206.970215</c:v>
                </c:pt>
                <c:pt idx="9213">
                  <c:v>3206.970215</c:v>
                </c:pt>
                <c:pt idx="9214">
                  <c:v>3206.969971</c:v>
                </c:pt>
                <c:pt idx="9215">
                  <c:v>3206.969971</c:v>
                </c:pt>
                <c:pt idx="9216">
                  <c:v>3206.970215</c:v>
                </c:pt>
                <c:pt idx="9217">
                  <c:v>3206.970215</c:v>
                </c:pt>
                <c:pt idx="9218">
                  <c:v>3206.969971</c:v>
                </c:pt>
                <c:pt idx="9219">
                  <c:v>3206.969971</c:v>
                </c:pt>
                <c:pt idx="9220">
                  <c:v>3206.970215</c:v>
                </c:pt>
                <c:pt idx="9221">
                  <c:v>3206.970215</c:v>
                </c:pt>
                <c:pt idx="9222">
                  <c:v>3206.969971</c:v>
                </c:pt>
                <c:pt idx="9223">
                  <c:v>3206.969971</c:v>
                </c:pt>
                <c:pt idx="9224">
                  <c:v>3206.970215</c:v>
                </c:pt>
                <c:pt idx="9225">
                  <c:v>3206.970215</c:v>
                </c:pt>
                <c:pt idx="9226">
                  <c:v>3206.969971</c:v>
                </c:pt>
                <c:pt idx="9227">
                  <c:v>3206.969971</c:v>
                </c:pt>
                <c:pt idx="9228">
                  <c:v>3206.970215</c:v>
                </c:pt>
                <c:pt idx="9229">
                  <c:v>3206.970215</c:v>
                </c:pt>
                <c:pt idx="9230">
                  <c:v>3206.969971</c:v>
                </c:pt>
                <c:pt idx="9231">
                  <c:v>3206.969971</c:v>
                </c:pt>
                <c:pt idx="9232">
                  <c:v>3206.970215</c:v>
                </c:pt>
                <c:pt idx="9233">
                  <c:v>3206.970215</c:v>
                </c:pt>
                <c:pt idx="9234">
                  <c:v>3206.969971</c:v>
                </c:pt>
                <c:pt idx="9235">
                  <c:v>3206.969971</c:v>
                </c:pt>
                <c:pt idx="9236">
                  <c:v>3206.970215</c:v>
                </c:pt>
                <c:pt idx="9237">
                  <c:v>3206.970215</c:v>
                </c:pt>
                <c:pt idx="9238">
                  <c:v>3206.969971</c:v>
                </c:pt>
                <c:pt idx="9239">
                  <c:v>3206.969971</c:v>
                </c:pt>
                <c:pt idx="9240">
                  <c:v>3206.970215</c:v>
                </c:pt>
                <c:pt idx="9241">
                  <c:v>3206.970215</c:v>
                </c:pt>
                <c:pt idx="9242">
                  <c:v>3206.969971</c:v>
                </c:pt>
                <c:pt idx="9243">
                  <c:v>3206.969971</c:v>
                </c:pt>
                <c:pt idx="9244">
                  <c:v>3206.970215</c:v>
                </c:pt>
                <c:pt idx="9245">
                  <c:v>3206.970215</c:v>
                </c:pt>
                <c:pt idx="9246">
                  <c:v>3206.969971</c:v>
                </c:pt>
                <c:pt idx="9247">
                  <c:v>3206.969971</c:v>
                </c:pt>
                <c:pt idx="9248">
                  <c:v>3206.970215</c:v>
                </c:pt>
                <c:pt idx="9249">
                  <c:v>3206.970215</c:v>
                </c:pt>
                <c:pt idx="9250">
                  <c:v>3206.969971</c:v>
                </c:pt>
                <c:pt idx="9251">
                  <c:v>3206.969971</c:v>
                </c:pt>
                <c:pt idx="9252">
                  <c:v>3206.970215</c:v>
                </c:pt>
                <c:pt idx="9253">
                  <c:v>3206.970215</c:v>
                </c:pt>
                <c:pt idx="9254">
                  <c:v>3206.969971</c:v>
                </c:pt>
                <c:pt idx="9255">
                  <c:v>3206.969971</c:v>
                </c:pt>
                <c:pt idx="9256">
                  <c:v>3206.970215</c:v>
                </c:pt>
                <c:pt idx="9257">
                  <c:v>3206.970215</c:v>
                </c:pt>
                <c:pt idx="9258">
                  <c:v>3206.969971</c:v>
                </c:pt>
                <c:pt idx="9259">
                  <c:v>3206.969971</c:v>
                </c:pt>
                <c:pt idx="9260">
                  <c:v>3206.970215</c:v>
                </c:pt>
                <c:pt idx="9261">
                  <c:v>3206.970215</c:v>
                </c:pt>
                <c:pt idx="9262">
                  <c:v>3206.969971</c:v>
                </c:pt>
                <c:pt idx="9263">
                  <c:v>3206.969971</c:v>
                </c:pt>
                <c:pt idx="9264">
                  <c:v>3206.970215</c:v>
                </c:pt>
                <c:pt idx="9265">
                  <c:v>3206.970215</c:v>
                </c:pt>
                <c:pt idx="9266">
                  <c:v>3206.969971</c:v>
                </c:pt>
                <c:pt idx="9267">
                  <c:v>3206.969971</c:v>
                </c:pt>
                <c:pt idx="9268">
                  <c:v>3206.970215</c:v>
                </c:pt>
                <c:pt idx="9269">
                  <c:v>3206.970215</c:v>
                </c:pt>
                <c:pt idx="9270">
                  <c:v>3206.969971</c:v>
                </c:pt>
                <c:pt idx="9271">
                  <c:v>3206.969971</c:v>
                </c:pt>
                <c:pt idx="9272">
                  <c:v>3206.970215</c:v>
                </c:pt>
                <c:pt idx="9273">
                  <c:v>3206.970215</c:v>
                </c:pt>
                <c:pt idx="9274">
                  <c:v>3206.969971</c:v>
                </c:pt>
                <c:pt idx="9275">
                  <c:v>3206.969971</c:v>
                </c:pt>
                <c:pt idx="9276">
                  <c:v>3206.970215</c:v>
                </c:pt>
                <c:pt idx="9277">
                  <c:v>3206.970215</c:v>
                </c:pt>
                <c:pt idx="9278">
                  <c:v>3206.969971</c:v>
                </c:pt>
                <c:pt idx="9279">
                  <c:v>3206.969971</c:v>
                </c:pt>
                <c:pt idx="9280">
                  <c:v>3206.970215</c:v>
                </c:pt>
                <c:pt idx="9281">
                  <c:v>3206.970215</c:v>
                </c:pt>
                <c:pt idx="9282">
                  <c:v>3206.969971</c:v>
                </c:pt>
                <c:pt idx="9283">
                  <c:v>3206.969971</c:v>
                </c:pt>
                <c:pt idx="9284">
                  <c:v>3206.970215</c:v>
                </c:pt>
                <c:pt idx="9285">
                  <c:v>3206.970215</c:v>
                </c:pt>
                <c:pt idx="9286">
                  <c:v>3206.969971</c:v>
                </c:pt>
                <c:pt idx="9287">
                  <c:v>3206.969971</c:v>
                </c:pt>
                <c:pt idx="9288">
                  <c:v>3206.970215</c:v>
                </c:pt>
                <c:pt idx="9289">
                  <c:v>3206.970215</c:v>
                </c:pt>
                <c:pt idx="9290">
                  <c:v>3206.969971</c:v>
                </c:pt>
                <c:pt idx="9291">
                  <c:v>3206.969971</c:v>
                </c:pt>
                <c:pt idx="9292">
                  <c:v>3206.970215</c:v>
                </c:pt>
                <c:pt idx="9293">
                  <c:v>3206.970215</c:v>
                </c:pt>
                <c:pt idx="9294">
                  <c:v>3206.969971</c:v>
                </c:pt>
                <c:pt idx="9295">
                  <c:v>3206.969971</c:v>
                </c:pt>
                <c:pt idx="9296">
                  <c:v>3206.970215</c:v>
                </c:pt>
                <c:pt idx="9297">
                  <c:v>3206.970215</c:v>
                </c:pt>
                <c:pt idx="9298">
                  <c:v>3206.969971</c:v>
                </c:pt>
                <c:pt idx="9299">
                  <c:v>3206.969971</c:v>
                </c:pt>
                <c:pt idx="9300">
                  <c:v>3206.970215</c:v>
                </c:pt>
                <c:pt idx="9301">
                  <c:v>3206.970215</c:v>
                </c:pt>
                <c:pt idx="9302">
                  <c:v>3206.969971</c:v>
                </c:pt>
                <c:pt idx="9303">
                  <c:v>3206.969971</c:v>
                </c:pt>
                <c:pt idx="9304">
                  <c:v>3206.970215</c:v>
                </c:pt>
                <c:pt idx="9305">
                  <c:v>3206.970215</c:v>
                </c:pt>
                <c:pt idx="9306">
                  <c:v>3206.969971</c:v>
                </c:pt>
                <c:pt idx="9307">
                  <c:v>3206.969971</c:v>
                </c:pt>
                <c:pt idx="9308">
                  <c:v>3206.970215</c:v>
                </c:pt>
                <c:pt idx="9309">
                  <c:v>3206.970215</c:v>
                </c:pt>
                <c:pt idx="9310">
                  <c:v>3206.969971</c:v>
                </c:pt>
                <c:pt idx="9311">
                  <c:v>3206.969971</c:v>
                </c:pt>
                <c:pt idx="9312">
                  <c:v>3206.970215</c:v>
                </c:pt>
                <c:pt idx="9313">
                  <c:v>3206.970215</c:v>
                </c:pt>
                <c:pt idx="9314">
                  <c:v>3206.969971</c:v>
                </c:pt>
                <c:pt idx="9315">
                  <c:v>3206.969971</c:v>
                </c:pt>
                <c:pt idx="9316">
                  <c:v>3206.970215</c:v>
                </c:pt>
                <c:pt idx="9317">
                  <c:v>3206.970215</c:v>
                </c:pt>
                <c:pt idx="9318">
                  <c:v>3206.969971</c:v>
                </c:pt>
                <c:pt idx="9319">
                  <c:v>3206.967529</c:v>
                </c:pt>
                <c:pt idx="9320">
                  <c:v>3206.956299</c:v>
                </c:pt>
                <c:pt idx="9321">
                  <c:v>3206.934082</c:v>
                </c:pt>
                <c:pt idx="9322">
                  <c:v>3206.904785</c:v>
                </c:pt>
                <c:pt idx="9323">
                  <c:v>3206.87207</c:v>
                </c:pt>
                <c:pt idx="9324">
                  <c:v>3206.835205</c:v>
                </c:pt>
                <c:pt idx="9325">
                  <c:v>3206.791504</c:v>
                </c:pt>
                <c:pt idx="9326">
                  <c:v>3206.735596</c:v>
                </c:pt>
                <c:pt idx="9327">
                  <c:v>3206.666992</c:v>
                </c:pt>
                <c:pt idx="9328">
                  <c:v>3206.59375</c:v>
                </c:pt>
                <c:pt idx="9329">
                  <c:v>3206.523926</c:v>
                </c:pt>
                <c:pt idx="9330">
                  <c:v>3206.453369</c:v>
                </c:pt>
                <c:pt idx="9331">
                  <c:v>3206.369141</c:v>
                </c:pt>
                <c:pt idx="9332">
                  <c:v>3206.265381</c:v>
                </c:pt>
                <c:pt idx="9333">
                  <c:v>3206.148193</c:v>
                </c:pt>
                <c:pt idx="9334">
                  <c:v>3206.023438</c:v>
                </c:pt>
                <c:pt idx="9335">
                  <c:v>3205.89624</c:v>
                </c:pt>
                <c:pt idx="9336">
                  <c:v>3205.772461</c:v>
                </c:pt>
                <c:pt idx="9337">
                  <c:v>3205.64917</c:v>
                </c:pt>
                <c:pt idx="9338">
                  <c:v>3205.514893</c:v>
                </c:pt>
                <c:pt idx="9339">
                  <c:v>3205.364258</c:v>
                </c:pt>
                <c:pt idx="9340">
                  <c:v>3205.204834</c:v>
                </c:pt>
                <c:pt idx="9341">
                  <c:v>3205.044922</c:v>
                </c:pt>
                <c:pt idx="9342">
                  <c:v>3204.884766</c:v>
                </c:pt>
                <c:pt idx="9343">
                  <c:v>3204.720459</c:v>
                </c:pt>
                <c:pt idx="9344">
                  <c:v>3204.549072</c:v>
                </c:pt>
                <c:pt idx="9345">
                  <c:v>3204.368652</c:v>
                </c:pt>
                <c:pt idx="9346">
                  <c:v>3204.175781</c:v>
                </c:pt>
                <c:pt idx="9347">
                  <c:v>3203.970215</c:v>
                </c:pt>
                <c:pt idx="9348">
                  <c:v>3203.758789</c:v>
                </c:pt>
                <c:pt idx="9349">
                  <c:v>3203.544922</c:v>
                </c:pt>
                <c:pt idx="9350">
                  <c:v>3203.330811</c:v>
                </c:pt>
                <c:pt idx="9351">
                  <c:v>3203.119385</c:v>
                </c:pt>
                <c:pt idx="9352">
                  <c:v>3202.907227</c:v>
                </c:pt>
                <c:pt idx="9353">
                  <c:v>3202.685547</c:v>
                </c:pt>
                <c:pt idx="9354">
                  <c:v>3202.453613</c:v>
                </c:pt>
                <c:pt idx="9355">
                  <c:v>3202.214844</c:v>
                </c:pt>
                <c:pt idx="9356">
                  <c:v>3201.96875</c:v>
                </c:pt>
                <c:pt idx="9357">
                  <c:v>3201.712891</c:v>
                </c:pt>
                <c:pt idx="9358">
                  <c:v>3201.44873</c:v>
                </c:pt>
                <c:pt idx="9359">
                  <c:v>3201.178223</c:v>
                </c:pt>
                <c:pt idx="9360">
                  <c:v>3200.905518</c:v>
                </c:pt>
                <c:pt idx="9361">
                  <c:v>3200.632568</c:v>
                </c:pt>
                <c:pt idx="9362">
                  <c:v>3200.361084</c:v>
                </c:pt>
                <c:pt idx="9363">
                  <c:v>3200.088135</c:v>
                </c:pt>
                <c:pt idx="9364">
                  <c:v>3199.807129</c:v>
                </c:pt>
                <c:pt idx="9365">
                  <c:v>3199.515137</c:v>
                </c:pt>
                <c:pt idx="9366">
                  <c:v>3199.216553</c:v>
                </c:pt>
                <c:pt idx="9367">
                  <c:v>3198.911621</c:v>
                </c:pt>
                <c:pt idx="9368">
                  <c:v>3198.595947</c:v>
                </c:pt>
                <c:pt idx="9369">
                  <c:v>3198.270996</c:v>
                </c:pt>
                <c:pt idx="9370">
                  <c:v>3197.941406</c:v>
                </c:pt>
                <c:pt idx="9371">
                  <c:v>3197.605713</c:v>
                </c:pt>
                <c:pt idx="9372">
                  <c:v>3197.260498</c:v>
                </c:pt>
                <c:pt idx="9373">
                  <c:v>3196.906006</c:v>
                </c:pt>
                <c:pt idx="9374">
                  <c:v>3196.542969</c:v>
                </c:pt>
                <c:pt idx="9375">
                  <c:v>3196.168213</c:v>
                </c:pt>
                <c:pt idx="9376">
                  <c:v>3195.782471</c:v>
                </c:pt>
                <c:pt idx="9377">
                  <c:v>3195.394531</c:v>
                </c:pt>
                <c:pt idx="9378">
                  <c:v>3195.010742</c:v>
                </c:pt>
                <c:pt idx="9379">
                  <c:v>3194.626221</c:v>
                </c:pt>
                <c:pt idx="9380">
                  <c:v>3194.22998</c:v>
                </c:pt>
                <c:pt idx="9381">
                  <c:v>3193.820557</c:v>
                </c:pt>
                <c:pt idx="9382">
                  <c:v>3193.404785</c:v>
                </c:pt>
                <c:pt idx="9383">
                  <c:v>3192.989258</c:v>
                </c:pt>
                <c:pt idx="9384">
                  <c:v>3192.575439</c:v>
                </c:pt>
                <c:pt idx="9385">
                  <c:v>3192.157227</c:v>
                </c:pt>
                <c:pt idx="9386">
                  <c:v>3191.728027</c:v>
                </c:pt>
                <c:pt idx="9387">
                  <c:v>3191.286377</c:v>
                </c:pt>
                <c:pt idx="9388">
                  <c:v>3190.836182</c:v>
                </c:pt>
                <c:pt idx="9389">
                  <c:v>3190.38208</c:v>
                </c:pt>
                <c:pt idx="9390">
                  <c:v>3189.93042</c:v>
                </c:pt>
                <c:pt idx="9391">
                  <c:v>3189.487305</c:v>
                </c:pt>
                <c:pt idx="9392">
                  <c:v>3189.048096</c:v>
                </c:pt>
                <c:pt idx="9393">
                  <c:v>3188.602539</c:v>
                </c:pt>
                <c:pt idx="9394">
                  <c:v>3188.147461</c:v>
                </c:pt>
                <c:pt idx="9395">
                  <c:v>3187.688477</c:v>
                </c:pt>
                <c:pt idx="9396">
                  <c:v>3187.230225</c:v>
                </c:pt>
                <c:pt idx="9397">
                  <c:v>3186.772705</c:v>
                </c:pt>
                <c:pt idx="9398">
                  <c:v>3186.309814</c:v>
                </c:pt>
                <c:pt idx="9399">
                  <c:v>3185.837646</c:v>
                </c:pt>
                <c:pt idx="9400">
                  <c:v>3185.362305</c:v>
                </c:pt>
                <c:pt idx="9401">
                  <c:v>3184.889893</c:v>
                </c:pt>
                <c:pt idx="9402">
                  <c:v>3184.417725</c:v>
                </c:pt>
                <c:pt idx="9403">
                  <c:v>3183.939453</c:v>
                </c:pt>
                <c:pt idx="9404">
                  <c:v>3183.452881</c:v>
                </c:pt>
                <c:pt idx="9405">
                  <c:v>3182.96167</c:v>
                </c:pt>
                <c:pt idx="9406">
                  <c:v>3182.476318</c:v>
                </c:pt>
                <c:pt idx="9407">
                  <c:v>3182.001221</c:v>
                </c:pt>
                <c:pt idx="9408">
                  <c:v>3181.53125</c:v>
                </c:pt>
                <c:pt idx="9409">
                  <c:v>3181.059326</c:v>
                </c:pt>
                <c:pt idx="9410">
                  <c:v>3180.587646</c:v>
                </c:pt>
                <c:pt idx="9411">
                  <c:v>3180.119141</c:v>
                </c:pt>
                <c:pt idx="9412">
                  <c:v>3179.64917</c:v>
                </c:pt>
                <c:pt idx="9413">
                  <c:v>3179.174561</c:v>
                </c:pt>
                <c:pt idx="9414">
                  <c:v>3178.699707</c:v>
                </c:pt>
                <c:pt idx="9415">
                  <c:v>3178.231201</c:v>
                </c:pt>
                <c:pt idx="9416">
                  <c:v>3177.771729</c:v>
                </c:pt>
                <c:pt idx="9417">
                  <c:v>3177.31958</c:v>
                </c:pt>
                <c:pt idx="9418">
                  <c:v>3176.869385</c:v>
                </c:pt>
                <c:pt idx="9419">
                  <c:v>3176.411377</c:v>
                </c:pt>
                <c:pt idx="9420">
                  <c:v>3175.94043</c:v>
                </c:pt>
                <c:pt idx="9421">
                  <c:v>3175.464355</c:v>
                </c:pt>
                <c:pt idx="9422">
                  <c:v>3174.99292</c:v>
                </c:pt>
                <c:pt idx="9423">
                  <c:v>3174.53125</c:v>
                </c:pt>
                <c:pt idx="9424">
                  <c:v>3174.078125</c:v>
                </c:pt>
                <c:pt idx="9425">
                  <c:v>3173.630127</c:v>
                </c:pt>
                <c:pt idx="9426">
                  <c:v>3173.183838</c:v>
                </c:pt>
                <c:pt idx="9427">
                  <c:v>3172.739746</c:v>
                </c:pt>
                <c:pt idx="9428">
                  <c:v>3172.303223</c:v>
                </c:pt>
                <c:pt idx="9429">
                  <c:v>3171.876465</c:v>
                </c:pt>
                <c:pt idx="9430">
                  <c:v>3171.452637</c:v>
                </c:pt>
                <c:pt idx="9431">
                  <c:v>3171.022949</c:v>
                </c:pt>
                <c:pt idx="9432">
                  <c:v>3170.583496</c:v>
                </c:pt>
                <c:pt idx="9433">
                  <c:v>3170.138428</c:v>
                </c:pt>
                <c:pt idx="9434">
                  <c:v>3169.697754</c:v>
                </c:pt>
                <c:pt idx="9435">
                  <c:v>3169.26709</c:v>
                </c:pt>
                <c:pt idx="9436">
                  <c:v>3168.843506</c:v>
                </c:pt>
                <c:pt idx="9437">
                  <c:v>3168.424561</c:v>
                </c:pt>
                <c:pt idx="9438">
                  <c:v>3168.008789</c:v>
                </c:pt>
                <c:pt idx="9439">
                  <c:v>3167.591309</c:v>
                </c:pt>
                <c:pt idx="9440">
                  <c:v>3167.172363</c:v>
                </c:pt>
                <c:pt idx="9441">
                  <c:v>3166.753174</c:v>
                </c:pt>
                <c:pt idx="9442">
                  <c:v>3166.329834</c:v>
                </c:pt>
                <c:pt idx="9443">
                  <c:v>3165.897705</c:v>
                </c:pt>
                <c:pt idx="9444">
                  <c:v>3165.458008</c:v>
                </c:pt>
                <c:pt idx="9445">
                  <c:v>3165.02002</c:v>
                </c:pt>
                <c:pt idx="9446">
                  <c:v>3164.589844</c:v>
                </c:pt>
                <c:pt idx="9447">
                  <c:v>3164.163574</c:v>
                </c:pt>
                <c:pt idx="9448">
                  <c:v>3163.735107</c:v>
                </c:pt>
                <c:pt idx="9449">
                  <c:v>3163.306641</c:v>
                </c:pt>
                <c:pt idx="9450">
                  <c:v>3162.881836</c:v>
                </c:pt>
                <c:pt idx="9451">
                  <c:v>3162.456543</c:v>
                </c:pt>
                <c:pt idx="9452">
                  <c:v>3162.0271</c:v>
                </c:pt>
                <c:pt idx="9453">
                  <c:v>3161.597412</c:v>
                </c:pt>
                <c:pt idx="9454">
                  <c:v>3161.171631</c:v>
                </c:pt>
                <c:pt idx="9455">
                  <c:v>3160.748535</c:v>
                </c:pt>
                <c:pt idx="9456">
                  <c:v>3160.328369</c:v>
                </c:pt>
                <c:pt idx="9457">
                  <c:v>3159.9104</c:v>
                </c:pt>
                <c:pt idx="9458">
                  <c:v>3159.491699</c:v>
                </c:pt>
                <c:pt idx="9459">
                  <c:v>3159.07251</c:v>
                </c:pt>
                <c:pt idx="9460">
                  <c:v>3158.655762</c:v>
                </c:pt>
                <c:pt idx="9461">
                  <c:v>3158.244385</c:v>
                </c:pt>
                <c:pt idx="9462">
                  <c:v>3157.837158</c:v>
                </c:pt>
                <c:pt idx="9463">
                  <c:v>3157.433105</c:v>
                </c:pt>
                <c:pt idx="9464">
                  <c:v>3157.030029</c:v>
                </c:pt>
                <c:pt idx="9465">
                  <c:v>3156.626221</c:v>
                </c:pt>
                <c:pt idx="9466">
                  <c:v>3156.221924</c:v>
                </c:pt>
                <c:pt idx="9467">
                  <c:v>3155.81665</c:v>
                </c:pt>
                <c:pt idx="9468">
                  <c:v>3155.411133</c:v>
                </c:pt>
                <c:pt idx="9469">
                  <c:v>3155.005859</c:v>
                </c:pt>
                <c:pt idx="9470">
                  <c:v>3154.601074</c:v>
                </c:pt>
                <c:pt idx="9471">
                  <c:v>3154.19873</c:v>
                </c:pt>
                <c:pt idx="9472">
                  <c:v>3153.80542</c:v>
                </c:pt>
                <c:pt idx="9473">
                  <c:v>3153.42334</c:v>
                </c:pt>
                <c:pt idx="9474">
                  <c:v>3153.045166</c:v>
                </c:pt>
                <c:pt idx="9475">
                  <c:v>3152.663574</c:v>
                </c:pt>
                <c:pt idx="9476">
                  <c:v>3152.28125</c:v>
                </c:pt>
                <c:pt idx="9477">
                  <c:v>3151.903809</c:v>
                </c:pt>
                <c:pt idx="9478">
                  <c:v>3151.532715</c:v>
                </c:pt>
                <c:pt idx="9479">
                  <c:v>3151.159424</c:v>
                </c:pt>
                <c:pt idx="9480">
                  <c:v>3150.778809</c:v>
                </c:pt>
                <c:pt idx="9481">
                  <c:v>3150.394775</c:v>
                </c:pt>
                <c:pt idx="9482">
                  <c:v>3150.015869</c:v>
                </c:pt>
                <c:pt idx="9483">
                  <c:v>3149.645264</c:v>
                </c:pt>
                <c:pt idx="9484">
                  <c:v>3149.281982</c:v>
                </c:pt>
                <c:pt idx="9485">
                  <c:v>3148.921143</c:v>
                </c:pt>
                <c:pt idx="9486">
                  <c:v>3148.552734</c:v>
                </c:pt>
                <c:pt idx="9487">
                  <c:v>3148.172607</c:v>
                </c:pt>
                <c:pt idx="9488">
                  <c:v>3147.787109</c:v>
                </c:pt>
                <c:pt idx="9489">
                  <c:v>3147.40625</c:v>
                </c:pt>
                <c:pt idx="9490">
                  <c:v>3147.032227</c:v>
                </c:pt>
                <c:pt idx="9491">
                  <c:v>3146.657715</c:v>
                </c:pt>
                <c:pt idx="9492">
                  <c:v>3146.276611</c:v>
                </c:pt>
                <c:pt idx="9493">
                  <c:v>3145.893555</c:v>
                </c:pt>
                <c:pt idx="9494">
                  <c:v>3145.512451</c:v>
                </c:pt>
                <c:pt idx="9495">
                  <c:v>3145.130859</c:v>
                </c:pt>
                <c:pt idx="9496">
                  <c:v>3144.745605</c:v>
                </c:pt>
                <c:pt idx="9497">
                  <c:v>3144.361084</c:v>
                </c:pt>
                <c:pt idx="9498">
                  <c:v>3143.980469</c:v>
                </c:pt>
                <c:pt idx="9499">
                  <c:v>3143.599609</c:v>
                </c:pt>
                <c:pt idx="9500">
                  <c:v>3143.215332</c:v>
                </c:pt>
                <c:pt idx="9501">
                  <c:v>3142.828125</c:v>
                </c:pt>
                <c:pt idx="9502">
                  <c:v>3142.438477</c:v>
                </c:pt>
                <c:pt idx="9503">
                  <c:v>3142.044189</c:v>
                </c:pt>
                <c:pt idx="9504">
                  <c:v>3141.644287</c:v>
                </c:pt>
                <c:pt idx="9505">
                  <c:v>3141.239746</c:v>
                </c:pt>
                <c:pt idx="9506">
                  <c:v>3140.833496</c:v>
                </c:pt>
                <c:pt idx="9507">
                  <c:v>3140.427002</c:v>
                </c:pt>
                <c:pt idx="9508">
                  <c:v>3140.018311</c:v>
                </c:pt>
                <c:pt idx="9509">
                  <c:v>3139.60376</c:v>
                </c:pt>
                <c:pt idx="9510">
                  <c:v>3139.18457</c:v>
                </c:pt>
                <c:pt idx="9511">
                  <c:v>3138.76416</c:v>
                </c:pt>
                <c:pt idx="9512">
                  <c:v>3138.339355</c:v>
                </c:pt>
                <c:pt idx="9513">
                  <c:v>3137.908691</c:v>
                </c:pt>
                <c:pt idx="9514">
                  <c:v>3137.477783</c:v>
                </c:pt>
                <c:pt idx="9515">
                  <c:v>3137.051758</c:v>
                </c:pt>
                <c:pt idx="9516">
                  <c:v>3136.625977</c:v>
                </c:pt>
                <c:pt idx="9517">
                  <c:v>3136.193604</c:v>
                </c:pt>
                <c:pt idx="9518">
                  <c:v>3135.752197</c:v>
                </c:pt>
                <c:pt idx="9519">
                  <c:v>3135.303711</c:v>
                </c:pt>
                <c:pt idx="9520">
                  <c:v>3134.851807</c:v>
                </c:pt>
                <c:pt idx="9521">
                  <c:v>3134.4021</c:v>
                </c:pt>
                <c:pt idx="9522">
                  <c:v>3133.959229</c:v>
                </c:pt>
                <c:pt idx="9523">
                  <c:v>3133.519531</c:v>
                </c:pt>
                <c:pt idx="9524">
                  <c:v>3133.072998</c:v>
                </c:pt>
                <c:pt idx="9525">
                  <c:v>3132.617432</c:v>
                </c:pt>
                <c:pt idx="9526">
                  <c:v>3132.158203</c:v>
                </c:pt>
                <c:pt idx="9527">
                  <c:v>3131.700195</c:v>
                </c:pt>
                <c:pt idx="9528">
                  <c:v>3131.243164</c:v>
                </c:pt>
                <c:pt idx="9529">
                  <c:v>3130.780273</c:v>
                </c:pt>
                <c:pt idx="9530">
                  <c:v>3130.30835</c:v>
                </c:pt>
                <c:pt idx="9531">
                  <c:v>3129.832764</c:v>
                </c:pt>
                <c:pt idx="9532">
                  <c:v>3129.359619</c:v>
                </c:pt>
                <c:pt idx="9533">
                  <c:v>3128.886963</c:v>
                </c:pt>
                <c:pt idx="9534">
                  <c:v>3128.408936</c:v>
                </c:pt>
                <c:pt idx="9535">
                  <c:v>3127.923096</c:v>
                </c:pt>
                <c:pt idx="9536">
                  <c:v>3127.430664</c:v>
                </c:pt>
                <c:pt idx="9537">
                  <c:v>3126.933838</c:v>
                </c:pt>
                <c:pt idx="9538">
                  <c:v>3126.435791</c:v>
                </c:pt>
                <c:pt idx="9539">
                  <c:v>3125.937988</c:v>
                </c:pt>
                <c:pt idx="9540">
                  <c:v>3125.441895</c:v>
                </c:pt>
                <c:pt idx="9541">
                  <c:v>3124.944092</c:v>
                </c:pt>
                <c:pt idx="9542">
                  <c:v>3124.440186</c:v>
                </c:pt>
                <c:pt idx="9543">
                  <c:v>3123.932373</c:v>
                </c:pt>
                <c:pt idx="9544">
                  <c:v>3123.422852</c:v>
                </c:pt>
                <c:pt idx="9545">
                  <c:v>3122.908203</c:v>
                </c:pt>
                <c:pt idx="9546">
                  <c:v>3122.386963</c:v>
                </c:pt>
                <c:pt idx="9547">
                  <c:v>3121.86499</c:v>
                </c:pt>
                <c:pt idx="9548">
                  <c:v>3121.348145</c:v>
                </c:pt>
                <c:pt idx="9549">
                  <c:v>3120.83252</c:v>
                </c:pt>
                <c:pt idx="9550">
                  <c:v>3120.311035</c:v>
                </c:pt>
                <c:pt idx="9551">
                  <c:v>3119.782715</c:v>
                </c:pt>
                <c:pt idx="9552">
                  <c:v>3119.256348</c:v>
                </c:pt>
                <c:pt idx="9553">
                  <c:v>3118.737061</c:v>
                </c:pt>
                <c:pt idx="9554">
                  <c:v>3118.220947</c:v>
                </c:pt>
                <c:pt idx="9555">
                  <c:v>3117.700195</c:v>
                </c:pt>
                <c:pt idx="9556">
                  <c:v>3117.170898</c:v>
                </c:pt>
                <c:pt idx="9557">
                  <c:v>3116.633545</c:v>
                </c:pt>
                <c:pt idx="9558">
                  <c:v>3116.091309</c:v>
                </c:pt>
                <c:pt idx="9559">
                  <c:v>3115.547852</c:v>
                </c:pt>
                <c:pt idx="9560">
                  <c:v>3115.004639</c:v>
                </c:pt>
                <c:pt idx="9561">
                  <c:v>3114.463135</c:v>
                </c:pt>
                <c:pt idx="9562">
                  <c:v>3113.923096</c:v>
                </c:pt>
                <c:pt idx="9563">
                  <c:v>3113.383789</c:v>
                </c:pt>
                <c:pt idx="9564">
                  <c:v>3112.844482</c:v>
                </c:pt>
                <c:pt idx="9565">
                  <c:v>3112.304932</c:v>
                </c:pt>
                <c:pt idx="9566">
                  <c:v>3111.762451</c:v>
                </c:pt>
                <c:pt idx="9567">
                  <c:v>3111.213379</c:v>
                </c:pt>
                <c:pt idx="9568">
                  <c:v>3110.659668</c:v>
                </c:pt>
                <c:pt idx="9569">
                  <c:v>3110.104004</c:v>
                </c:pt>
                <c:pt idx="9570">
                  <c:v>3109.546387</c:v>
                </c:pt>
                <c:pt idx="9571">
                  <c:v>3108.989014</c:v>
                </c:pt>
                <c:pt idx="9572">
                  <c:v>3108.436523</c:v>
                </c:pt>
                <c:pt idx="9573">
                  <c:v>3107.890381</c:v>
                </c:pt>
                <c:pt idx="9574">
                  <c:v>3107.349121</c:v>
                </c:pt>
                <c:pt idx="9575">
                  <c:v>3106.811035</c:v>
                </c:pt>
                <c:pt idx="9576">
                  <c:v>3106.273682</c:v>
                </c:pt>
                <c:pt idx="9577">
                  <c:v>3105.735107</c:v>
                </c:pt>
                <c:pt idx="9578">
                  <c:v>3105.195557</c:v>
                </c:pt>
                <c:pt idx="9579">
                  <c:v>3104.655273</c:v>
                </c:pt>
                <c:pt idx="9580">
                  <c:v>3104.114746</c:v>
                </c:pt>
                <c:pt idx="9581">
                  <c:v>3103.574463</c:v>
                </c:pt>
                <c:pt idx="9582">
                  <c:v>3103.03418</c:v>
                </c:pt>
                <c:pt idx="9583">
                  <c:v>3102.494385</c:v>
                </c:pt>
                <c:pt idx="9584">
                  <c:v>3101.95459</c:v>
                </c:pt>
                <c:pt idx="9585">
                  <c:v>3101.414795</c:v>
                </c:pt>
                <c:pt idx="9586">
                  <c:v>3100.874512</c:v>
                </c:pt>
                <c:pt idx="9587">
                  <c:v>3100.334473</c:v>
                </c:pt>
                <c:pt idx="9588">
                  <c:v>3099.794678</c:v>
                </c:pt>
                <c:pt idx="9589">
                  <c:v>3099.254883</c:v>
                </c:pt>
                <c:pt idx="9590">
                  <c:v>3098.717285</c:v>
                </c:pt>
                <c:pt idx="9591">
                  <c:v>3098.189209</c:v>
                </c:pt>
                <c:pt idx="9592">
                  <c:v>3097.671875</c:v>
                </c:pt>
                <c:pt idx="9593">
                  <c:v>3097.158447</c:v>
                </c:pt>
                <c:pt idx="9594">
                  <c:v>3096.63916</c:v>
                </c:pt>
                <c:pt idx="9595">
                  <c:v>3096.113037</c:v>
                </c:pt>
                <c:pt idx="9596">
                  <c:v>3095.587158</c:v>
                </c:pt>
                <c:pt idx="9597">
                  <c:v>3095.067627</c:v>
                </c:pt>
                <c:pt idx="9598">
                  <c:v>3094.550537</c:v>
                </c:pt>
                <c:pt idx="9599">
                  <c:v>3094.031738</c:v>
                </c:pt>
                <c:pt idx="9600">
                  <c:v>3093.513672</c:v>
                </c:pt>
                <c:pt idx="9601">
                  <c:v>3092.999756</c:v>
                </c:pt>
                <c:pt idx="9602">
                  <c:v>3092.484619</c:v>
                </c:pt>
                <c:pt idx="9603">
                  <c:v>3091.964844</c:v>
                </c:pt>
                <c:pt idx="9604">
                  <c:v>3091.445068</c:v>
                </c:pt>
                <c:pt idx="9605">
                  <c:v>3090.931885</c:v>
                </c:pt>
                <c:pt idx="9606">
                  <c:v>3090.42749</c:v>
                </c:pt>
                <c:pt idx="9607">
                  <c:v>3089.930908</c:v>
                </c:pt>
                <c:pt idx="9608">
                  <c:v>3089.438232</c:v>
                </c:pt>
                <c:pt idx="9609">
                  <c:v>3088.946289</c:v>
                </c:pt>
                <c:pt idx="9610">
                  <c:v>3088.454102</c:v>
                </c:pt>
                <c:pt idx="9611">
                  <c:v>3087.960449</c:v>
                </c:pt>
                <c:pt idx="9612">
                  <c:v>3087.465332</c:v>
                </c:pt>
                <c:pt idx="9613">
                  <c:v>3086.969727</c:v>
                </c:pt>
                <c:pt idx="9614">
                  <c:v>3086.473877</c:v>
                </c:pt>
                <c:pt idx="9615">
                  <c:v>3085.978516</c:v>
                </c:pt>
                <c:pt idx="9616">
                  <c:v>3085.486084</c:v>
                </c:pt>
                <c:pt idx="9617">
                  <c:v>3085.002686</c:v>
                </c:pt>
                <c:pt idx="9618">
                  <c:v>3084.530273</c:v>
                </c:pt>
                <c:pt idx="9619">
                  <c:v>3084.062012</c:v>
                </c:pt>
                <c:pt idx="9620">
                  <c:v>3083.590576</c:v>
                </c:pt>
                <c:pt idx="9621">
                  <c:v>3083.118408</c:v>
                </c:pt>
                <c:pt idx="9622">
                  <c:v>3082.651367</c:v>
                </c:pt>
                <c:pt idx="9623">
                  <c:v>3082.192871</c:v>
                </c:pt>
                <c:pt idx="9624">
                  <c:v>3081.741211</c:v>
                </c:pt>
                <c:pt idx="9625">
                  <c:v>3081.293213</c:v>
                </c:pt>
                <c:pt idx="9626">
                  <c:v>3080.845947</c:v>
                </c:pt>
                <c:pt idx="9627">
                  <c:v>3080.397705</c:v>
                </c:pt>
                <c:pt idx="9628">
                  <c:v>3079.950684</c:v>
                </c:pt>
                <c:pt idx="9629">
                  <c:v>3079.511719</c:v>
                </c:pt>
                <c:pt idx="9630">
                  <c:v>3079.083984</c:v>
                </c:pt>
                <c:pt idx="9631">
                  <c:v>3078.663086</c:v>
                </c:pt>
                <c:pt idx="9632">
                  <c:v>3078.24585</c:v>
                </c:pt>
                <c:pt idx="9633">
                  <c:v>3077.833008</c:v>
                </c:pt>
                <c:pt idx="9634">
                  <c:v>3077.424072</c:v>
                </c:pt>
                <c:pt idx="9635">
                  <c:v>3077.018311</c:v>
                </c:pt>
                <c:pt idx="9636">
                  <c:v>3076.616943</c:v>
                </c:pt>
                <c:pt idx="9637">
                  <c:v>3076.221924</c:v>
                </c:pt>
                <c:pt idx="9638">
                  <c:v>3075.831543</c:v>
                </c:pt>
                <c:pt idx="9639">
                  <c:v>3075.442871</c:v>
                </c:pt>
                <c:pt idx="9640">
                  <c:v>3075.057861</c:v>
                </c:pt>
                <c:pt idx="9641">
                  <c:v>3074.680908</c:v>
                </c:pt>
                <c:pt idx="9642">
                  <c:v>3074.313477</c:v>
                </c:pt>
                <c:pt idx="9643">
                  <c:v>3073.952637</c:v>
                </c:pt>
                <c:pt idx="9644">
                  <c:v>3073.5979</c:v>
                </c:pt>
                <c:pt idx="9645">
                  <c:v>3073.25293</c:v>
                </c:pt>
                <c:pt idx="9646">
                  <c:v>3072.917969</c:v>
                </c:pt>
                <c:pt idx="9647">
                  <c:v>3072.588135</c:v>
                </c:pt>
                <c:pt idx="9648">
                  <c:v>3072.260254</c:v>
                </c:pt>
                <c:pt idx="9649">
                  <c:v>3071.93335</c:v>
                </c:pt>
                <c:pt idx="9650">
                  <c:v>3071.604736</c:v>
                </c:pt>
                <c:pt idx="9651">
                  <c:v>3071.277832</c:v>
                </c:pt>
                <c:pt idx="9652">
                  <c:v>3070.960449</c:v>
                </c:pt>
                <c:pt idx="9653">
                  <c:v>3070.652588</c:v>
                </c:pt>
                <c:pt idx="9654">
                  <c:v>3070.351074</c:v>
                </c:pt>
                <c:pt idx="9655">
                  <c:v>3070.056396</c:v>
                </c:pt>
                <c:pt idx="9656">
                  <c:v>3069.771484</c:v>
                </c:pt>
                <c:pt idx="9657">
                  <c:v>3069.496094</c:v>
                </c:pt>
                <c:pt idx="9658">
                  <c:v>3069.226318</c:v>
                </c:pt>
                <c:pt idx="9659">
                  <c:v>3068.958984</c:v>
                </c:pt>
                <c:pt idx="9660">
                  <c:v>3068.691895</c:v>
                </c:pt>
                <c:pt idx="9661">
                  <c:v>3068.423584</c:v>
                </c:pt>
                <c:pt idx="9662">
                  <c:v>3068.154297</c:v>
                </c:pt>
                <c:pt idx="9663">
                  <c:v>3067.884033</c:v>
                </c:pt>
                <c:pt idx="9664">
                  <c:v>3067.615967</c:v>
                </c:pt>
                <c:pt idx="9665">
                  <c:v>3067.357178</c:v>
                </c:pt>
                <c:pt idx="9666">
                  <c:v>3067.112305</c:v>
                </c:pt>
                <c:pt idx="9667">
                  <c:v>3066.880859</c:v>
                </c:pt>
                <c:pt idx="9668">
                  <c:v>3066.655273</c:v>
                </c:pt>
                <c:pt idx="9669">
                  <c:v>3066.425781</c:v>
                </c:pt>
                <c:pt idx="9670">
                  <c:v>3066.193359</c:v>
                </c:pt>
                <c:pt idx="9671">
                  <c:v>3065.966309</c:v>
                </c:pt>
                <c:pt idx="9672">
                  <c:v>3065.747559</c:v>
                </c:pt>
                <c:pt idx="9673">
                  <c:v>3065.534424</c:v>
                </c:pt>
                <c:pt idx="9674">
                  <c:v>3065.328857</c:v>
                </c:pt>
                <c:pt idx="9675">
                  <c:v>3065.133789</c:v>
                </c:pt>
                <c:pt idx="9676">
                  <c:v>3064.947998</c:v>
                </c:pt>
                <c:pt idx="9677">
                  <c:v>3064.766113</c:v>
                </c:pt>
                <c:pt idx="9678">
                  <c:v>3064.578125</c:v>
                </c:pt>
                <c:pt idx="9679">
                  <c:v>3064.37793</c:v>
                </c:pt>
                <c:pt idx="9680">
                  <c:v>3064.175537</c:v>
                </c:pt>
                <c:pt idx="9681">
                  <c:v>3063.986084</c:v>
                </c:pt>
                <c:pt idx="9682">
                  <c:v>3063.817383</c:v>
                </c:pt>
                <c:pt idx="9683">
                  <c:v>3063.661133</c:v>
                </c:pt>
                <c:pt idx="9684">
                  <c:v>3063.504395</c:v>
                </c:pt>
                <c:pt idx="9685">
                  <c:v>3063.339355</c:v>
                </c:pt>
                <c:pt idx="9686">
                  <c:v>3063.167236</c:v>
                </c:pt>
                <c:pt idx="9687">
                  <c:v>3062.997314</c:v>
                </c:pt>
                <c:pt idx="9688">
                  <c:v>3062.83667</c:v>
                </c:pt>
                <c:pt idx="9689">
                  <c:v>3062.682617</c:v>
                </c:pt>
                <c:pt idx="9690">
                  <c:v>3062.533203</c:v>
                </c:pt>
                <c:pt idx="9691">
                  <c:v>3062.389648</c:v>
                </c:pt>
                <c:pt idx="9692">
                  <c:v>3062.251465</c:v>
                </c:pt>
                <c:pt idx="9693">
                  <c:v>3062.116211</c:v>
                </c:pt>
                <c:pt idx="9694">
                  <c:v>3061.982666</c:v>
                </c:pt>
                <c:pt idx="9695">
                  <c:v>3061.849121</c:v>
                </c:pt>
                <c:pt idx="9696">
                  <c:v>3061.715088</c:v>
                </c:pt>
                <c:pt idx="9697">
                  <c:v>3061.580078</c:v>
                </c:pt>
                <c:pt idx="9698">
                  <c:v>3061.447266</c:v>
                </c:pt>
                <c:pt idx="9699">
                  <c:v>3061.323486</c:v>
                </c:pt>
                <c:pt idx="9700">
                  <c:v>3061.211426</c:v>
                </c:pt>
                <c:pt idx="9701">
                  <c:v>3061.103027</c:v>
                </c:pt>
                <c:pt idx="9702">
                  <c:v>3060.991699</c:v>
                </c:pt>
                <c:pt idx="9703">
                  <c:v>3060.879639</c:v>
                </c:pt>
                <c:pt idx="9704">
                  <c:v>3060.772461</c:v>
                </c:pt>
                <c:pt idx="9705">
                  <c:v>3060.67334</c:v>
                </c:pt>
                <c:pt idx="9706">
                  <c:v>3060.580811</c:v>
                </c:pt>
                <c:pt idx="9707">
                  <c:v>3060.492676</c:v>
                </c:pt>
                <c:pt idx="9708">
                  <c:v>3060.405518</c:v>
                </c:pt>
                <c:pt idx="9709">
                  <c:v>3060.317627</c:v>
                </c:pt>
                <c:pt idx="9710">
                  <c:v>3060.22876</c:v>
                </c:pt>
                <c:pt idx="9711">
                  <c:v>3060.141602</c:v>
                </c:pt>
                <c:pt idx="9712">
                  <c:v>3060.063232</c:v>
                </c:pt>
                <c:pt idx="9713">
                  <c:v>3059.996338</c:v>
                </c:pt>
                <c:pt idx="9714">
                  <c:v>3059.935791</c:v>
                </c:pt>
                <c:pt idx="9715">
                  <c:v>3059.87793</c:v>
                </c:pt>
                <c:pt idx="9716">
                  <c:v>3059.824463</c:v>
                </c:pt>
                <c:pt idx="9717">
                  <c:v>3059.775146</c:v>
                </c:pt>
                <c:pt idx="9718">
                  <c:v>3059.729736</c:v>
                </c:pt>
                <c:pt idx="9719">
                  <c:v>3059.686035</c:v>
                </c:pt>
                <c:pt idx="9720">
                  <c:v>3059.642334</c:v>
                </c:pt>
                <c:pt idx="9721">
                  <c:v>3059.60083</c:v>
                </c:pt>
                <c:pt idx="9722">
                  <c:v>3059.568115</c:v>
                </c:pt>
                <c:pt idx="9723">
                  <c:v>3059.545898</c:v>
                </c:pt>
                <c:pt idx="9724">
                  <c:v>3059.5271</c:v>
                </c:pt>
                <c:pt idx="9725">
                  <c:v>3059.505615</c:v>
                </c:pt>
                <c:pt idx="9726">
                  <c:v>3059.483154</c:v>
                </c:pt>
                <c:pt idx="9727">
                  <c:v>3059.46582</c:v>
                </c:pt>
                <c:pt idx="9728">
                  <c:v>3059.456299</c:v>
                </c:pt>
                <c:pt idx="9729">
                  <c:v>3059.454346</c:v>
                </c:pt>
                <c:pt idx="9730">
                  <c:v>3059.456299</c:v>
                </c:pt>
                <c:pt idx="9731">
                  <c:v>3059.459717</c:v>
                </c:pt>
                <c:pt idx="9732">
                  <c:v>3059.461914</c:v>
                </c:pt>
                <c:pt idx="9733">
                  <c:v>3059.462402</c:v>
                </c:pt>
                <c:pt idx="9734">
                  <c:v>3059.462158</c:v>
                </c:pt>
                <c:pt idx="9735">
                  <c:v>3059.461914</c:v>
                </c:pt>
                <c:pt idx="9736">
                  <c:v>3059.461426</c:v>
                </c:pt>
                <c:pt idx="9737">
                  <c:v>3059.460693</c:v>
                </c:pt>
                <c:pt idx="9738">
                  <c:v>3059.460205</c:v>
                </c:pt>
                <c:pt idx="9739">
                  <c:v>3059.459717</c:v>
                </c:pt>
                <c:pt idx="9740">
                  <c:v>3059.459229</c:v>
                </c:pt>
                <c:pt idx="9741">
                  <c:v>3059.459717</c:v>
                </c:pt>
                <c:pt idx="9742">
                  <c:v>3059.459961</c:v>
                </c:pt>
                <c:pt idx="9743">
                  <c:v>3059.460449</c:v>
                </c:pt>
                <c:pt idx="9744">
                  <c:v>3059.460938</c:v>
                </c:pt>
                <c:pt idx="9745">
                  <c:v>3059.461426</c:v>
                </c:pt>
                <c:pt idx="9746">
                  <c:v>3059.458496</c:v>
                </c:pt>
                <c:pt idx="9747">
                  <c:v>3059.446533</c:v>
                </c:pt>
                <c:pt idx="9748">
                  <c:v>3059.42334</c:v>
                </c:pt>
                <c:pt idx="9749">
                  <c:v>3059.396484</c:v>
                </c:pt>
                <c:pt idx="9750">
                  <c:v>3059.375488</c:v>
                </c:pt>
                <c:pt idx="9751">
                  <c:v>3059.364502</c:v>
                </c:pt>
                <c:pt idx="9752">
                  <c:v>3059.359619</c:v>
                </c:pt>
                <c:pt idx="9753">
                  <c:v>3059.350342</c:v>
                </c:pt>
                <c:pt idx="9754">
                  <c:v>3059.331055</c:v>
                </c:pt>
                <c:pt idx="9755">
                  <c:v>3059.307373</c:v>
                </c:pt>
                <c:pt idx="9756">
                  <c:v>3059.284912</c:v>
                </c:pt>
                <c:pt idx="9757">
                  <c:v>3059.261963</c:v>
                </c:pt>
                <c:pt idx="9758">
                  <c:v>3059.233398</c:v>
                </c:pt>
                <c:pt idx="9759">
                  <c:v>3059.196533</c:v>
                </c:pt>
                <c:pt idx="9760">
                  <c:v>3059.155762</c:v>
                </c:pt>
                <c:pt idx="9761">
                  <c:v>3059.118164</c:v>
                </c:pt>
                <c:pt idx="9762">
                  <c:v>3059.082031</c:v>
                </c:pt>
                <c:pt idx="9763">
                  <c:v>3059.038818</c:v>
                </c:pt>
                <c:pt idx="9764">
                  <c:v>3058.987549</c:v>
                </c:pt>
                <c:pt idx="9765">
                  <c:v>3058.932861</c:v>
                </c:pt>
                <c:pt idx="9766">
                  <c:v>3058.879639</c:v>
                </c:pt>
                <c:pt idx="9767">
                  <c:v>3058.827637</c:v>
                </c:pt>
                <c:pt idx="9768">
                  <c:v>3058.772705</c:v>
                </c:pt>
                <c:pt idx="9769">
                  <c:v>3058.714844</c:v>
                </c:pt>
                <c:pt idx="9770">
                  <c:v>3058.655273</c:v>
                </c:pt>
                <c:pt idx="9771">
                  <c:v>3058.591064</c:v>
                </c:pt>
                <c:pt idx="9772">
                  <c:v>3058.517578</c:v>
                </c:pt>
                <c:pt idx="9773">
                  <c:v>3058.434814</c:v>
                </c:pt>
                <c:pt idx="9774">
                  <c:v>3058.345215</c:v>
                </c:pt>
                <c:pt idx="9775">
                  <c:v>3058.254883</c:v>
                </c:pt>
                <c:pt idx="9776">
                  <c:v>3058.170654</c:v>
                </c:pt>
                <c:pt idx="9777">
                  <c:v>3058.090332</c:v>
                </c:pt>
                <c:pt idx="9778">
                  <c:v>3058.003662</c:v>
                </c:pt>
                <c:pt idx="9779">
                  <c:v>3057.908447</c:v>
                </c:pt>
                <c:pt idx="9780">
                  <c:v>3057.80957</c:v>
                </c:pt>
                <c:pt idx="9781">
                  <c:v>3057.711182</c:v>
                </c:pt>
                <c:pt idx="9782">
                  <c:v>3057.615967</c:v>
                </c:pt>
                <c:pt idx="9783">
                  <c:v>3057.52417</c:v>
                </c:pt>
                <c:pt idx="9784">
                  <c:v>3057.434814</c:v>
                </c:pt>
                <c:pt idx="9785">
                  <c:v>3057.343994</c:v>
                </c:pt>
                <c:pt idx="9786">
                  <c:v>3057.243896</c:v>
                </c:pt>
                <c:pt idx="9787">
                  <c:v>3057.131592</c:v>
                </c:pt>
                <c:pt idx="9788">
                  <c:v>3057.012451</c:v>
                </c:pt>
                <c:pt idx="9789">
                  <c:v>3056.889404</c:v>
                </c:pt>
                <c:pt idx="9790">
                  <c:v>3056.764893</c:v>
                </c:pt>
                <c:pt idx="9791">
                  <c:v>3056.642822</c:v>
                </c:pt>
                <c:pt idx="9792">
                  <c:v>3056.522217</c:v>
                </c:pt>
                <c:pt idx="9793">
                  <c:v>3056.4021</c:v>
                </c:pt>
                <c:pt idx="9794">
                  <c:v>3056.283447</c:v>
                </c:pt>
                <c:pt idx="9795">
                  <c:v>3056.164795</c:v>
                </c:pt>
                <c:pt idx="9796">
                  <c:v>3056.041504</c:v>
                </c:pt>
                <c:pt idx="9797">
                  <c:v>3055.912598</c:v>
                </c:pt>
                <c:pt idx="9798">
                  <c:v>3055.779053</c:v>
                </c:pt>
                <c:pt idx="9799">
                  <c:v>3055.642578</c:v>
                </c:pt>
                <c:pt idx="9800">
                  <c:v>3055.508057</c:v>
                </c:pt>
                <c:pt idx="9801">
                  <c:v>3055.380371</c:v>
                </c:pt>
                <c:pt idx="9802">
                  <c:v>3055.255859</c:v>
                </c:pt>
                <c:pt idx="9803">
                  <c:v>3055.124756</c:v>
                </c:pt>
                <c:pt idx="9804">
                  <c:v>3054.984619</c:v>
                </c:pt>
                <c:pt idx="9805">
                  <c:v>3054.840576</c:v>
                </c:pt>
                <c:pt idx="9806">
                  <c:v>3054.697021</c:v>
                </c:pt>
                <c:pt idx="9807">
                  <c:v>3054.554688</c:v>
                </c:pt>
                <c:pt idx="9808">
                  <c:v>3054.409424</c:v>
                </c:pt>
                <c:pt idx="9809">
                  <c:v>3054.26123</c:v>
                </c:pt>
                <c:pt idx="9810">
                  <c:v>3054.111816</c:v>
                </c:pt>
                <c:pt idx="9811">
                  <c:v>3053.960449</c:v>
                </c:pt>
                <c:pt idx="9812">
                  <c:v>3053.808838</c:v>
                </c:pt>
                <c:pt idx="9813">
                  <c:v>3053.658447</c:v>
                </c:pt>
                <c:pt idx="9814">
                  <c:v>3053.505371</c:v>
                </c:pt>
                <c:pt idx="9815">
                  <c:v>3053.34668</c:v>
                </c:pt>
                <c:pt idx="9816">
                  <c:v>3053.186523</c:v>
                </c:pt>
                <c:pt idx="9817">
                  <c:v>3053.029785</c:v>
                </c:pt>
                <c:pt idx="9818">
                  <c:v>3052.873779</c:v>
                </c:pt>
                <c:pt idx="9819">
                  <c:v>3052.711182</c:v>
                </c:pt>
                <c:pt idx="9820">
                  <c:v>3052.539795</c:v>
                </c:pt>
                <c:pt idx="9821">
                  <c:v>3052.361816</c:v>
                </c:pt>
                <c:pt idx="9822">
                  <c:v>3052.182373</c:v>
                </c:pt>
                <c:pt idx="9823">
                  <c:v>3052.01123</c:v>
                </c:pt>
                <c:pt idx="9824">
                  <c:v>3051.852539</c:v>
                </c:pt>
                <c:pt idx="9825">
                  <c:v>3051.698242</c:v>
                </c:pt>
                <c:pt idx="9826">
                  <c:v>3051.539307</c:v>
                </c:pt>
                <c:pt idx="9827">
                  <c:v>3051.37085</c:v>
                </c:pt>
                <c:pt idx="9828">
                  <c:v>3051.193604</c:v>
                </c:pt>
                <c:pt idx="9829">
                  <c:v>3051.011719</c:v>
                </c:pt>
                <c:pt idx="9830">
                  <c:v>3050.828125</c:v>
                </c:pt>
                <c:pt idx="9831">
                  <c:v>3050.645264</c:v>
                </c:pt>
                <c:pt idx="9832">
                  <c:v>3050.463867</c:v>
                </c:pt>
                <c:pt idx="9833">
                  <c:v>3050.283691</c:v>
                </c:pt>
                <c:pt idx="9834">
                  <c:v>3050.104492</c:v>
                </c:pt>
                <c:pt idx="9835">
                  <c:v>3049.925049</c:v>
                </c:pt>
                <c:pt idx="9836">
                  <c:v>3049.745605</c:v>
                </c:pt>
                <c:pt idx="9837">
                  <c:v>3049.565918</c:v>
                </c:pt>
                <c:pt idx="9838">
                  <c:v>3049.385986</c:v>
                </c:pt>
                <c:pt idx="9839">
                  <c:v>3049.205811</c:v>
                </c:pt>
                <c:pt idx="9840">
                  <c:v>3049.025635</c:v>
                </c:pt>
                <c:pt idx="9841">
                  <c:v>3048.845947</c:v>
                </c:pt>
                <c:pt idx="9842">
                  <c:v>3048.665771</c:v>
                </c:pt>
                <c:pt idx="9843">
                  <c:v>3048.485352</c:v>
                </c:pt>
                <c:pt idx="9844">
                  <c:v>3048.305176</c:v>
                </c:pt>
                <c:pt idx="9845">
                  <c:v>3048.12793</c:v>
                </c:pt>
                <c:pt idx="9846">
                  <c:v>3047.959717</c:v>
                </c:pt>
                <c:pt idx="9847">
                  <c:v>3047.802734</c:v>
                </c:pt>
                <c:pt idx="9848">
                  <c:v>3047.649658</c:v>
                </c:pt>
                <c:pt idx="9849">
                  <c:v>3047.490967</c:v>
                </c:pt>
                <c:pt idx="9850">
                  <c:v>3047.324951</c:v>
                </c:pt>
                <c:pt idx="9851">
                  <c:v>3047.158691</c:v>
                </c:pt>
                <c:pt idx="9852">
                  <c:v>3046.998779</c:v>
                </c:pt>
                <c:pt idx="9853">
                  <c:v>3046.843506</c:v>
                </c:pt>
                <c:pt idx="9854">
                  <c:v>3046.693115</c:v>
                </c:pt>
                <c:pt idx="9855">
                  <c:v>3046.548828</c:v>
                </c:pt>
                <c:pt idx="9856">
                  <c:v>3046.410156</c:v>
                </c:pt>
                <c:pt idx="9857">
                  <c:v>3046.274902</c:v>
                </c:pt>
                <c:pt idx="9858">
                  <c:v>3046.141602</c:v>
                </c:pt>
                <c:pt idx="9859">
                  <c:v>3046.008545</c:v>
                </c:pt>
                <c:pt idx="9860">
                  <c:v>3045.874512</c:v>
                </c:pt>
                <c:pt idx="9861">
                  <c:v>3045.739502</c:v>
                </c:pt>
                <c:pt idx="9862">
                  <c:v>3045.607178</c:v>
                </c:pt>
                <c:pt idx="9863">
                  <c:v>3045.483887</c:v>
                </c:pt>
                <c:pt idx="9864">
                  <c:v>3045.371826</c:v>
                </c:pt>
                <c:pt idx="9865">
                  <c:v>3045.263428</c:v>
                </c:pt>
                <c:pt idx="9866">
                  <c:v>3045.151855</c:v>
                </c:pt>
                <c:pt idx="9867">
                  <c:v>3045.039795</c:v>
                </c:pt>
                <c:pt idx="9868">
                  <c:v>3044.932373</c:v>
                </c:pt>
                <c:pt idx="9869">
                  <c:v>3044.831055</c:v>
                </c:pt>
                <c:pt idx="9870">
                  <c:v>3044.727539</c:v>
                </c:pt>
                <c:pt idx="9871">
                  <c:v>3044.616699</c:v>
                </c:pt>
                <c:pt idx="9872">
                  <c:v>3044.503174</c:v>
                </c:pt>
                <c:pt idx="9873">
                  <c:v>3044.394287</c:v>
                </c:pt>
                <c:pt idx="9874">
                  <c:v>3044.293701</c:v>
                </c:pt>
                <c:pt idx="9875">
                  <c:v>3044.203369</c:v>
                </c:pt>
                <c:pt idx="9876">
                  <c:v>3044.126709</c:v>
                </c:pt>
                <c:pt idx="9877">
                  <c:v>3044.062988</c:v>
                </c:pt>
                <c:pt idx="9878">
                  <c:v>3044.002197</c:v>
                </c:pt>
                <c:pt idx="9879">
                  <c:v>3043.93457</c:v>
                </c:pt>
                <c:pt idx="9880">
                  <c:v>3043.855469</c:v>
                </c:pt>
                <c:pt idx="9881">
                  <c:v>3043.767578</c:v>
                </c:pt>
                <c:pt idx="9882">
                  <c:v>3043.677002</c:v>
                </c:pt>
                <c:pt idx="9883">
                  <c:v>3043.594482</c:v>
                </c:pt>
                <c:pt idx="9884">
                  <c:v>3043.52417</c:v>
                </c:pt>
                <c:pt idx="9885">
                  <c:v>3043.459717</c:v>
                </c:pt>
                <c:pt idx="9886">
                  <c:v>3043.393799</c:v>
                </c:pt>
                <c:pt idx="9887">
                  <c:v>3043.327393</c:v>
                </c:pt>
                <c:pt idx="9888">
                  <c:v>3043.263916</c:v>
                </c:pt>
                <c:pt idx="9889">
                  <c:v>3043.19873</c:v>
                </c:pt>
                <c:pt idx="9890">
                  <c:v>3043.128906</c:v>
                </c:pt>
                <c:pt idx="9891">
                  <c:v>3043.059082</c:v>
                </c:pt>
                <c:pt idx="9892">
                  <c:v>3042.995605</c:v>
                </c:pt>
                <c:pt idx="9893">
                  <c:v>3042.941406</c:v>
                </c:pt>
                <c:pt idx="9894">
                  <c:v>3042.89209</c:v>
                </c:pt>
                <c:pt idx="9895">
                  <c:v>3042.840576</c:v>
                </c:pt>
                <c:pt idx="9896">
                  <c:v>3042.784912</c:v>
                </c:pt>
                <c:pt idx="9897">
                  <c:v>3042.726563</c:v>
                </c:pt>
                <c:pt idx="9898">
                  <c:v>3042.665039</c:v>
                </c:pt>
                <c:pt idx="9899">
                  <c:v>3042.603027</c:v>
                </c:pt>
                <c:pt idx="9900">
                  <c:v>3042.544922</c:v>
                </c:pt>
                <c:pt idx="9901">
                  <c:v>3042.49292</c:v>
                </c:pt>
                <c:pt idx="9902">
                  <c:v>3042.443848</c:v>
                </c:pt>
                <c:pt idx="9903">
                  <c:v>3042.391113</c:v>
                </c:pt>
                <c:pt idx="9904">
                  <c:v>3042.334229</c:v>
                </c:pt>
                <c:pt idx="9905">
                  <c:v>3042.277832</c:v>
                </c:pt>
                <c:pt idx="9906">
                  <c:v>3042.225098</c:v>
                </c:pt>
                <c:pt idx="9907">
                  <c:v>3042.174805</c:v>
                </c:pt>
                <c:pt idx="9908">
                  <c:v>3042.121338</c:v>
                </c:pt>
                <c:pt idx="9909">
                  <c:v>3042.064697</c:v>
                </c:pt>
                <c:pt idx="9910">
                  <c:v>3042.005859</c:v>
                </c:pt>
                <c:pt idx="9911">
                  <c:v>3041.94458</c:v>
                </c:pt>
                <c:pt idx="9912">
                  <c:v>3041.883057</c:v>
                </c:pt>
                <c:pt idx="9913">
                  <c:v>3041.822998</c:v>
                </c:pt>
                <c:pt idx="9914">
                  <c:v>3041.759277</c:v>
                </c:pt>
                <c:pt idx="9915">
                  <c:v>3041.689453</c:v>
                </c:pt>
                <c:pt idx="9916">
                  <c:v>3041.618896</c:v>
                </c:pt>
                <c:pt idx="9917">
                  <c:v>3041.552246</c:v>
                </c:pt>
                <c:pt idx="9918">
                  <c:v>3041.486084</c:v>
                </c:pt>
                <c:pt idx="9919">
                  <c:v>3041.416748</c:v>
                </c:pt>
                <c:pt idx="9920">
                  <c:v>3041.3479</c:v>
                </c:pt>
                <c:pt idx="9921">
                  <c:v>3041.282959</c:v>
                </c:pt>
                <c:pt idx="9922">
                  <c:v>3041.218018</c:v>
                </c:pt>
                <c:pt idx="9923">
                  <c:v>3041.148438</c:v>
                </c:pt>
                <c:pt idx="9924">
                  <c:v>3041.078613</c:v>
                </c:pt>
                <c:pt idx="9925">
                  <c:v>3041.013184</c:v>
                </c:pt>
                <c:pt idx="9926">
                  <c:v>3040.947266</c:v>
                </c:pt>
                <c:pt idx="9927">
                  <c:v>3040.874756</c:v>
                </c:pt>
                <c:pt idx="9928">
                  <c:v>3040.795898</c:v>
                </c:pt>
                <c:pt idx="9929">
                  <c:v>3040.718994</c:v>
                </c:pt>
                <c:pt idx="9930">
                  <c:v>3040.649658</c:v>
                </c:pt>
                <c:pt idx="9931">
                  <c:v>3040.583252</c:v>
                </c:pt>
                <c:pt idx="9932">
                  <c:v>3040.511963</c:v>
                </c:pt>
                <c:pt idx="9933">
                  <c:v>3040.432617</c:v>
                </c:pt>
                <c:pt idx="9934">
                  <c:v>3040.345703</c:v>
                </c:pt>
                <c:pt idx="9935">
                  <c:v>3040.253906</c:v>
                </c:pt>
                <c:pt idx="9936">
                  <c:v>3040.161133</c:v>
                </c:pt>
                <c:pt idx="9937">
                  <c:v>3040.068359</c:v>
                </c:pt>
                <c:pt idx="9938">
                  <c:v>3039.976807</c:v>
                </c:pt>
                <c:pt idx="9939">
                  <c:v>3039.886719</c:v>
                </c:pt>
                <c:pt idx="9940">
                  <c:v>3039.797119</c:v>
                </c:pt>
                <c:pt idx="9941">
                  <c:v>3039.707764</c:v>
                </c:pt>
                <c:pt idx="9942">
                  <c:v>3039.618652</c:v>
                </c:pt>
                <c:pt idx="9943">
                  <c:v>3039.526123</c:v>
                </c:pt>
                <c:pt idx="9944">
                  <c:v>3039.424561</c:v>
                </c:pt>
                <c:pt idx="9945">
                  <c:v>3039.311279</c:v>
                </c:pt>
                <c:pt idx="9946">
                  <c:v>3039.194336</c:v>
                </c:pt>
                <c:pt idx="9947">
                  <c:v>3039.081055</c:v>
                </c:pt>
                <c:pt idx="9948">
                  <c:v>3038.968506</c:v>
                </c:pt>
                <c:pt idx="9949">
                  <c:v>3038.852783</c:v>
                </c:pt>
                <c:pt idx="9950">
                  <c:v>3038.735596</c:v>
                </c:pt>
                <c:pt idx="9951">
                  <c:v>3038.616455</c:v>
                </c:pt>
                <c:pt idx="9952">
                  <c:v>3038.495117</c:v>
                </c:pt>
                <c:pt idx="9953">
                  <c:v>3038.374023</c:v>
                </c:pt>
                <c:pt idx="9954">
                  <c:v>3038.253662</c:v>
                </c:pt>
                <c:pt idx="9955">
                  <c:v>3038.130127</c:v>
                </c:pt>
                <c:pt idx="9956">
                  <c:v>3038.001709</c:v>
                </c:pt>
                <c:pt idx="9957">
                  <c:v>3037.868408</c:v>
                </c:pt>
                <c:pt idx="9958">
                  <c:v>3037.732422</c:v>
                </c:pt>
                <c:pt idx="9959">
                  <c:v>3037.595947</c:v>
                </c:pt>
                <c:pt idx="9960">
                  <c:v>3037.459961</c:v>
                </c:pt>
                <c:pt idx="9961">
                  <c:v>3037.324219</c:v>
                </c:pt>
                <c:pt idx="9962">
                  <c:v>3037.186523</c:v>
                </c:pt>
                <c:pt idx="9963">
                  <c:v>3037.042725</c:v>
                </c:pt>
                <c:pt idx="9964">
                  <c:v>3036.893799</c:v>
                </c:pt>
                <c:pt idx="9965">
                  <c:v>3036.743652</c:v>
                </c:pt>
                <c:pt idx="9966">
                  <c:v>3036.591309</c:v>
                </c:pt>
                <c:pt idx="9967">
                  <c:v>3036.439209</c:v>
                </c:pt>
                <c:pt idx="9968">
                  <c:v>3036.289063</c:v>
                </c:pt>
                <c:pt idx="9969">
                  <c:v>3036.135498</c:v>
                </c:pt>
                <c:pt idx="9970">
                  <c:v>3035.976318</c:v>
                </c:pt>
                <c:pt idx="9971">
                  <c:v>3035.816162</c:v>
                </c:pt>
                <c:pt idx="9972">
                  <c:v>3035.6604</c:v>
                </c:pt>
                <c:pt idx="9973">
                  <c:v>3035.504395</c:v>
                </c:pt>
                <c:pt idx="9974">
                  <c:v>3035.344727</c:v>
                </c:pt>
                <c:pt idx="9975">
                  <c:v>3035.185791</c:v>
                </c:pt>
                <c:pt idx="9976">
                  <c:v>3035.030762</c:v>
                </c:pt>
                <c:pt idx="9977">
                  <c:v>3034.875244</c:v>
                </c:pt>
                <c:pt idx="9978">
                  <c:v>3034.712891</c:v>
                </c:pt>
                <c:pt idx="9979">
                  <c:v>3034.543945</c:v>
                </c:pt>
                <c:pt idx="9980">
                  <c:v>3034.376953</c:v>
                </c:pt>
                <c:pt idx="9981">
                  <c:v>3034.217529</c:v>
                </c:pt>
                <c:pt idx="9982">
                  <c:v>3034.061279</c:v>
                </c:pt>
                <c:pt idx="9983">
                  <c:v>3033.900146</c:v>
                </c:pt>
                <c:pt idx="9984">
                  <c:v>3033.730713</c:v>
                </c:pt>
                <c:pt idx="9985">
                  <c:v>3033.556152</c:v>
                </c:pt>
                <c:pt idx="9986">
                  <c:v>3033.385498</c:v>
                </c:pt>
                <c:pt idx="9987">
                  <c:v>3033.225098</c:v>
                </c:pt>
                <c:pt idx="9988">
                  <c:v>3033.069092</c:v>
                </c:pt>
                <c:pt idx="9989">
                  <c:v>3032.908691</c:v>
                </c:pt>
                <c:pt idx="9990">
                  <c:v>3032.742676</c:v>
                </c:pt>
                <c:pt idx="9991">
                  <c:v>3032.577148</c:v>
                </c:pt>
                <c:pt idx="9992">
                  <c:v>3032.418701</c:v>
                </c:pt>
                <c:pt idx="9993">
                  <c:v>3032.262207</c:v>
                </c:pt>
                <c:pt idx="9994">
                  <c:v>3032.103027</c:v>
                </c:pt>
                <c:pt idx="9995">
                  <c:v>3031.944336</c:v>
                </c:pt>
                <c:pt idx="9996">
                  <c:v>3031.789551</c:v>
                </c:pt>
                <c:pt idx="9997">
                  <c:v>3031.636963</c:v>
                </c:pt>
                <c:pt idx="9998">
                  <c:v>3031.486572</c:v>
                </c:pt>
                <c:pt idx="9999">
                  <c:v>3031.338379</c:v>
                </c:pt>
                <c:pt idx="10000">
                  <c:v>3031.189209</c:v>
                </c:pt>
                <c:pt idx="10001">
                  <c:v>3031.039551</c:v>
                </c:pt>
                <c:pt idx="10002">
                  <c:v>3030.890381</c:v>
                </c:pt>
                <c:pt idx="10003">
                  <c:v>3030.73999</c:v>
                </c:pt>
                <c:pt idx="10004">
                  <c:v>3030.5896</c:v>
                </c:pt>
                <c:pt idx="10005">
                  <c:v>3030.443115</c:v>
                </c:pt>
                <c:pt idx="10006">
                  <c:v>3030.301514</c:v>
                </c:pt>
                <c:pt idx="10007">
                  <c:v>3030.164795</c:v>
                </c:pt>
                <c:pt idx="10008">
                  <c:v>3030.03125</c:v>
                </c:pt>
                <c:pt idx="10009">
                  <c:v>3029.898682</c:v>
                </c:pt>
                <c:pt idx="10010">
                  <c:v>3029.765137</c:v>
                </c:pt>
                <c:pt idx="10011">
                  <c:v>3029.630127</c:v>
                </c:pt>
                <c:pt idx="10012">
                  <c:v>3029.494385</c:v>
                </c:pt>
                <c:pt idx="10013">
                  <c:v>3029.358643</c:v>
                </c:pt>
                <c:pt idx="10014">
                  <c:v>3029.223633</c:v>
                </c:pt>
                <c:pt idx="10015">
                  <c:v>3029.088623</c:v>
                </c:pt>
                <c:pt idx="10016">
                  <c:v>3028.953857</c:v>
                </c:pt>
                <c:pt idx="10017">
                  <c:v>3028.819336</c:v>
                </c:pt>
                <c:pt idx="10018">
                  <c:v>3028.686768</c:v>
                </c:pt>
                <c:pt idx="10019">
                  <c:v>3028.561035</c:v>
                </c:pt>
                <c:pt idx="10020">
                  <c:v>3028.439941</c:v>
                </c:pt>
                <c:pt idx="10021">
                  <c:v>3028.320068</c:v>
                </c:pt>
                <c:pt idx="10022">
                  <c:v>3028.202148</c:v>
                </c:pt>
                <c:pt idx="10023">
                  <c:v>3028.08374</c:v>
                </c:pt>
                <c:pt idx="10024">
                  <c:v>3027.964355</c:v>
                </c:pt>
                <c:pt idx="10025">
                  <c:v>3027.844971</c:v>
                </c:pt>
                <c:pt idx="10026">
                  <c:v>3027.725098</c:v>
                </c:pt>
                <c:pt idx="10027">
                  <c:v>3027.604248</c:v>
                </c:pt>
                <c:pt idx="10028">
                  <c:v>3027.484619</c:v>
                </c:pt>
                <c:pt idx="10029">
                  <c:v>3027.364502</c:v>
                </c:pt>
                <c:pt idx="10030">
                  <c:v>3027.24292</c:v>
                </c:pt>
                <c:pt idx="10031">
                  <c:v>3027.125244</c:v>
                </c:pt>
                <c:pt idx="10032">
                  <c:v>3027.017334</c:v>
                </c:pt>
                <c:pt idx="10033">
                  <c:v>3026.91748</c:v>
                </c:pt>
                <c:pt idx="10034">
                  <c:v>3026.816162</c:v>
                </c:pt>
                <c:pt idx="10035">
                  <c:v>3026.706543</c:v>
                </c:pt>
                <c:pt idx="10036">
                  <c:v>3026.593506</c:v>
                </c:pt>
                <c:pt idx="10037">
                  <c:v>3026.484375</c:v>
                </c:pt>
                <c:pt idx="10038">
                  <c:v>3026.383545</c:v>
                </c:pt>
                <c:pt idx="10039">
                  <c:v>3026.290771</c:v>
                </c:pt>
                <c:pt idx="10040">
                  <c:v>3026.202148</c:v>
                </c:pt>
                <c:pt idx="10041">
                  <c:v>3026.115234</c:v>
                </c:pt>
                <c:pt idx="10042">
                  <c:v>3026.027588</c:v>
                </c:pt>
                <c:pt idx="10043">
                  <c:v>3025.938965</c:v>
                </c:pt>
                <c:pt idx="10044">
                  <c:v>3025.849365</c:v>
                </c:pt>
                <c:pt idx="10045">
                  <c:v>3025.761963</c:v>
                </c:pt>
                <c:pt idx="10046">
                  <c:v>3025.683105</c:v>
                </c:pt>
                <c:pt idx="10047">
                  <c:v>3025.615234</c:v>
                </c:pt>
                <c:pt idx="10048">
                  <c:v>3025.55127</c:v>
                </c:pt>
                <c:pt idx="10049">
                  <c:v>3025.482178</c:v>
                </c:pt>
                <c:pt idx="10050">
                  <c:v>3025.406494</c:v>
                </c:pt>
                <c:pt idx="10051">
                  <c:v>3025.331055</c:v>
                </c:pt>
                <c:pt idx="10052">
                  <c:v>3025.261963</c:v>
                </c:pt>
                <c:pt idx="10053">
                  <c:v>3025.195557</c:v>
                </c:pt>
                <c:pt idx="10054">
                  <c:v>3025.126465</c:v>
                </c:pt>
                <c:pt idx="10055">
                  <c:v>3025.057861</c:v>
                </c:pt>
                <c:pt idx="10056">
                  <c:v>3024.995361</c:v>
                </c:pt>
                <c:pt idx="10057">
                  <c:v>3024.941406</c:v>
                </c:pt>
                <c:pt idx="10058">
                  <c:v>3024.894775</c:v>
                </c:pt>
                <c:pt idx="10059">
                  <c:v>3024.851807</c:v>
                </c:pt>
                <c:pt idx="10060">
                  <c:v>3024.810059</c:v>
                </c:pt>
                <c:pt idx="10061">
                  <c:v>3024.767578</c:v>
                </c:pt>
                <c:pt idx="10062">
                  <c:v>3024.723877</c:v>
                </c:pt>
                <c:pt idx="10063">
                  <c:v>3024.681396</c:v>
                </c:pt>
                <c:pt idx="10064">
                  <c:v>3024.644531</c:v>
                </c:pt>
                <c:pt idx="10065">
                  <c:v>3024.611816</c:v>
                </c:pt>
                <c:pt idx="10066">
                  <c:v>3024.581787</c:v>
                </c:pt>
                <c:pt idx="10067">
                  <c:v>3024.554199</c:v>
                </c:pt>
                <c:pt idx="10068">
                  <c:v>3024.526123</c:v>
                </c:pt>
                <c:pt idx="10069">
                  <c:v>3024.496582</c:v>
                </c:pt>
                <c:pt idx="10070">
                  <c:v>3024.467285</c:v>
                </c:pt>
                <c:pt idx="10071">
                  <c:v>3024.4375</c:v>
                </c:pt>
                <c:pt idx="10072">
                  <c:v>3024.406738</c:v>
                </c:pt>
                <c:pt idx="10073">
                  <c:v>3024.379883</c:v>
                </c:pt>
                <c:pt idx="10074">
                  <c:v>3024.359131</c:v>
                </c:pt>
                <c:pt idx="10075">
                  <c:v>3024.3396</c:v>
                </c:pt>
                <c:pt idx="10076">
                  <c:v>3024.315918</c:v>
                </c:pt>
                <c:pt idx="10077">
                  <c:v>3024.292236</c:v>
                </c:pt>
                <c:pt idx="10078">
                  <c:v>3024.274658</c:v>
                </c:pt>
                <c:pt idx="10079">
                  <c:v>3024.262939</c:v>
                </c:pt>
                <c:pt idx="10080">
                  <c:v>3024.249268</c:v>
                </c:pt>
                <c:pt idx="10081">
                  <c:v>3024.228516</c:v>
                </c:pt>
                <c:pt idx="10082">
                  <c:v>3024.204834</c:v>
                </c:pt>
                <c:pt idx="10083">
                  <c:v>3024.186035</c:v>
                </c:pt>
                <c:pt idx="10084">
                  <c:v>3024.175537</c:v>
                </c:pt>
                <c:pt idx="10085">
                  <c:v>3024.169922</c:v>
                </c:pt>
                <c:pt idx="10086">
                  <c:v>3024.1604</c:v>
                </c:pt>
                <c:pt idx="10087">
                  <c:v>3024.141113</c:v>
                </c:pt>
                <c:pt idx="10088">
                  <c:v>3024.117188</c:v>
                </c:pt>
                <c:pt idx="10089">
                  <c:v>3024.097168</c:v>
                </c:pt>
                <c:pt idx="10090">
                  <c:v>3024.085693</c:v>
                </c:pt>
                <c:pt idx="10091">
                  <c:v>3024.07959</c:v>
                </c:pt>
                <c:pt idx="10092">
                  <c:v>3024.069336</c:v>
                </c:pt>
                <c:pt idx="10093">
                  <c:v>3024.050293</c:v>
                </c:pt>
                <c:pt idx="10094">
                  <c:v>3024.026611</c:v>
                </c:pt>
                <c:pt idx="10095">
                  <c:v>3024.004395</c:v>
                </c:pt>
                <c:pt idx="10096">
                  <c:v>3023.981445</c:v>
                </c:pt>
                <c:pt idx="10097">
                  <c:v>3023.955566</c:v>
                </c:pt>
                <c:pt idx="10098">
                  <c:v>3023.927979</c:v>
                </c:pt>
                <c:pt idx="10099">
                  <c:v>3023.898926</c:v>
                </c:pt>
                <c:pt idx="10100">
                  <c:v>3023.86792</c:v>
                </c:pt>
                <c:pt idx="10101">
                  <c:v>3023.837646</c:v>
                </c:pt>
                <c:pt idx="10102">
                  <c:v>3023.807617</c:v>
                </c:pt>
                <c:pt idx="10103">
                  <c:v>3023.773438</c:v>
                </c:pt>
                <c:pt idx="10104">
                  <c:v>3023.734375</c:v>
                </c:pt>
                <c:pt idx="10105">
                  <c:v>3023.690918</c:v>
                </c:pt>
                <c:pt idx="10106">
                  <c:v>3023.645264</c:v>
                </c:pt>
                <c:pt idx="10107">
                  <c:v>3023.598633</c:v>
                </c:pt>
                <c:pt idx="10108">
                  <c:v>3023.551758</c:v>
                </c:pt>
                <c:pt idx="10109">
                  <c:v>3023.505859</c:v>
                </c:pt>
                <c:pt idx="10110">
                  <c:v>3023.460693</c:v>
                </c:pt>
                <c:pt idx="10111">
                  <c:v>3023.416016</c:v>
                </c:pt>
                <c:pt idx="10112">
                  <c:v>3023.371582</c:v>
                </c:pt>
                <c:pt idx="10113">
                  <c:v>3023.326904</c:v>
                </c:pt>
                <c:pt idx="10114">
                  <c:v>3023.282227</c:v>
                </c:pt>
                <c:pt idx="10115">
                  <c:v>3023.236572</c:v>
                </c:pt>
                <c:pt idx="10116">
                  <c:v>3023.188721</c:v>
                </c:pt>
                <c:pt idx="10117">
                  <c:v>3023.134277</c:v>
                </c:pt>
                <c:pt idx="10118">
                  <c:v>3023.075684</c:v>
                </c:pt>
                <c:pt idx="10119">
                  <c:v>3023.015381</c:v>
                </c:pt>
                <c:pt idx="10120">
                  <c:v>3022.953369</c:v>
                </c:pt>
                <c:pt idx="10121">
                  <c:v>3022.891602</c:v>
                </c:pt>
                <c:pt idx="10122">
                  <c:v>3022.831543</c:v>
                </c:pt>
                <c:pt idx="10123">
                  <c:v>3022.770996</c:v>
                </c:pt>
                <c:pt idx="10124">
                  <c:v>3022.710693</c:v>
                </c:pt>
                <c:pt idx="10125">
                  <c:v>3022.6521</c:v>
                </c:pt>
                <c:pt idx="10126">
                  <c:v>3022.592529</c:v>
                </c:pt>
                <c:pt idx="10127">
                  <c:v>3022.532471</c:v>
                </c:pt>
                <c:pt idx="10128">
                  <c:v>3022.4729</c:v>
                </c:pt>
                <c:pt idx="10129">
                  <c:v>3022.412354</c:v>
                </c:pt>
                <c:pt idx="10130">
                  <c:v>3022.351807</c:v>
                </c:pt>
                <c:pt idx="10131">
                  <c:v>3022.291992</c:v>
                </c:pt>
                <c:pt idx="10132">
                  <c:v>3022.229004</c:v>
                </c:pt>
                <c:pt idx="10133">
                  <c:v>3022.159912</c:v>
                </c:pt>
                <c:pt idx="10134">
                  <c:v>3022.0896</c:v>
                </c:pt>
                <c:pt idx="10135">
                  <c:v>3022.023438</c:v>
                </c:pt>
                <c:pt idx="10136">
                  <c:v>3021.959717</c:v>
                </c:pt>
                <c:pt idx="10137">
                  <c:v>3021.89917</c:v>
                </c:pt>
                <c:pt idx="10138">
                  <c:v>3021.841064</c:v>
                </c:pt>
                <c:pt idx="10139">
                  <c:v>3021.779297</c:v>
                </c:pt>
                <c:pt idx="10140">
                  <c:v>3021.710449</c:v>
                </c:pt>
                <c:pt idx="10141">
                  <c:v>3021.640381</c:v>
                </c:pt>
                <c:pt idx="10142">
                  <c:v>3021.573486</c:v>
                </c:pt>
                <c:pt idx="10143">
                  <c:v>3021.506836</c:v>
                </c:pt>
                <c:pt idx="10144">
                  <c:v>3021.437012</c:v>
                </c:pt>
                <c:pt idx="10145">
                  <c:v>3021.367432</c:v>
                </c:pt>
                <c:pt idx="10146">
                  <c:v>3021.302246</c:v>
                </c:pt>
                <c:pt idx="10147">
                  <c:v>3021.236816</c:v>
                </c:pt>
                <c:pt idx="10148">
                  <c:v>3021.167725</c:v>
                </c:pt>
                <c:pt idx="10149">
                  <c:v>3021.098633</c:v>
                </c:pt>
                <c:pt idx="10150">
                  <c:v>3021.033203</c:v>
                </c:pt>
                <c:pt idx="10151">
                  <c:v>3020.967529</c:v>
                </c:pt>
                <c:pt idx="10152">
                  <c:v>3020.895508</c:v>
                </c:pt>
                <c:pt idx="10153">
                  <c:v>3020.814209</c:v>
                </c:pt>
                <c:pt idx="10154">
                  <c:v>3020.728027</c:v>
                </c:pt>
                <c:pt idx="10155">
                  <c:v>3020.647461</c:v>
                </c:pt>
                <c:pt idx="10156">
                  <c:v>3020.577393</c:v>
                </c:pt>
                <c:pt idx="10157">
                  <c:v>3020.511719</c:v>
                </c:pt>
                <c:pt idx="10158">
                  <c:v>3020.441895</c:v>
                </c:pt>
                <c:pt idx="10159">
                  <c:v>3020.362793</c:v>
                </c:pt>
                <c:pt idx="10160">
                  <c:v>3020.277832</c:v>
                </c:pt>
                <c:pt idx="10161">
                  <c:v>3020.197266</c:v>
                </c:pt>
                <c:pt idx="10162">
                  <c:v>3020.126953</c:v>
                </c:pt>
                <c:pt idx="10163">
                  <c:v>3020.061279</c:v>
                </c:pt>
                <c:pt idx="10164">
                  <c:v>3019.991699</c:v>
                </c:pt>
                <c:pt idx="10165">
                  <c:v>3019.91333</c:v>
                </c:pt>
                <c:pt idx="10166">
                  <c:v>3019.826416</c:v>
                </c:pt>
                <c:pt idx="10167">
                  <c:v>3019.737061</c:v>
                </c:pt>
                <c:pt idx="10168">
                  <c:v>3019.655273</c:v>
                </c:pt>
                <c:pt idx="10169">
                  <c:v>3019.585205</c:v>
                </c:pt>
                <c:pt idx="10170">
                  <c:v>3019.520264</c:v>
                </c:pt>
                <c:pt idx="10171">
                  <c:v>3019.451416</c:v>
                </c:pt>
                <c:pt idx="10172">
                  <c:v>3019.373779</c:v>
                </c:pt>
                <c:pt idx="10173">
                  <c:v>3019.286865</c:v>
                </c:pt>
                <c:pt idx="10174">
                  <c:v>3019.197266</c:v>
                </c:pt>
                <c:pt idx="10175">
                  <c:v>3019.114746</c:v>
                </c:pt>
                <c:pt idx="10176">
                  <c:v>3019.044678</c:v>
                </c:pt>
                <c:pt idx="10177">
                  <c:v>3018.980225</c:v>
                </c:pt>
                <c:pt idx="10178">
                  <c:v>3018.911377</c:v>
                </c:pt>
                <c:pt idx="10179">
                  <c:v>3018.833984</c:v>
                </c:pt>
                <c:pt idx="10180">
                  <c:v>3018.746826</c:v>
                </c:pt>
                <c:pt idx="10181">
                  <c:v>3018.654541</c:v>
                </c:pt>
                <c:pt idx="10182">
                  <c:v>3018.560791</c:v>
                </c:pt>
                <c:pt idx="10183">
                  <c:v>3018.467773</c:v>
                </c:pt>
                <c:pt idx="10184">
                  <c:v>3018.376709</c:v>
                </c:pt>
                <c:pt idx="10185">
                  <c:v>3018.286133</c:v>
                </c:pt>
                <c:pt idx="10186">
                  <c:v>3018.199219</c:v>
                </c:pt>
                <c:pt idx="10187">
                  <c:v>3018.121826</c:v>
                </c:pt>
                <c:pt idx="10188">
                  <c:v>3018.05542</c:v>
                </c:pt>
                <c:pt idx="10189">
                  <c:v>3017.992432</c:v>
                </c:pt>
                <c:pt idx="10190">
                  <c:v>3017.923584</c:v>
                </c:pt>
                <c:pt idx="10191">
                  <c:v>3017.844727</c:v>
                </c:pt>
                <c:pt idx="10192">
                  <c:v>3017.757324</c:v>
                </c:pt>
                <c:pt idx="10193">
                  <c:v>3017.664551</c:v>
                </c:pt>
                <c:pt idx="10194">
                  <c:v>3017.570313</c:v>
                </c:pt>
                <c:pt idx="10195">
                  <c:v>3017.477295</c:v>
                </c:pt>
                <c:pt idx="10196">
                  <c:v>3017.385986</c:v>
                </c:pt>
                <c:pt idx="10197">
                  <c:v>3017.296387</c:v>
                </c:pt>
                <c:pt idx="10198">
                  <c:v>3017.20459</c:v>
                </c:pt>
                <c:pt idx="10199">
                  <c:v>3017.104004</c:v>
                </c:pt>
                <c:pt idx="10200">
                  <c:v>3016.991455</c:v>
                </c:pt>
                <c:pt idx="10201">
                  <c:v>3016.874756</c:v>
                </c:pt>
                <c:pt idx="10202">
                  <c:v>3016.763184</c:v>
                </c:pt>
                <c:pt idx="10203">
                  <c:v>3016.661865</c:v>
                </c:pt>
                <c:pt idx="10204">
                  <c:v>3016.569092</c:v>
                </c:pt>
                <c:pt idx="10205">
                  <c:v>3016.479004</c:v>
                </c:pt>
                <c:pt idx="10206">
                  <c:v>3016.381836</c:v>
                </c:pt>
                <c:pt idx="10207">
                  <c:v>3016.272217</c:v>
                </c:pt>
                <c:pt idx="10208">
                  <c:v>3016.156494</c:v>
                </c:pt>
                <c:pt idx="10209">
                  <c:v>3016.04248</c:v>
                </c:pt>
                <c:pt idx="10210">
                  <c:v>3015.928467</c:v>
                </c:pt>
                <c:pt idx="10211">
                  <c:v>3015.8125</c:v>
                </c:pt>
                <c:pt idx="10212">
                  <c:v>3015.697754</c:v>
                </c:pt>
                <c:pt idx="10213">
                  <c:v>3015.587646</c:v>
                </c:pt>
                <c:pt idx="10214">
                  <c:v>3015.478027</c:v>
                </c:pt>
                <c:pt idx="10215">
                  <c:v>3015.364258</c:v>
                </c:pt>
                <c:pt idx="10216">
                  <c:v>3015.247803</c:v>
                </c:pt>
                <c:pt idx="10217">
                  <c:v>3015.128418</c:v>
                </c:pt>
                <c:pt idx="10218">
                  <c:v>3015.003174</c:v>
                </c:pt>
                <c:pt idx="10219">
                  <c:v>3014.871826</c:v>
                </c:pt>
                <c:pt idx="10220">
                  <c:v>3014.737305</c:v>
                </c:pt>
                <c:pt idx="10221">
                  <c:v>3014.601074</c:v>
                </c:pt>
                <c:pt idx="10222">
                  <c:v>3014.464844</c:v>
                </c:pt>
                <c:pt idx="10223">
                  <c:v>3014.329346</c:v>
                </c:pt>
                <c:pt idx="10224">
                  <c:v>3014.194336</c:v>
                </c:pt>
                <c:pt idx="10225">
                  <c:v>3014.056885</c:v>
                </c:pt>
                <c:pt idx="10226">
                  <c:v>3013.912598</c:v>
                </c:pt>
                <c:pt idx="10227">
                  <c:v>3013.763672</c:v>
                </c:pt>
                <c:pt idx="10228">
                  <c:v>3013.612793</c:v>
                </c:pt>
                <c:pt idx="10229">
                  <c:v>3013.45752</c:v>
                </c:pt>
                <c:pt idx="10230">
                  <c:v>3013.296631</c:v>
                </c:pt>
                <c:pt idx="10231">
                  <c:v>3013.135742</c:v>
                </c:pt>
                <c:pt idx="10232">
                  <c:v>3012.979492</c:v>
                </c:pt>
                <c:pt idx="10233">
                  <c:v>3012.823975</c:v>
                </c:pt>
                <c:pt idx="10234">
                  <c:v>3012.662354</c:v>
                </c:pt>
                <c:pt idx="10235">
                  <c:v>3012.491455</c:v>
                </c:pt>
                <c:pt idx="10236">
                  <c:v>3012.312988</c:v>
                </c:pt>
                <c:pt idx="10237">
                  <c:v>3012.130127</c:v>
                </c:pt>
                <c:pt idx="10238">
                  <c:v>3011.946533</c:v>
                </c:pt>
                <c:pt idx="10239">
                  <c:v>3011.76416</c:v>
                </c:pt>
                <c:pt idx="10240">
                  <c:v>3011.581299</c:v>
                </c:pt>
                <c:pt idx="10241">
                  <c:v>3011.389648</c:v>
                </c:pt>
                <c:pt idx="10242">
                  <c:v>3011.187256</c:v>
                </c:pt>
                <c:pt idx="10243">
                  <c:v>3010.980713</c:v>
                </c:pt>
                <c:pt idx="10244">
                  <c:v>3010.777588</c:v>
                </c:pt>
                <c:pt idx="10245">
                  <c:v>3010.575195</c:v>
                </c:pt>
                <c:pt idx="10246">
                  <c:v>3010.367432</c:v>
                </c:pt>
                <c:pt idx="10247">
                  <c:v>3010.148926</c:v>
                </c:pt>
                <c:pt idx="10248">
                  <c:v>3009.916748</c:v>
                </c:pt>
                <c:pt idx="10249">
                  <c:v>3009.676025</c:v>
                </c:pt>
                <c:pt idx="10250">
                  <c:v>3009.432373</c:v>
                </c:pt>
                <c:pt idx="10251">
                  <c:v>3009.185059</c:v>
                </c:pt>
                <c:pt idx="10252">
                  <c:v>3008.932617</c:v>
                </c:pt>
                <c:pt idx="10253">
                  <c:v>3008.681152</c:v>
                </c:pt>
                <c:pt idx="10254">
                  <c:v>3008.435059</c:v>
                </c:pt>
                <c:pt idx="10255">
                  <c:v>3008.189697</c:v>
                </c:pt>
                <c:pt idx="10256">
                  <c:v>3007.938477</c:v>
                </c:pt>
                <c:pt idx="10257">
                  <c:v>3007.675537</c:v>
                </c:pt>
                <c:pt idx="10258">
                  <c:v>3007.395508</c:v>
                </c:pt>
                <c:pt idx="10259">
                  <c:v>3007.099854</c:v>
                </c:pt>
                <c:pt idx="10260">
                  <c:v>3006.799805</c:v>
                </c:pt>
                <c:pt idx="10261">
                  <c:v>3006.50415</c:v>
                </c:pt>
                <c:pt idx="10262">
                  <c:v>3006.210693</c:v>
                </c:pt>
                <c:pt idx="10263">
                  <c:v>3005.912842</c:v>
                </c:pt>
                <c:pt idx="10264">
                  <c:v>3005.60791</c:v>
                </c:pt>
                <c:pt idx="10265">
                  <c:v>3005.295898</c:v>
                </c:pt>
                <c:pt idx="10266">
                  <c:v>3004.977295</c:v>
                </c:pt>
                <c:pt idx="10267">
                  <c:v>3004.650635</c:v>
                </c:pt>
                <c:pt idx="10268">
                  <c:v>3004.319336</c:v>
                </c:pt>
                <c:pt idx="10269">
                  <c:v>3003.987549</c:v>
                </c:pt>
                <c:pt idx="10270">
                  <c:v>3003.655029</c:v>
                </c:pt>
                <c:pt idx="10271">
                  <c:v>3003.323242</c:v>
                </c:pt>
                <c:pt idx="10272">
                  <c:v>3002.993408</c:v>
                </c:pt>
                <c:pt idx="10273">
                  <c:v>3002.6604</c:v>
                </c:pt>
                <c:pt idx="10274">
                  <c:v>3002.318848</c:v>
                </c:pt>
                <c:pt idx="10275">
                  <c:v>3001.967041</c:v>
                </c:pt>
                <c:pt idx="10276">
                  <c:v>3001.607666</c:v>
                </c:pt>
                <c:pt idx="10277">
                  <c:v>3001.244629</c:v>
                </c:pt>
                <c:pt idx="10278">
                  <c:v>3000.881348</c:v>
                </c:pt>
                <c:pt idx="10279">
                  <c:v>3000.519043</c:v>
                </c:pt>
                <c:pt idx="10280">
                  <c:v>3000.157959</c:v>
                </c:pt>
                <c:pt idx="10281">
                  <c:v>2999.798096</c:v>
                </c:pt>
                <c:pt idx="10282">
                  <c:v>2999.438965</c:v>
                </c:pt>
                <c:pt idx="10283">
                  <c:v>2999.079346</c:v>
                </c:pt>
                <c:pt idx="10284">
                  <c:v>2998.720215</c:v>
                </c:pt>
                <c:pt idx="10285">
                  <c:v>2998.360352</c:v>
                </c:pt>
                <c:pt idx="10286">
                  <c:v>2998.000244</c:v>
                </c:pt>
                <c:pt idx="10287">
                  <c:v>2997.639648</c:v>
                </c:pt>
                <c:pt idx="10288">
                  <c:v>2997.279297</c:v>
                </c:pt>
                <c:pt idx="10289">
                  <c:v>2996.919189</c:v>
                </c:pt>
                <c:pt idx="10290">
                  <c:v>2996.556641</c:v>
                </c:pt>
                <c:pt idx="10291">
                  <c:v>2996.185303</c:v>
                </c:pt>
                <c:pt idx="10292">
                  <c:v>2995.80249</c:v>
                </c:pt>
                <c:pt idx="10293">
                  <c:v>2995.415771</c:v>
                </c:pt>
                <c:pt idx="10294">
                  <c:v>2995.032227</c:v>
                </c:pt>
                <c:pt idx="10295">
                  <c:v>2994.649658</c:v>
                </c:pt>
                <c:pt idx="10296">
                  <c:v>2994.264404</c:v>
                </c:pt>
                <c:pt idx="10297">
                  <c:v>2993.880371</c:v>
                </c:pt>
                <c:pt idx="10298">
                  <c:v>2993.50293</c:v>
                </c:pt>
                <c:pt idx="10299">
                  <c:v>2993.131348</c:v>
                </c:pt>
                <c:pt idx="10300">
                  <c:v>2992.758057</c:v>
                </c:pt>
                <c:pt idx="10301">
                  <c:v>2992.377686</c:v>
                </c:pt>
                <c:pt idx="10302">
                  <c:v>2991.991699</c:v>
                </c:pt>
                <c:pt idx="10303">
                  <c:v>2991.60083</c:v>
                </c:pt>
                <c:pt idx="10304">
                  <c:v>2991.204834</c:v>
                </c:pt>
                <c:pt idx="10305">
                  <c:v>2990.803223</c:v>
                </c:pt>
                <c:pt idx="10306">
                  <c:v>2990.398438</c:v>
                </c:pt>
                <c:pt idx="10307">
                  <c:v>2989.992432</c:v>
                </c:pt>
                <c:pt idx="10308">
                  <c:v>2989.586426</c:v>
                </c:pt>
                <c:pt idx="10309">
                  <c:v>2989.180664</c:v>
                </c:pt>
                <c:pt idx="10310">
                  <c:v>2988.775391</c:v>
                </c:pt>
                <c:pt idx="10311">
                  <c:v>2988.370605</c:v>
                </c:pt>
                <c:pt idx="10312">
                  <c:v>2987.96582</c:v>
                </c:pt>
                <c:pt idx="10313">
                  <c:v>2987.560791</c:v>
                </c:pt>
                <c:pt idx="10314">
                  <c:v>2987.155762</c:v>
                </c:pt>
                <c:pt idx="10315">
                  <c:v>2986.748291</c:v>
                </c:pt>
                <c:pt idx="10316">
                  <c:v>2986.334229</c:v>
                </c:pt>
                <c:pt idx="10317">
                  <c:v>2985.915771</c:v>
                </c:pt>
                <c:pt idx="10318">
                  <c:v>2985.497559</c:v>
                </c:pt>
                <c:pt idx="10319">
                  <c:v>2985.084229</c:v>
                </c:pt>
                <c:pt idx="10320">
                  <c:v>2984.676025</c:v>
                </c:pt>
                <c:pt idx="10321">
                  <c:v>2984.271729</c:v>
                </c:pt>
                <c:pt idx="10322">
                  <c:v>2983.869141</c:v>
                </c:pt>
                <c:pt idx="10323">
                  <c:v>2983.466309</c:v>
                </c:pt>
                <c:pt idx="10324">
                  <c:v>2983.059814</c:v>
                </c:pt>
                <c:pt idx="10325">
                  <c:v>2982.645752</c:v>
                </c:pt>
                <c:pt idx="10326">
                  <c:v>2982.226318</c:v>
                </c:pt>
                <c:pt idx="10327">
                  <c:v>2981.807861</c:v>
                </c:pt>
                <c:pt idx="10328">
                  <c:v>2981.394287</c:v>
                </c:pt>
                <c:pt idx="10329">
                  <c:v>2980.986084</c:v>
                </c:pt>
                <c:pt idx="10330">
                  <c:v>2980.584473</c:v>
                </c:pt>
                <c:pt idx="10331">
                  <c:v>2980.190674</c:v>
                </c:pt>
                <c:pt idx="10332">
                  <c:v>2979.801758</c:v>
                </c:pt>
                <c:pt idx="10333">
                  <c:v>2979.412842</c:v>
                </c:pt>
                <c:pt idx="10334">
                  <c:v>2979.024902</c:v>
                </c:pt>
                <c:pt idx="10335">
                  <c:v>2978.636475</c:v>
                </c:pt>
                <c:pt idx="10336">
                  <c:v>2978.246338</c:v>
                </c:pt>
                <c:pt idx="10337">
                  <c:v>2977.859375</c:v>
                </c:pt>
                <c:pt idx="10338">
                  <c:v>2977.478271</c:v>
                </c:pt>
                <c:pt idx="10339">
                  <c:v>2977.098389</c:v>
                </c:pt>
                <c:pt idx="10340">
                  <c:v>2976.7146</c:v>
                </c:pt>
                <c:pt idx="10341">
                  <c:v>2976.331055</c:v>
                </c:pt>
                <c:pt idx="10342">
                  <c:v>2975.953613</c:v>
                </c:pt>
                <c:pt idx="10343">
                  <c:v>2975.584473</c:v>
                </c:pt>
                <c:pt idx="10344">
                  <c:v>2975.2229</c:v>
                </c:pt>
                <c:pt idx="10345">
                  <c:v>2974.865479</c:v>
                </c:pt>
                <c:pt idx="10346">
                  <c:v>2974.508789</c:v>
                </c:pt>
                <c:pt idx="10347">
                  <c:v>2974.151123</c:v>
                </c:pt>
                <c:pt idx="10348">
                  <c:v>2973.791748</c:v>
                </c:pt>
                <c:pt idx="10349">
                  <c:v>2973.431885</c:v>
                </c:pt>
                <c:pt idx="10350">
                  <c:v>2973.073975</c:v>
                </c:pt>
                <c:pt idx="10351">
                  <c:v>2972.725098</c:v>
                </c:pt>
                <c:pt idx="10352">
                  <c:v>2972.390381</c:v>
                </c:pt>
                <c:pt idx="10353">
                  <c:v>2972.068604</c:v>
                </c:pt>
                <c:pt idx="10354">
                  <c:v>2971.754883</c:v>
                </c:pt>
                <c:pt idx="10355">
                  <c:v>2971.444092</c:v>
                </c:pt>
                <c:pt idx="10356">
                  <c:v>2971.132813</c:v>
                </c:pt>
                <c:pt idx="10357">
                  <c:v>2970.81958</c:v>
                </c:pt>
                <c:pt idx="10358">
                  <c:v>2970.504883</c:v>
                </c:pt>
                <c:pt idx="10359">
                  <c:v>2970.192383</c:v>
                </c:pt>
                <c:pt idx="10360">
                  <c:v>2969.888184</c:v>
                </c:pt>
                <c:pt idx="10361">
                  <c:v>2969.5979</c:v>
                </c:pt>
                <c:pt idx="10362">
                  <c:v>2969.321289</c:v>
                </c:pt>
                <c:pt idx="10363">
                  <c:v>2969.052979</c:v>
                </c:pt>
                <c:pt idx="10364">
                  <c:v>2968.787842</c:v>
                </c:pt>
                <c:pt idx="10365">
                  <c:v>2968.522461</c:v>
                </c:pt>
                <c:pt idx="10366">
                  <c:v>2968.254395</c:v>
                </c:pt>
                <c:pt idx="10367">
                  <c:v>2967.984619</c:v>
                </c:pt>
                <c:pt idx="10368">
                  <c:v>2967.716553</c:v>
                </c:pt>
                <c:pt idx="10369">
                  <c:v>2967.456787</c:v>
                </c:pt>
                <c:pt idx="10370">
                  <c:v>2967.211426</c:v>
                </c:pt>
                <c:pt idx="10371">
                  <c:v>2966.97998</c:v>
                </c:pt>
                <c:pt idx="10372">
                  <c:v>2966.757568</c:v>
                </c:pt>
                <c:pt idx="10373">
                  <c:v>2966.538086</c:v>
                </c:pt>
                <c:pt idx="10374">
                  <c:v>2966.317627</c:v>
                </c:pt>
                <c:pt idx="10375">
                  <c:v>2966.097412</c:v>
                </c:pt>
                <c:pt idx="10376">
                  <c:v>2965.884033</c:v>
                </c:pt>
                <c:pt idx="10377">
                  <c:v>2965.68335</c:v>
                </c:pt>
                <c:pt idx="10378">
                  <c:v>2965.495605</c:v>
                </c:pt>
                <c:pt idx="10379">
                  <c:v>2965.31665</c:v>
                </c:pt>
                <c:pt idx="10380">
                  <c:v>2965.140869</c:v>
                </c:pt>
                <c:pt idx="10381">
                  <c:v>2964.965332</c:v>
                </c:pt>
                <c:pt idx="10382">
                  <c:v>2964.787842</c:v>
                </c:pt>
                <c:pt idx="10383">
                  <c:v>2964.608154</c:v>
                </c:pt>
                <c:pt idx="10384">
                  <c:v>2964.427002</c:v>
                </c:pt>
                <c:pt idx="10385">
                  <c:v>2964.248047</c:v>
                </c:pt>
                <c:pt idx="10386">
                  <c:v>2964.078613</c:v>
                </c:pt>
                <c:pt idx="10387">
                  <c:v>2963.924072</c:v>
                </c:pt>
                <c:pt idx="10388">
                  <c:v>2963.782471</c:v>
                </c:pt>
                <c:pt idx="10389">
                  <c:v>2963.649414</c:v>
                </c:pt>
                <c:pt idx="10390">
                  <c:v>2963.519531</c:v>
                </c:pt>
                <c:pt idx="10391">
                  <c:v>2963.38916</c:v>
                </c:pt>
                <c:pt idx="10392">
                  <c:v>2963.259033</c:v>
                </c:pt>
                <c:pt idx="10393">
                  <c:v>2963.133545</c:v>
                </c:pt>
                <c:pt idx="10394">
                  <c:v>2963.01123</c:v>
                </c:pt>
                <c:pt idx="10395">
                  <c:v>2962.890869</c:v>
                </c:pt>
                <c:pt idx="10396">
                  <c:v>2962.774658</c:v>
                </c:pt>
                <c:pt idx="10397">
                  <c:v>2962.667969</c:v>
                </c:pt>
                <c:pt idx="10398">
                  <c:v>2962.570557</c:v>
                </c:pt>
                <c:pt idx="10399">
                  <c:v>2962.480469</c:v>
                </c:pt>
                <c:pt idx="10400">
                  <c:v>2962.394043</c:v>
                </c:pt>
                <c:pt idx="10401">
                  <c:v>2962.310547</c:v>
                </c:pt>
                <c:pt idx="10402">
                  <c:v>2962.234375</c:v>
                </c:pt>
                <c:pt idx="10403">
                  <c:v>2962.167725</c:v>
                </c:pt>
                <c:pt idx="10404">
                  <c:v>2962.106445</c:v>
                </c:pt>
                <c:pt idx="10405">
                  <c:v>2962.04834</c:v>
                </c:pt>
                <c:pt idx="10406">
                  <c:v>2961.994141</c:v>
                </c:pt>
                <c:pt idx="10407">
                  <c:v>2961.944092</c:v>
                </c:pt>
                <c:pt idx="10408">
                  <c:v>2961.898193</c:v>
                </c:pt>
                <c:pt idx="10409">
                  <c:v>2961.854248</c:v>
                </c:pt>
                <c:pt idx="10410">
                  <c:v>2961.810547</c:v>
                </c:pt>
                <c:pt idx="10411">
                  <c:v>2961.769287</c:v>
                </c:pt>
                <c:pt idx="10412">
                  <c:v>2961.733398</c:v>
                </c:pt>
                <c:pt idx="10413">
                  <c:v>2961.702393</c:v>
                </c:pt>
                <c:pt idx="10414">
                  <c:v>2961.672852</c:v>
                </c:pt>
                <c:pt idx="10415">
                  <c:v>2961.647949</c:v>
                </c:pt>
                <c:pt idx="10416">
                  <c:v>2961.631104</c:v>
                </c:pt>
                <c:pt idx="10417">
                  <c:v>2961.624023</c:v>
                </c:pt>
                <c:pt idx="10418">
                  <c:v>2961.623291</c:v>
                </c:pt>
                <c:pt idx="10419">
                  <c:v>2961.625977</c:v>
                </c:pt>
                <c:pt idx="10420">
                  <c:v>2961.62915</c:v>
                </c:pt>
                <c:pt idx="10421">
                  <c:v>2961.631348</c:v>
                </c:pt>
                <c:pt idx="10422">
                  <c:v>2961.632324</c:v>
                </c:pt>
                <c:pt idx="10423">
                  <c:v>2961.63208</c:v>
                </c:pt>
                <c:pt idx="10424">
                  <c:v>2961.631104</c:v>
                </c:pt>
                <c:pt idx="10425">
                  <c:v>2961.630371</c:v>
                </c:pt>
                <c:pt idx="10426">
                  <c:v>2961.629639</c:v>
                </c:pt>
                <c:pt idx="10427">
                  <c:v>2961.629395</c:v>
                </c:pt>
                <c:pt idx="10428">
                  <c:v>2961.629395</c:v>
                </c:pt>
                <c:pt idx="10429">
                  <c:v>2961.629639</c:v>
                </c:pt>
                <c:pt idx="10430">
                  <c:v>2961.630127</c:v>
                </c:pt>
                <c:pt idx="10431">
                  <c:v>2961.630859</c:v>
                </c:pt>
                <c:pt idx="10432">
                  <c:v>2961.631104</c:v>
                </c:pt>
                <c:pt idx="10433">
                  <c:v>2961.631104</c:v>
                </c:pt>
                <c:pt idx="10434">
                  <c:v>2961.630859</c:v>
                </c:pt>
                <c:pt idx="10435">
                  <c:v>2961.630615</c:v>
                </c:pt>
                <c:pt idx="10436">
                  <c:v>2961.630371</c:v>
                </c:pt>
                <c:pt idx="10437">
                  <c:v>2961.630127</c:v>
                </c:pt>
                <c:pt idx="10438">
                  <c:v>2961.630371</c:v>
                </c:pt>
                <c:pt idx="10439">
                  <c:v>2961.630371</c:v>
                </c:pt>
                <c:pt idx="10440">
                  <c:v>2961.630127</c:v>
                </c:pt>
                <c:pt idx="10441">
                  <c:v>2961.630371</c:v>
                </c:pt>
                <c:pt idx="10442">
                  <c:v>2961.630371</c:v>
                </c:pt>
                <c:pt idx="10443">
                  <c:v>2961.630127</c:v>
                </c:pt>
                <c:pt idx="10444">
                  <c:v>2961.630371</c:v>
                </c:pt>
                <c:pt idx="10445">
                  <c:v>2961.630371</c:v>
                </c:pt>
                <c:pt idx="10446">
                  <c:v>2961.630127</c:v>
                </c:pt>
                <c:pt idx="10447">
                  <c:v>2961.630371</c:v>
                </c:pt>
                <c:pt idx="10448">
                  <c:v>2961.630371</c:v>
                </c:pt>
                <c:pt idx="10449">
                  <c:v>2961.630127</c:v>
                </c:pt>
                <c:pt idx="10450">
                  <c:v>2961.630371</c:v>
                </c:pt>
                <c:pt idx="10451">
                  <c:v>2961.630371</c:v>
                </c:pt>
                <c:pt idx="10452">
                  <c:v>2961.630127</c:v>
                </c:pt>
                <c:pt idx="10453">
                  <c:v>2961.630371</c:v>
                </c:pt>
                <c:pt idx="10454">
                  <c:v>2961.630371</c:v>
                </c:pt>
                <c:pt idx="10455">
                  <c:v>2961.630127</c:v>
                </c:pt>
                <c:pt idx="10456">
                  <c:v>2961.630371</c:v>
                </c:pt>
                <c:pt idx="10457">
                  <c:v>2961.630371</c:v>
                </c:pt>
                <c:pt idx="10458">
                  <c:v>2961.630127</c:v>
                </c:pt>
                <c:pt idx="10459">
                  <c:v>2961.630371</c:v>
                </c:pt>
                <c:pt idx="10460">
                  <c:v>2961.630371</c:v>
                </c:pt>
                <c:pt idx="10461">
                  <c:v>2961.630127</c:v>
                </c:pt>
                <c:pt idx="10462">
                  <c:v>2961.630371</c:v>
                </c:pt>
                <c:pt idx="10463">
                  <c:v>2961.630371</c:v>
                </c:pt>
                <c:pt idx="10464">
                  <c:v>2961.630127</c:v>
                </c:pt>
                <c:pt idx="10465">
                  <c:v>2961.627686</c:v>
                </c:pt>
                <c:pt idx="10466">
                  <c:v>2961.615967</c:v>
                </c:pt>
                <c:pt idx="10467">
                  <c:v>2961.593018</c:v>
                </c:pt>
                <c:pt idx="10468">
                  <c:v>2961.566406</c:v>
                </c:pt>
                <c:pt idx="10469">
                  <c:v>2961.542969</c:v>
                </c:pt>
                <c:pt idx="10470">
                  <c:v>2961.520508</c:v>
                </c:pt>
                <c:pt idx="10471">
                  <c:v>2961.492432</c:v>
                </c:pt>
                <c:pt idx="10472">
                  <c:v>2961.456299</c:v>
                </c:pt>
                <c:pt idx="10473">
                  <c:v>2961.413818</c:v>
                </c:pt>
                <c:pt idx="10474">
                  <c:v>2961.364502</c:v>
                </c:pt>
                <c:pt idx="10475">
                  <c:v>2961.307861</c:v>
                </c:pt>
                <c:pt idx="10476">
                  <c:v>2961.24707</c:v>
                </c:pt>
                <c:pt idx="10477">
                  <c:v>2961.185303</c:v>
                </c:pt>
                <c:pt idx="10478">
                  <c:v>2961.120117</c:v>
                </c:pt>
                <c:pt idx="10479">
                  <c:v>2961.046631</c:v>
                </c:pt>
                <c:pt idx="10480">
                  <c:v>2960.964111</c:v>
                </c:pt>
                <c:pt idx="10481">
                  <c:v>2960.875</c:v>
                </c:pt>
                <c:pt idx="10482">
                  <c:v>2960.782471</c:v>
                </c:pt>
                <c:pt idx="10483">
                  <c:v>2960.686768</c:v>
                </c:pt>
                <c:pt idx="10484">
                  <c:v>2960.583252</c:v>
                </c:pt>
                <c:pt idx="10485">
                  <c:v>2960.469727</c:v>
                </c:pt>
                <c:pt idx="10486">
                  <c:v>2960.35083</c:v>
                </c:pt>
                <c:pt idx="10487">
                  <c:v>2960.226318</c:v>
                </c:pt>
                <c:pt idx="10488">
                  <c:v>2960.091309</c:v>
                </c:pt>
                <c:pt idx="10489">
                  <c:v>2959.946533</c:v>
                </c:pt>
                <c:pt idx="10490">
                  <c:v>2959.796631</c:v>
                </c:pt>
                <c:pt idx="10491">
                  <c:v>2959.640625</c:v>
                </c:pt>
                <c:pt idx="10492">
                  <c:v>2959.475098</c:v>
                </c:pt>
                <c:pt idx="10493">
                  <c:v>2959.300537</c:v>
                </c:pt>
                <c:pt idx="10494">
                  <c:v>2959.120361</c:v>
                </c:pt>
                <c:pt idx="10495">
                  <c:v>2958.937988</c:v>
                </c:pt>
                <c:pt idx="10496">
                  <c:v>2958.75293</c:v>
                </c:pt>
                <c:pt idx="10497">
                  <c:v>2958.559814</c:v>
                </c:pt>
                <c:pt idx="10498">
                  <c:v>2958.356445</c:v>
                </c:pt>
                <c:pt idx="10499">
                  <c:v>2958.147705</c:v>
                </c:pt>
                <c:pt idx="10500">
                  <c:v>2957.932861</c:v>
                </c:pt>
                <c:pt idx="10501">
                  <c:v>2957.707275</c:v>
                </c:pt>
                <c:pt idx="10502">
                  <c:v>2957.4729</c:v>
                </c:pt>
                <c:pt idx="10503">
                  <c:v>2957.233154</c:v>
                </c:pt>
                <c:pt idx="10504">
                  <c:v>2956.987305</c:v>
                </c:pt>
                <c:pt idx="10505">
                  <c:v>2956.732422</c:v>
                </c:pt>
                <c:pt idx="10506">
                  <c:v>2956.46875</c:v>
                </c:pt>
                <c:pt idx="10507">
                  <c:v>2956.19873</c:v>
                </c:pt>
                <c:pt idx="10508">
                  <c:v>2955.92334</c:v>
                </c:pt>
                <c:pt idx="10509">
                  <c:v>2955.638672</c:v>
                </c:pt>
                <c:pt idx="10510">
                  <c:v>2955.343994</c:v>
                </c:pt>
                <c:pt idx="10511">
                  <c:v>2955.044434</c:v>
                </c:pt>
                <c:pt idx="10512">
                  <c:v>2954.742432</c:v>
                </c:pt>
                <c:pt idx="10513">
                  <c:v>2954.436279</c:v>
                </c:pt>
                <c:pt idx="10514">
                  <c:v>2954.125732</c:v>
                </c:pt>
                <c:pt idx="10515">
                  <c:v>2953.811768</c:v>
                </c:pt>
                <c:pt idx="10516">
                  <c:v>2953.49585</c:v>
                </c:pt>
                <c:pt idx="10517">
                  <c:v>2953.178955</c:v>
                </c:pt>
                <c:pt idx="10518">
                  <c:v>2952.860596</c:v>
                </c:pt>
                <c:pt idx="10519">
                  <c:v>2952.536133</c:v>
                </c:pt>
                <c:pt idx="10520">
                  <c:v>2952.207275</c:v>
                </c:pt>
                <c:pt idx="10521">
                  <c:v>2951.876953</c:v>
                </c:pt>
                <c:pt idx="10522">
                  <c:v>2951.542236</c:v>
                </c:pt>
                <c:pt idx="10523">
                  <c:v>2951.198975</c:v>
                </c:pt>
                <c:pt idx="10524">
                  <c:v>2950.846436</c:v>
                </c:pt>
                <c:pt idx="10525">
                  <c:v>2950.487061</c:v>
                </c:pt>
                <c:pt idx="10526">
                  <c:v>2950.124512</c:v>
                </c:pt>
                <c:pt idx="10527">
                  <c:v>2949.76123</c:v>
                </c:pt>
                <c:pt idx="10528">
                  <c:v>2949.398926</c:v>
                </c:pt>
                <c:pt idx="10529">
                  <c:v>2949.038086</c:v>
                </c:pt>
                <c:pt idx="10530">
                  <c:v>2948.680908</c:v>
                </c:pt>
                <c:pt idx="10531">
                  <c:v>2948.330566</c:v>
                </c:pt>
                <c:pt idx="10532">
                  <c:v>2947.982178</c:v>
                </c:pt>
                <c:pt idx="10533">
                  <c:v>2947.626221</c:v>
                </c:pt>
                <c:pt idx="10534">
                  <c:v>2947.260498</c:v>
                </c:pt>
                <c:pt idx="10535">
                  <c:v>2946.890869</c:v>
                </c:pt>
                <c:pt idx="10536">
                  <c:v>2946.522217</c:v>
                </c:pt>
                <c:pt idx="10537">
                  <c:v>2946.156982</c:v>
                </c:pt>
                <c:pt idx="10538">
                  <c:v>2945.795654</c:v>
                </c:pt>
                <c:pt idx="10539">
                  <c:v>2945.437012</c:v>
                </c:pt>
                <c:pt idx="10540">
                  <c:v>2945.078613</c:v>
                </c:pt>
                <c:pt idx="10541">
                  <c:v>2944.717285</c:v>
                </c:pt>
                <c:pt idx="10542">
                  <c:v>2944.346191</c:v>
                </c:pt>
                <c:pt idx="10543">
                  <c:v>2943.963135</c:v>
                </c:pt>
                <c:pt idx="10544">
                  <c:v>2943.575928</c:v>
                </c:pt>
                <c:pt idx="10545">
                  <c:v>2943.194824</c:v>
                </c:pt>
                <c:pt idx="10546">
                  <c:v>2942.820801</c:v>
                </c:pt>
                <c:pt idx="10547">
                  <c:v>2942.446777</c:v>
                </c:pt>
                <c:pt idx="10548">
                  <c:v>2942.066162</c:v>
                </c:pt>
                <c:pt idx="10549">
                  <c:v>2941.68335</c:v>
                </c:pt>
                <c:pt idx="10550">
                  <c:v>2941.305176</c:v>
                </c:pt>
                <c:pt idx="10551">
                  <c:v>2940.935303</c:v>
                </c:pt>
                <c:pt idx="10552">
                  <c:v>2940.570313</c:v>
                </c:pt>
                <c:pt idx="10553">
                  <c:v>2940.200928</c:v>
                </c:pt>
                <c:pt idx="10554">
                  <c:v>2939.821045</c:v>
                </c:pt>
                <c:pt idx="10555">
                  <c:v>2939.436279</c:v>
                </c:pt>
                <c:pt idx="10556">
                  <c:v>2939.053467</c:v>
                </c:pt>
                <c:pt idx="10557">
                  <c:v>2938.670898</c:v>
                </c:pt>
                <c:pt idx="10558">
                  <c:v>2938.284912</c:v>
                </c:pt>
                <c:pt idx="10559">
                  <c:v>2937.899902</c:v>
                </c:pt>
                <c:pt idx="10560">
                  <c:v>2937.519775</c:v>
                </c:pt>
                <c:pt idx="10561">
                  <c:v>2937.139893</c:v>
                </c:pt>
                <c:pt idx="10562">
                  <c:v>2936.755859</c:v>
                </c:pt>
                <c:pt idx="10563">
                  <c:v>2936.371582</c:v>
                </c:pt>
                <c:pt idx="10564">
                  <c:v>2935.993652</c:v>
                </c:pt>
                <c:pt idx="10565">
                  <c:v>2935.625</c:v>
                </c:pt>
                <c:pt idx="10566">
                  <c:v>2935.263428</c:v>
                </c:pt>
                <c:pt idx="10567">
                  <c:v>2934.905518</c:v>
                </c:pt>
                <c:pt idx="10568">
                  <c:v>2934.545654</c:v>
                </c:pt>
                <c:pt idx="10569">
                  <c:v>2934.175781</c:v>
                </c:pt>
                <c:pt idx="10570">
                  <c:v>2933.793701</c:v>
                </c:pt>
                <c:pt idx="10571">
                  <c:v>2933.406982</c:v>
                </c:pt>
                <c:pt idx="10572">
                  <c:v>2933.025635</c:v>
                </c:pt>
                <c:pt idx="10573">
                  <c:v>2932.656738</c:v>
                </c:pt>
                <c:pt idx="10574">
                  <c:v>2932.305664</c:v>
                </c:pt>
                <c:pt idx="10575">
                  <c:v>2931.970947</c:v>
                </c:pt>
                <c:pt idx="10576">
                  <c:v>2931.641602</c:v>
                </c:pt>
                <c:pt idx="10577">
                  <c:v>2931.307861</c:v>
                </c:pt>
                <c:pt idx="10578">
                  <c:v>2930.97168</c:v>
                </c:pt>
                <c:pt idx="10579">
                  <c:v>2930.636719</c:v>
                </c:pt>
                <c:pt idx="10580">
                  <c:v>2930.302734</c:v>
                </c:pt>
                <c:pt idx="10581">
                  <c:v>2929.970703</c:v>
                </c:pt>
                <c:pt idx="10582">
                  <c:v>2929.644287</c:v>
                </c:pt>
                <c:pt idx="10583">
                  <c:v>2929.326904</c:v>
                </c:pt>
                <c:pt idx="10584">
                  <c:v>2929.020996</c:v>
                </c:pt>
                <c:pt idx="10585">
                  <c:v>2928.721924</c:v>
                </c:pt>
                <c:pt idx="10586">
                  <c:v>2928.424561</c:v>
                </c:pt>
                <c:pt idx="10587">
                  <c:v>2928.130615</c:v>
                </c:pt>
                <c:pt idx="10588">
                  <c:v>2927.844727</c:v>
                </c:pt>
                <c:pt idx="10589">
                  <c:v>2927.567139</c:v>
                </c:pt>
                <c:pt idx="10590">
                  <c:v>2927.296143</c:v>
                </c:pt>
                <c:pt idx="10591">
                  <c:v>2927.028809</c:v>
                </c:pt>
                <c:pt idx="10592">
                  <c:v>2926.76416</c:v>
                </c:pt>
                <c:pt idx="10593">
                  <c:v>2926.507813</c:v>
                </c:pt>
                <c:pt idx="10594">
                  <c:v>2926.261475</c:v>
                </c:pt>
                <c:pt idx="10595">
                  <c:v>2926.020996</c:v>
                </c:pt>
                <c:pt idx="10596">
                  <c:v>2925.7854</c:v>
                </c:pt>
                <c:pt idx="10597">
                  <c:v>2925.560059</c:v>
                </c:pt>
                <c:pt idx="10598">
                  <c:v>2925.344727</c:v>
                </c:pt>
                <c:pt idx="10599">
                  <c:v>2925.134521</c:v>
                </c:pt>
                <c:pt idx="10600">
                  <c:v>2924.93042</c:v>
                </c:pt>
                <c:pt idx="10601">
                  <c:v>2924.73584</c:v>
                </c:pt>
                <c:pt idx="10602">
                  <c:v>2924.550293</c:v>
                </c:pt>
                <c:pt idx="10603">
                  <c:v>2924.370117</c:v>
                </c:pt>
                <c:pt idx="10604">
                  <c:v>2924.194824</c:v>
                </c:pt>
                <c:pt idx="10605">
                  <c:v>2924.028564</c:v>
                </c:pt>
                <c:pt idx="10606">
                  <c:v>2923.873047</c:v>
                </c:pt>
                <c:pt idx="10607">
                  <c:v>2923.723145</c:v>
                </c:pt>
                <c:pt idx="10608">
                  <c:v>2923.575928</c:v>
                </c:pt>
                <c:pt idx="10609">
                  <c:v>2923.432373</c:v>
                </c:pt>
                <c:pt idx="10610">
                  <c:v>2923.29541</c:v>
                </c:pt>
                <c:pt idx="10611">
                  <c:v>2923.167969</c:v>
                </c:pt>
                <c:pt idx="10612">
                  <c:v>2923.047607</c:v>
                </c:pt>
                <c:pt idx="10613">
                  <c:v>2922.928955</c:v>
                </c:pt>
                <c:pt idx="10614">
                  <c:v>2922.814697</c:v>
                </c:pt>
                <c:pt idx="10615">
                  <c:v>2922.70874</c:v>
                </c:pt>
                <c:pt idx="10616">
                  <c:v>2922.611816</c:v>
                </c:pt>
                <c:pt idx="10617">
                  <c:v>2922.521484</c:v>
                </c:pt>
                <c:pt idx="10618">
                  <c:v>2922.434326</c:v>
                </c:pt>
                <c:pt idx="10619">
                  <c:v>2922.349609</c:v>
                </c:pt>
                <c:pt idx="10620">
                  <c:v>2922.273193</c:v>
                </c:pt>
                <c:pt idx="10621">
                  <c:v>2922.207031</c:v>
                </c:pt>
                <c:pt idx="10622">
                  <c:v>2922.14624</c:v>
                </c:pt>
                <c:pt idx="10623">
                  <c:v>2922.088379</c:v>
                </c:pt>
                <c:pt idx="10624">
                  <c:v>2922.031982</c:v>
                </c:pt>
                <c:pt idx="10625">
                  <c:v>2921.973389</c:v>
                </c:pt>
                <c:pt idx="10626">
                  <c:v>2921.912842</c:v>
                </c:pt>
                <c:pt idx="10627">
                  <c:v>2921.856201</c:v>
                </c:pt>
                <c:pt idx="10628">
                  <c:v>2921.804443</c:v>
                </c:pt>
                <c:pt idx="10629">
                  <c:v>2921.757813</c:v>
                </c:pt>
                <c:pt idx="10630">
                  <c:v>2921.716309</c:v>
                </c:pt>
                <c:pt idx="10631">
                  <c:v>2921.681885</c:v>
                </c:pt>
                <c:pt idx="10632">
                  <c:v>2921.6521</c:v>
                </c:pt>
                <c:pt idx="10633">
                  <c:v>2921.623535</c:v>
                </c:pt>
                <c:pt idx="10634">
                  <c:v>2921.598633</c:v>
                </c:pt>
                <c:pt idx="10635">
                  <c:v>2921.57959</c:v>
                </c:pt>
                <c:pt idx="10636">
                  <c:v>2921.560303</c:v>
                </c:pt>
                <c:pt idx="10637">
                  <c:v>2921.536621</c:v>
                </c:pt>
                <c:pt idx="10638">
                  <c:v>2921.512695</c:v>
                </c:pt>
                <c:pt idx="10639">
                  <c:v>2921.492432</c:v>
                </c:pt>
                <c:pt idx="10640">
                  <c:v>2921.471191</c:v>
                </c:pt>
                <c:pt idx="10641">
                  <c:v>2921.446045</c:v>
                </c:pt>
                <c:pt idx="10642">
                  <c:v>2921.420898</c:v>
                </c:pt>
                <c:pt idx="10643">
                  <c:v>2921.402588</c:v>
                </c:pt>
                <c:pt idx="10644">
                  <c:v>2921.393555</c:v>
                </c:pt>
                <c:pt idx="10645">
                  <c:v>2921.39209</c:v>
                </c:pt>
                <c:pt idx="10646">
                  <c:v>2921.392578</c:v>
                </c:pt>
                <c:pt idx="10647">
                  <c:v>2921.384521</c:v>
                </c:pt>
                <c:pt idx="10648">
                  <c:v>2921.36377</c:v>
                </c:pt>
                <c:pt idx="10649">
                  <c:v>2921.337646</c:v>
                </c:pt>
                <c:pt idx="10650">
                  <c:v>2921.316406</c:v>
                </c:pt>
                <c:pt idx="10651">
                  <c:v>2921.304443</c:v>
                </c:pt>
                <c:pt idx="10652">
                  <c:v>2921.301025</c:v>
                </c:pt>
                <c:pt idx="10653">
                  <c:v>2921.302979</c:v>
                </c:pt>
                <c:pt idx="10654">
                  <c:v>2921.306885</c:v>
                </c:pt>
                <c:pt idx="10655">
                  <c:v>2921.310303</c:v>
                </c:pt>
                <c:pt idx="10656">
                  <c:v>2921.312256</c:v>
                </c:pt>
                <c:pt idx="10657">
                  <c:v>2921.312744</c:v>
                </c:pt>
                <c:pt idx="10658">
                  <c:v>2921.312012</c:v>
                </c:pt>
                <c:pt idx="10659">
                  <c:v>2921.311279</c:v>
                </c:pt>
                <c:pt idx="10660">
                  <c:v>2921.310547</c:v>
                </c:pt>
                <c:pt idx="10661">
                  <c:v>2921.310059</c:v>
                </c:pt>
                <c:pt idx="10662">
                  <c:v>2921.310059</c:v>
                </c:pt>
                <c:pt idx="10663">
                  <c:v>2921.309814</c:v>
                </c:pt>
                <c:pt idx="10664">
                  <c:v>2921.309814</c:v>
                </c:pt>
                <c:pt idx="10665">
                  <c:v>2921.310059</c:v>
                </c:pt>
                <c:pt idx="10666">
                  <c:v>2921.310059</c:v>
                </c:pt>
                <c:pt idx="10667">
                  <c:v>2921.309814</c:v>
                </c:pt>
                <c:pt idx="10668">
                  <c:v>2921.309814</c:v>
                </c:pt>
                <c:pt idx="10669">
                  <c:v>2921.310059</c:v>
                </c:pt>
                <c:pt idx="10670">
                  <c:v>2921.310059</c:v>
                </c:pt>
                <c:pt idx="10671">
                  <c:v>2921.309814</c:v>
                </c:pt>
                <c:pt idx="10672">
                  <c:v>2921.309814</c:v>
                </c:pt>
                <c:pt idx="10673">
                  <c:v>2921.310059</c:v>
                </c:pt>
                <c:pt idx="10674">
                  <c:v>2921.310059</c:v>
                </c:pt>
                <c:pt idx="10675">
                  <c:v>2921.309814</c:v>
                </c:pt>
                <c:pt idx="10676">
                  <c:v>2921.309814</c:v>
                </c:pt>
                <c:pt idx="10677">
                  <c:v>2921.310059</c:v>
                </c:pt>
                <c:pt idx="10678">
                  <c:v>2921.310059</c:v>
                </c:pt>
                <c:pt idx="10679">
                  <c:v>2921.309814</c:v>
                </c:pt>
                <c:pt idx="10680">
                  <c:v>2921.309814</c:v>
                </c:pt>
                <c:pt idx="10681">
                  <c:v>2921.310059</c:v>
                </c:pt>
                <c:pt idx="10682">
                  <c:v>2921.310059</c:v>
                </c:pt>
                <c:pt idx="10683">
                  <c:v>2921.309814</c:v>
                </c:pt>
                <c:pt idx="10684">
                  <c:v>2921.309814</c:v>
                </c:pt>
                <c:pt idx="10685">
                  <c:v>2921.310059</c:v>
                </c:pt>
                <c:pt idx="10686">
                  <c:v>2921.310059</c:v>
                </c:pt>
                <c:pt idx="10687">
                  <c:v>2921.309814</c:v>
                </c:pt>
                <c:pt idx="10688">
                  <c:v>2921.309814</c:v>
                </c:pt>
                <c:pt idx="10689">
                  <c:v>2921.310059</c:v>
                </c:pt>
                <c:pt idx="10690">
                  <c:v>2921.310059</c:v>
                </c:pt>
                <c:pt idx="10691">
                  <c:v>2921.309814</c:v>
                </c:pt>
                <c:pt idx="10692">
                  <c:v>2921.309814</c:v>
                </c:pt>
                <c:pt idx="10693">
                  <c:v>2921.310059</c:v>
                </c:pt>
                <c:pt idx="10694">
                  <c:v>2921.310059</c:v>
                </c:pt>
                <c:pt idx="10695">
                  <c:v>2921.309814</c:v>
                </c:pt>
                <c:pt idx="10696">
                  <c:v>2921.307129</c:v>
                </c:pt>
                <c:pt idx="10697">
                  <c:v>2921.29541</c:v>
                </c:pt>
                <c:pt idx="10698">
                  <c:v>2921.272705</c:v>
                </c:pt>
                <c:pt idx="10699">
                  <c:v>2921.246338</c:v>
                </c:pt>
                <c:pt idx="10700">
                  <c:v>2921.225098</c:v>
                </c:pt>
                <c:pt idx="10701">
                  <c:v>2921.211426</c:v>
                </c:pt>
                <c:pt idx="10702">
                  <c:v>2921.197754</c:v>
                </c:pt>
                <c:pt idx="10703">
                  <c:v>2921.177979</c:v>
                </c:pt>
                <c:pt idx="10704">
                  <c:v>2921.155518</c:v>
                </c:pt>
                <c:pt idx="10705">
                  <c:v>2921.134521</c:v>
                </c:pt>
                <c:pt idx="10706">
                  <c:v>2921.111816</c:v>
                </c:pt>
                <c:pt idx="10707">
                  <c:v>2921.085938</c:v>
                </c:pt>
                <c:pt idx="10708">
                  <c:v>2921.05835</c:v>
                </c:pt>
                <c:pt idx="10709">
                  <c:v>2921.028564</c:v>
                </c:pt>
                <c:pt idx="10710">
                  <c:v>2920.996826</c:v>
                </c:pt>
                <c:pt idx="10711">
                  <c:v>2920.966064</c:v>
                </c:pt>
                <c:pt idx="10712">
                  <c:v>2920.936523</c:v>
                </c:pt>
                <c:pt idx="10713">
                  <c:v>2920.905273</c:v>
                </c:pt>
                <c:pt idx="10714">
                  <c:v>2920.875977</c:v>
                </c:pt>
                <c:pt idx="10715">
                  <c:v>2920.846924</c:v>
                </c:pt>
                <c:pt idx="10716">
                  <c:v>2920.81665</c:v>
                </c:pt>
                <c:pt idx="10717">
                  <c:v>2920.786865</c:v>
                </c:pt>
                <c:pt idx="10718">
                  <c:v>2920.75708</c:v>
                </c:pt>
                <c:pt idx="10719">
                  <c:v>2920.723877</c:v>
                </c:pt>
                <c:pt idx="10720">
                  <c:v>2920.684814</c:v>
                </c:pt>
                <c:pt idx="10721">
                  <c:v>2920.640869</c:v>
                </c:pt>
                <c:pt idx="10722">
                  <c:v>2920.594482</c:v>
                </c:pt>
                <c:pt idx="10723">
                  <c:v>2920.548096</c:v>
                </c:pt>
                <c:pt idx="10724">
                  <c:v>2920.501953</c:v>
                </c:pt>
                <c:pt idx="10725">
                  <c:v>2920.456787</c:v>
                </c:pt>
                <c:pt idx="10726">
                  <c:v>2920.411865</c:v>
                </c:pt>
                <c:pt idx="10727">
                  <c:v>2920.367188</c:v>
                </c:pt>
                <c:pt idx="10728">
                  <c:v>2920.322754</c:v>
                </c:pt>
                <c:pt idx="10729">
                  <c:v>2920.277588</c:v>
                </c:pt>
                <c:pt idx="10730">
                  <c:v>2920.232422</c:v>
                </c:pt>
                <c:pt idx="10731">
                  <c:v>2920.187012</c:v>
                </c:pt>
                <c:pt idx="10732">
                  <c:v>2920.13916</c:v>
                </c:pt>
                <c:pt idx="10733">
                  <c:v>2920.084961</c:v>
                </c:pt>
                <c:pt idx="10734">
                  <c:v>2920.026367</c:v>
                </c:pt>
                <c:pt idx="10735">
                  <c:v>2919.968506</c:v>
                </c:pt>
                <c:pt idx="10736">
                  <c:v>2919.915771</c:v>
                </c:pt>
                <c:pt idx="10737">
                  <c:v>2919.865234</c:v>
                </c:pt>
                <c:pt idx="10738">
                  <c:v>2919.811523</c:v>
                </c:pt>
                <c:pt idx="10739">
                  <c:v>2919.754395</c:v>
                </c:pt>
                <c:pt idx="10740">
                  <c:v>2919.695557</c:v>
                </c:pt>
                <c:pt idx="10741">
                  <c:v>2919.634521</c:v>
                </c:pt>
                <c:pt idx="10742">
                  <c:v>2919.572998</c:v>
                </c:pt>
                <c:pt idx="10743">
                  <c:v>2919.512695</c:v>
                </c:pt>
                <c:pt idx="10744">
                  <c:v>2919.451416</c:v>
                </c:pt>
                <c:pt idx="10745">
                  <c:v>2919.391113</c:v>
                </c:pt>
                <c:pt idx="10746">
                  <c:v>2919.332031</c:v>
                </c:pt>
                <c:pt idx="10747">
                  <c:v>2919.269531</c:v>
                </c:pt>
                <c:pt idx="10748">
                  <c:v>2919.200439</c:v>
                </c:pt>
                <c:pt idx="10749">
                  <c:v>2919.130127</c:v>
                </c:pt>
                <c:pt idx="10750">
                  <c:v>2919.063232</c:v>
                </c:pt>
                <c:pt idx="10751">
                  <c:v>2918.996338</c:v>
                </c:pt>
                <c:pt idx="10752">
                  <c:v>2918.923828</c:v>
                </c:pt>
                <c:pt idx="10753">
                  <c:v>2918.845459</c:v>
                </c:pt>
                <c:pt idx="10754">
                  <c:v>2918.769287</c:v>
                </c:pt>
                <c:pt idx="10755">
                  <c:v>2918.700195</c:v>
                </c:pt>
                <c:pt idx="10756">
                  <c:v>2918.633789</c:v>
                </c:pt>
                <c:pt idx="10757">
                  <c:v>2918.562988</c:v>
                </c:pt>
                <c:pt idx="10758">
                  <c:v>2918.483887</c:v>
                </c:pt>
                <c:pt idx="10759">
                  <c:v>2918.396973</c:v>
                </c:pt>
                <c:pt idx="10760">
                  <c:v>2918.304688</c:v>
                </c:pt>
                <c:pt idx="10761">
                  <c:v>2918.210938</c:v>
                </c:pt>
                <c:pt idx="10762">
                  <c:v>2918.11792</c:v>
                </c:pt>
                <c:pt idx="10763">
                  <c:v>2918.026123</c:v>
                </c:pt>
                <c:pt idx="10764">
                  <c:v>2917.932861</c:v>
                </c:pt>
                <c:pt idx="10765">
                  <c:v>2917.831787</c:v>
                </c:pt>
                <c:pt idx="10766">
                  <c:v>2917.719482</c:v>
                </c:pt>
                <c:pt idx="10767">
                  <c:v>2917.604004</c:v>
                </c:pt>
                <c:pt idx="10768">
                  <c:v>2917.493652</c:v>
                </c:pt>
                <c:pt idx="10769">
                  <c:v>2917.390381</c:v>
                </c:pt>
                <c:pt idx="10770">
                  <c:v>2917.286621</c:v>
                </c:pt>
                <c:pt idx="10771">
                  <c:v>2917.175781</c:v>
                </c:pt>
                <c:pt idx="10772">
                  <c:v>2917.062012</c:v>
                </c:pt>
                <c:pt idx="10773">
                  <c:v>2916.950928</c:v>
                </c:pt>
                <c:pt idx="10774">
                  <c:v>2916.839111</c:v>
                </c:pt>
                <c:pt idx="10775">
                  <c:v>2916.721191</c:v>
                </c:pt>
                <c:pt idx="10776">
                  <c:v>2916.594482</c:v>
                </c:pt>
                <c:pt idx="10777">
                  <c:v>2916.463379</c:v>
                </c:pt>
                <c:pt idx="10778">
                  <c:v>2916.335205</c:v>
                </c:pt>
                <c:pt idx="10779">
                  <c:v>2916.208496</c:v>
                </c:pt>
                <c:pt idx="10780">
                  <c:v>2916.074951</c:v>
                </c:pt>
                <c:pt idx="10781">
                  <c:v>2915.933594</c:v>
                </c:pt>
                <c:pt idx="10782">
                  <c:v>2915.789063</c:v>
                </c:pt>
                <c:pt idx="10783">
                  <c:v>2915.645996</c:v>
                </c:pt>
                <c:pt idx="10784">
                  <c:v>2915.50415</c:v>
                </c:pt>
                <c:pt idx="10785">
                  <c:v>2915.356689</c:v>
                </c:pt>
                <c:pt idx="10786">
                  <c:v>2915.199463</c:v>
                </c:pt>
                <c:pt idx="10787">
                  <c:v>2915.039063</c:v>
                </c:pt>
                <c:pt idx="10788">
                  <c:v>2914.881592</c:v>
                </c:pt>
                <c:pt idx="10789">
                  <c:v>2914.724365</c:v>
                </c:pt>
                <c:pt idx="10790">
                  <c:v>2914.561279</c:v>
                </c:pt>
                <c:pt idx="10791">
                  <c:v>2914.392822</c:v>
                </c:pt>
                <c:pt idx="10792">
                  <c:v>2914.226074</c:v>
                </c:pt>
                <c:pt idx="10793">
                  <c:v>2914.066406</c:v>
                </c:pt>
                <c:pt idx="10794">
                  <c:v>2913.909912</c:v>
                </c:pt>
                <c:pt idx="10795">
                  <c:v>2913.749268</c:v>
                </c:pt>
                <c:pt idx="10796">
                  <c:v>2913.579834</c:v>
                </c:pt>
                <c:pt idx="10797">
                  <c:v>2913.405518</c:v>
                </c:pt>
                <c:pt idx="10798">
                  <c:v>2913.23584</c:v>
                </c:pt>
                <c:pt idx="10799">
                  <c:v>2913.075928</c:v>
                </c:pt>
                <c:pt idx="10800">
                  <c:v>2912.920166</c:v>
                </c:pt>
                <c:pt idx="10801">
                  <c:v>2912.759521</c:v>
                </c:pt>
                <c:pt idx="10802">
                  <c:v>2912.593506</c:v>
                </c:pt>
                <c:pt idx="10803">
                  <c:v>2912.427979</c:v>
                </c:pt>
                <c:pt idx="10804">
                  <c:v>2912.269043</c:v>
                </c:pt>
                <c:pt idx="10805">
                  <c:v>2912.112549</c:v>
                </c:pt>
                <c:pt idx="10806">
                  <c:v>2911.953369</c:v>
                </c:pt>
                <c:pt idx="10807">
                  <c:v>2911.794922</c:v>
                </c:pt>
                <c:pt idx="10808">
                  <c:v>2911.639893</c:v>
                </c:pt>
                <c:pt idx="10809">
                  <c:v>2911.486816</c:v>
                </c:pt>
                <c:pt idx="10810">
                  <c:v>2911.336426</c:v>
                </c:pt>
                <c:pt idx="10811">
                  <c:v>2911.188232</c:v>
                </c:pt>
                <c:pt idx="10812">
                  <c:v>2911.039307</c:v>
                </c:pt>
                <c:pt idx="10813">
                  <c:v>2910.889893</c:v>
                </c:pt>
                <c:pt idx="10814">
                  <c:v>2910.743652</c:v>
                </c:pt>
                <c:pt idx="10815">
                  <c:v>2910.602051</c:v>
                </c:pt>
                <c:pt idx="10816">
                  <c:v>2910.462402</c:v>
                </c:pt>
                <c:pt idx="10817">
                  <c:v>2910.319336</c:v>
                </c:pt>
                <c:pt idx="10818">
                  <c:v>2910.172363</c:v>
                </c:pt>
                <c:pt idx="10819">
                  <c:v>2910.025879</c:v>
                </c:pt>
                <c:pt idx="10820">
                  <c:v>2909.883057</c:v>
                </c:pt>
                <c:pt idx="10821">
                  <c:v>2909.744629</c:v>
                </c:pt>
                <c:pt idx="10822">
                  <c:v>2909.612305</c:v>
                </c:pt>
                <c:pt idx="10823">
                  <c:v>2909.48877</c:v>
                </c:pt>
                <c:pt idx="10824">
                  <c:v>2909.369629</c:v>
                </c:pt>
                <c:pt idx="10825">
                  <c:v>2909.251465</c:v>
                </c:pt>
                <c:pt idx="10826">
                  <c:v>2909.136719</c:v>
                </c:pt>
                <c:pt idx="10827">
                  <c:v>2909.027344</c:v>
                </c:pt>
                <c:pt idx="10828">
                  <c:v>2908.917969</c:v>
                </c:pt>
                <c:pt idx="10829">
                  <c:v>2908.803955</c:v>
                </c:pt>
                <c:pt idx="10830">
                  <c:v>2908.689697</c:v>
                </c:pt>
                <c:pt idx="10831">
                  <c:v>2908.581787</c:v>
                </c:pt>
                <c:pt idx="10832">
                  <c:v>2908.48291</c:v>
                </c:pt>
                <c:pt idx="10833">
                  <c:v>2908.390869</c:v>
                </c:pt>
                <c:pt idx="10834">
                  <c:v>2908.302734</c:v>
                </c:pt>
                <c:pt idx="10835">
                  <c:v>2908.216064</c:v>
                </c:pt>
                <c:pt idx="10836">
                  <c:v>2908.131104</c:v>
                </c:pt>
                <c:pt idx="10837">
                  <c:v>2908.053711</c:v>
                </c:pt>
                <c:pt idx="10838">
                  <c:v>2907.986572</c:v>
                </c:pt>
                <c:pt idx="10839">
                  <c:v>2907.922607</c:v>
                </c:pt>
                <c:pt idx="10840">
                  <c:v>2907.855225</c:v>
                </c:pt>
                <c:pt idx="10841">
                  <c:v>2907.787354</c:v>
                </c:pt>
                <c:pt idx="10842">
                  <c:v>2907.725342</c:v>
                </c:pt>
                <c:pt idx="10843">
                  <c:v>2907.671631</c:v>
                </c:pt>
                <c:pt idx="10844">
                  <c:v>2907.62207</c:v>
                </c:pt>
                <c:pt idx="10845">
                  <c:v>2907.570068</c:v>
                </c:pt>
                <c:pt idx="10846">
                  <c:v>2907.51416</c:v>
                </c:pt>
                <c:pt idx="10847">
                  <c:v>2907.45874</c:v>
                </c:pt>
                <c:pt idx="10848">
                  <c:v>2907.406738</c:v>
                </c:pt>
                <c:pt idx="10849">
                  <c:v>2907.358398</c:v>
                </c:pt>
                <c:pt idx="10850">
                  <c:v>2907.313232</c:v>
                </c:pt>
                <c:pt idx="10851">
                  <c:v>2907.269531</c:v>
                </c:pt>
                <c:pt idx="10852">
                  <c:v>2907.226318</c:v>
                </c:pt>
                <c:pt idx="10853">
                  <c:v>2907.182373</c:v>
                </c:pt>
                <c:pt idx="10854">
                  <c:v>2907.138428</c:v>
                </c:pt>
                <c:pt idx="10855">
                  <c:v>2907.093262</c:v>
                </c:pt>
                <c:pt idx="10856">
                  <c:v>2907.050293</c:v>
                </c:pt>
                <c:pt idx="10857">
                  <c:v>2907.013672</c:v>
                </c:pt>
                <c:pt idx="10858">
                  <c:v>2906.982178</c:v>
                </c:pt>
                <c:pt idx="10859">
                  <c:v>2906.952637</c:v>
                </c:pt>
                <c:pt idx="10860">
                  <c:v>2906.92749</c:v>
                </c:pt>
                <c:pt idx="10861">
                  <c:v>2906.908203</c:v>
                </c:pt>
                <c:pt idx="10862">
                  <c:v>2906.889648</c:v>
                </c:pt>
                <c:pt idx="10863">
                  <c:v>2906.866699</c:v>
                </c:pt>
                <c:pt idx="10864">
                  <c:v>2906.842529</c:v>
                </c:pt>
                <c:pt idx="10865">
                  <c:v>2906.824463</c:v>
                </c:pt>
                <c:pt idx="10866">
                  <c:v>2906.815186</c:v>
                </c:pt>
                <c:pt idx="10867">
                  <c:v>2906.811035</c:v>
                </c:pt>
                <c:pt idx="10868">
                  <c:v>2906.802002</c:v>
                </c:pt>
                <c:pt idx="10869">
                  <c:v>2906.782715</c:v>
                </c:pt>
                <c:pt idx="10870">
                  <c:v>2906.758545</c:v>
                </c:pt>
                <c:pt idx="10871">
                  <c:v>2906.738037</c:v>
                </c:pt>
                <c:pt idx="10872">
                  <c:v>2906.726074</c:v>
                </c:pt>
                <c:pt idx="10873">
                  <c:v>2906.722656</c:v>
                </c:pt>
                <c:pt idx="10874">
                  <c:v>2906.724365</c:v>
                </c:pt>
                <c:pt idx="10875">
                  <c:v>2906.728027</c:v>
                </c:pt>
                <c:pt idx="10876">
                  <c:v>2906.731201</c:v>
                </c:pt>
                <c:pt idx="10877">
                  <c:v>2906.732422</c:v>
                </c:pt>
                <c:pt idx="10878">
                  <c:v>2906.732178</c:v>
                </c:pt>
                <c:pt idx="10879">
                  <c:v>2906.731445</c:v>
                </c:pt>
                <c:pt idx="10880">
                  <c:v>2906.730469</c:v>
                </c:pt>
                <c:pt idx="10881">
                  <c:v>2906.72998</c:v>
                </c:pt>
                <c:pt idx="10882">
                  <c:v>2906.730225</c:v>
                </c:pt>
                <c:pt idx="10883">
                  <c:v>2906.730469</c:v>
                </c:pt>
                <c:pt idx="10884">
                  <c:v>2906.730469</c:v>
                </c:pt>
                <c:pt idx="10885">
                  <c:v>2906.730469</c:v>
                </c:pt>
                <c:pt idx="10886">
                  <c:v>2906.730469</c:v>
                </c:pt>
                <c:pt idx="10887">
                  <c:v>2906.730469</c:v>
                </c:pt>
                <c:pt idx="10888">
                  <c:v>2906.730469</c:v>
                </c:pt>
                <c:pt idx="10889">
                  <c:v>2906.730469</c:v>
                </c:pt>
                <c:pt idx="10890">
                  <c:v>2906.730469</c:v>
                </c:pt>
                <c:pt idx="10891">
                  <c:v>2906.730469</c:v>
                </c:pt>
                <c:pt idx="10892">
                  <c:v>2906.730469</c:v>
                </c:pt>
                <c:pt idx="10893">
                  <c:v>2906.730469</c:v>
                </c:pt>
                <c:pt idx="10894">
                  <c:v>2906.730469</c:v>
                </c:pt>
                <c:pt idx="10895">
                  <c:v>2906.730469</c:v>
                </c:pt>
                <c:pt idx="10896">
                  <c:v>2906.730469</c:v>
                </c:pt>
                <c:pt idx="10897">
                  <c:v>2906.730469</c:v>
                </c:pt>
                <c:pt idx="10898">
                  <c:v>2906.730469</c:v>
                </c:pt>
                <c:pt idx="10899">
                  <c:v>2906.730469</c:v>
                </c:pt>
                <c:pt idx="10900">
                  <c:v>2906.730469</c:v>
                </c:pt>
                <c:pt idx="10901">
                  <c:v>2906.727783</c:v>
                </c:pt>
                <c:pt idx="10902">
                  <c:v>2906.716064</c:v>
                </c:pt>
                <c:pt idx="10903">
                  <c:v>2906.693359</c:v>
                </c:pt>
                <c:pt idx="10904">
                  <c:v>2906.666748</c:v>
                </c:pt>
                <c:pt idx="10905">
                  <c:v>2906.642822</c:v>
                </c:pt>
                <c:pt idx="10906">
                  <c:v>2906.619873</c:v>
                </c:pt>
                <c:pt idx="10907">
                  <c:v>2906.594727</c:v>
                </c:pt>
                <c:pt idx="10908">
                  <c:v>2906.568604</c:v>
                </c:pt>
                <c:pt idx="10909">
                  <c:v>2906.539551</c:v>
                </c:pt>
                <c:pt idx="10910">
                  <c:v>2906.504639</c:v>
                </c:pt>
                <c:pt idx="10911">
                  <c:v>2906.4646</c:v>
                </c:pt>
                <c:pt idx="10912">
                  <c:v>2906.420654</c:v>
                </c:pt>
                <c:pt idx="10913">
                  <c:v>2906.371582</c:v>
                </c:pt>
                <c:pt idx="10914">
                  <c:v>2906.31543</c:v>
                </c:pt>
                <c:pt idx="10915">
                  <c:v>2906.255127</c:v>
                </c:pt>
                <c:pt idx="10916">
                  <c:v>2906.194336</c:v>
                </c:pt>
                <c:pt idx="10917">
                  <c:v>2906.132324</c:v>
                </c:pt>
                <c:pt idx="10918">
                  <c:v>2906.071289</c:v>
                </c:pt>
                <c:pt idx="10919">
                  <c:v>2906.012207</c:v>
                </c:pt>
                <c:pt idx="10920">
                  <c:v>2905.952637</c:v>
                </c:pt>
                <c:pt idx="10921">
                  <c:v>2905.892578</c:v>
                </c:pt>
                <c:pt idx="10922">
                  <c:v>2905.833008</c:v>
                </c:pt>
                <c:pt idx="10923">
                  <c:v>2905.77002</c:v>
                </c:pt>
                <c:pt idx="10924">
                  <c:v>2905.697754</c:v>
                </c:pt>
                <c:pt idx="10925">
                  <c:v>2905.615479</c:v>
                </c:pt>
                <c:pt idx="10926">
                  <c:v>2905.525391</c:v>
                </c:pt>
                <c:pt idx="10927">
                  <c:v>2905.432129</c:v>
                </c:pt>
                <c:pt idx="10928">
                  <c:v>2905.338867</c:v>
                </c:pt>
                <c:pt idx="10929">
                  <c:v>2905.24707</c:v>
                </c:pt>
                <c:pt idx="10930">
                  <c:v>2905.156494</c:v>
                </c:pt>
                <c:pt idx="10931">
                  <c:v>2905.06665</c:v>
                </c:pt>
                <c:pt idx="10932">
                  <c:v>2904.977295</c:v>
                </c:pt>
                <c:pt idx="10933">
                  <c:v>2904.885498</c:v>
                </c:pt>
                <c:pt idx="10934">
                  <c:v>2904.784424</c:v>
                </c:pt>
                <c:pt idx="10935">
                  <c:v>2904.671143</c:v>
                </c:pt>
                <c:pt idx="10936">
                  <c:v>2904.553955</c:v>
                </c:pt>
                <c:pt idx="10937">
                  <c:v>2904.440186</c:v>
                </c:pt>
                <c:pt idx="10938">
                  <c:v>2904.327148</c:v>
                </c:pt>
                <c:pt idx="10939">
                  <c:v>2904.209229</c:v>
                </c:pt>
                <c:pt idx="10940">
                  <c:v>2904.08374</c:v>
                </c:pt>
                <c:pt idx="10941">
                  <c:v>2903.953613</c:v>
                </c:pt>
                <c:pt idx="10942">
                  <c:v>2903.825684</c:v>
                </c:pt>
                <c:pt idx="10943">
                  <c:v>2903.70166</c:v>
                </c:pt>
                <c:pt idx="10944">
                  <c:v>2903.576904</c:v>
                </c:pt>
                <c:pt idx="10945">
                  <c:v>2903.449463</c:v>
                </c:pt>
                <c:pt idx="10946">
                  <c:v>2903.317627</c:v>
                </c:pt>
                <c:pt idx="10947">
                  <c:v>2903.179932</c:v>
                </c:pt>
                <c:pt idx="10948">
                  <c:v>2903.034424</c:v>
                </c:pt>
                <c:pt idx="10949">
                  <c:v>2902.883789</c:v>
                </c:pt>
                <c:pt idx="10950">
                  <c:v>2902.732178</c:v>
                </c:pt>
                <c:pt idx="10951">
                  <c:v>2902.580078</c:v>
                </c:pt>
                <c:pt idx="10952">
                  <c:v>2902.428711</c:v>
                </c:pt>
                <c:pt idx="10953">
                  <c:v>2902.279297</c:v>
                </c:pt>
                <c:pt idx="10954">
                  <c:v>2902.129395</c:v>
                </c:pt>
                <c:pt idx="10955">
                  <c:v>2901.979004</c:v>
                </c:pt>
                <c:pt idx="10956">
                  <c:v>2901.829834</c:v>
                </c:pt>
                <c:pt idx="10957">
                  <c:v>2901.676758</c:v>
                </c:pt>
                <c:pt idx="10958">
                  <c:v>2901.514648</c:v>
                </c:pt>
                <c:pt idx="10959">
                  <c:v>2901.342773</c:v>
                </c:pt>
                <c:pt idx="10960">
                  <c:v>2901.16333</c:v>
                </c:pt>
                <c:pt idx="10961">
                  <c:v>2900.980225</c:v>
                </c:pt>
                <c:pt idx="10962">
                  <c:v>2900.796387</c:v>
                </c:pt>
                <c:pt idx="10963">
                  <c:v>2900.614014</c:v>
                </c:pt>
                <c:pt idx="10964">
                  <c:v>2900.433105</c:v>
                </c:pt>
                <c:pt idx="10965">
                  <c:v>2900.253906</c:v>
                </c:pt>
                <c:pt idx="10966">
                  <c:v>2900.074951</c:v>
                </c:pt>
                <c:pt idx="10967">
                  <c:v>2899.895752</c:v>
                </c:pt>
                <c:pt idx="10968">
                  <c:v>2899.716064</c:v>
                </c:pt>
                <c:pt idx="10969">
                  <c:v>2899.535645</c:v>
                </c:pt>
                <c:pt idx="10970">
                  <c:v>2899.355713</c:v>
                </c:pt>
                <c:pt idx="10971">
                  <c:v>2899.175293</c:v>
                </c:pt>
                <c:pt idx="10972">
                  <c:v>2898.992188</c:v>
                </c:pt>
                <c:pt idx="10973">
                  <c:v>2898.800049</c:v>
                </c:pt>
                <c:pt idx="10974">
                  <c:v>2898.596924</c:v>
                </c:pt>
                <c:pt idx="10975">
                  <c:v>2898.390625</c:v>
                </c:pt>
                <c:pt idx="10976">
                  <c:v>2898.19043</c:v>
                </c:pt>
                <c:pt idx="10977">
                  <c:v>2897.99707</c:v>
                </c:pt>
                <c:pt idx="10978">
                  <c:v>2897.80249</c:v>
                </c:pt>
                <c:pt idx="10979">
                  <c:v>2897.601318</c:v>
                </c:pt>
                <c:pt idx="10980">
                  <c:v>2897.397949</c:v>
                </c:pt>
                <c:pt idx="10981">
                  <c:v>2897.196777</c:v>
                </c:pt>
                <c:pt idx="10982">
                  <c:v>2896.995605</c:v>
                </c:pt>
                <c:pt idx="10983">
                  <c:v>2896.790527</c:v>
                </c:pt>
                <c:pt idx="10984">
                  <c:v>2896.586182</c:v>
                </c:pt>
                <c:pt idx="10985">
                  <c:v>2896.385742</c:v>
                </c:pt>
                <c:pt idx="10986">
                  <c:v>2896.185059</c:v>
                </c:pt>
                <c:pt idx="10987">
                  <c:v>2895.980225</c:v>
                </c:pt>
                <c:pt idx="10988">
                  <c:v>2895.773438</c:v>
                </c:pt>
                <c:pt idx="10989">
                  <c:v>2895.563721</c:v>
                </c:pt>
                <c:pt idx="10990">
                  <c:v>2895.352051</c:v>
                </c:pt>
                <c:pt idx="10991">
                  <c:v>2895.141113</c:v>
                </c:pt>
                <c:pt idx="10992">
                  <c:v>2894.930664</c:v>
                </c:pt>
                <c:pt idx="10993">
                  <c:v>2894.719727</c:v>
                </c:pt>
                <c:pt idx="10994">
                  <c:v>2894.510498</c:v>
                </c:pt>
                <c:pt idx="10995">
                  <c:v>2894.301514</c:v>
                </c:pt>
                <c:pt idx="10996">
                  <c:v>2894.091309</c:v>
                </c:pt>
                <c:pt idx="10997">
                  <c:v>2893.884521</c:v>
                </c:pt>
                <c:pt idx="10998">
                  <c:v>2893.686279</c:v>
                </c:pt>
                <c:pt idx="10999">
                  <c:v>2893.495117</c:v>
                </c:pt>
                <c:pt idx="11000">
                  <c:v>2893.303223</c:v>
                </c:pt>
                <c:pt idx="11001">
                  <c:v>2893.103271</c:v>
                </c:pt>
                <c:pt idx="11002">
                  <c:v>2892.900391</c:v>
                </c:pt>
                <c:pt idx="11003">
                  <c:v>2892.698486</c:v>
                </c:pt>
                <c:pt idx="11004">
                  <c:v>2892.495605</c:v>
                </c:pt>
                <c:pt idx="11005">
                  <c:v>2892.289551</c:v>
                </c:pt>
                <c:pt idx="11006">
                  <c:v>2892.084717</c:v>
                </c:pt>
                <c:pt idx="11007">
                  <c:v>2891.887451</c:v>
                </c:pt>
                <c:pt idx="11008">
                  <c:v>2891.698975</c:v>
                </c:pt>
                <c:pt idx="11009">
                  <c:v>2891.518066</c:v>
                </c:pt>
                <c:pt idx="11010">
                  <c:v>2891.338379</c:v>
                </c:pt>
                <c:pt idx="11011">
                  <c:v>2891.149902</c:v>
                </c:pt>
                <c:pt idx="11012">
                  <c:v>2890.949219</c:v>
                </c:pt>
                <c:pt idx="11013">
                  <c:v>2890.74292</c:v>
                </c:pt>
                <c:pt idx="11014">
                  <c:v>2890.54126</c:v>
                </c:pt>
                <c:pt idx="11015">
                  <c:v>2890.349609</c:v>
                </c:pt>
                <c:pt idx="11016">
                  <c:v>2890.167236</c:v>
                </c:pt>
                <c:pt idx="11017">
                  <c:v>2889.989746</c:v>
                </c:pt>
                <c:pt idx="11018">
                  <c:v>2889.813477</c:v>
                </c:pt>
                <c:pt idx="11019">
                  <c:v>2889.635986</c:v>
                </c:pt>
                <c:pt idx="11020">
                  <c:v>2889.456787</c:v>
                </c:pt>
                <c:pt idx="11021">
                  <c:v>2889.276367</c:v>
                </c:pt>
                <c:pt idx="11022">
                  <c:v>2889.096191</c:v>
                </c:pt>
                <c:pt idx="11023">
                  <c:v>2888.915527</c:v>
                </c:pt>
                <c:pt idx="11024">
                  <c:v>2888.737793</c:v>
                </c:pt>
                <c:pt idx="11025">
                  <c:v>2888.569092</c:v>
                </c:pt>
                <c:pt idx="11026">
                  <c:v>2888.412109</c:v>
                </c:pt>
                <c:pt idx="11027">
                  <c:v>2888.258789</c:v>
                </c:pt>
                <c:pt idx="11028">
                  <c:v>2888.102539</c:v>
                </c:pt>
                <c:pt idx="11029">
                  <c:v>2887.945801</c:v>
                </c:pt>
                <c:pt idx="11030">
                  <c:v>2887.79126</c:v>
                </c:pt>
                <c:pt idx="11031">
                  <c:v>2887.635254</c:v>
                </c:pt>
                <c:pt idx="11032">
                  <c:v>2887.474854</c:v>
                </c:pt>
                <c:pt idx="11033">
                  <c:v>2887.314941</c:v>
                </c:pt>
                <c:pt idx="11034">
                  <c:v>2887.161865</c:v>
                </c:pt>
                <c:pt idx="11035">
                  <c:v>2887.017822</c:v>
                </c:pt>
                <c:pt idx="11036">
                  <c:v>2886.881836</c:v>
                </c:pt>
                <c:pt idx="11037">
                  <c:v>2886.749512</c:v>
                </c:pt>
                <c:pt idx="11038">
                  <c:v>2886.61792</c:v>
                </c:pt>
                <c:pt idx="11039">
                  <c:v>2886.485107</c:v>
                </c:pt>
                <c:pt idx="11040">
                  <c:v>2886.351074</c:v>
                </c:pt>
                <c:pt idx="11041">
                  <c:v>2886.216064</c:v>
                </c:pt>
                <c:pt idx="11042">
                  <c:v>2886.080566</c:v>
                </c:pt>
                <c:pt idx="11043">
                  <c:v>2885.94751</c:v>
                </c:pt>
                <c:pt idx="11044">
                  <c:v>2885.821045</c:v>
                </c:pt>
                <c:pt idx="11045">
                  <c:v>2885.699951</c:v>
                </c:pt>
                <c:pt idx="11046">
                  <c:v>2885.580322</c:v>
                </c:pt>
                <c:pt idx="11047">
                  <c:v>2885.462891</c:v>
                </c:pt>
                <c:pt idx="11048">
                  <c:v>2885.345215</c:v>
                </c:pt>
                <c:pt idx="11049">
                  <c:v>2885.225342</c:v>
                </c:pt>
                <c:pt idx="11050">
                  <c:v>2885.10791</c:v>
                </c:pt>
                <c:pt idx="11051">
                  <c:v>2884.996826</c:v>
                </c:pt>
                <c:pt idx="11052">
                  <c:v>2884.887207</c:v>
                </c:pt>
                <c:pt idx="11053">
                  <c:v>2884.773926</c:v>
                </c:pt>
                <c:pt idx="11054">
                  <c:v>2884.660156</c:v>
                </c:pt>
                <c:pt idx="11055">
                  <c:v>2884.552246</c:v>
                </c:pt>
                <c:pt idx="11056">
                  <c:v>2884.452881</c:v>
                </c:pt>
                <c:pt idx="11057">
                  <c:v>2884.358398</c:v>
                </c:pt>
                <c:pt idx="11058">
                  <c:v>2884.259033</c:v>
                </c:pt>
                <c:pt idx="11059">
                  <c:v>2884.149658</c:v>
                </c:pt>
                <c:pt idx="11060">
                  <c:v>2884.035156</c:v>
                </c:pt>
                <c:pt idx="11061">
                  <c:v>2883.924805</c:v>
                </c:pt>
                <c:pt idx="11062">
                  <c:v>2883.823242</c:v>
                </c:pt>
                <c:pt idx="11063">
                  <c:v>2883.72998</c:v>
                </c:pt>
                <c:pt idx="11064">
                  <c:v>2883.641602</c:v>
                </c:pt>
                <c:pt idx="11065">
                  <c:v>2883.555176</c:v>
                </c:pt>
                <c:pt idx="11066">
                  <c:v>2883.468262</c:v>
                </c:pt>
                <c:pt idx="11067">
                  <c:v>2883.380127</c:v>
                </c:pt>
                <c:pt idx="11068">
                  <c:v>2883.290283</c:v>
                </c:pt>
                <c:pt idx="11069">
                  <c:v>2883.199707</c:v>
                </c:pt>
                <c:pt idx="11070">
                  <c:v>2883.108643</c:v>
                </c:pt>
                <c:pt idx="11071">
                  <c:v>2883.018311</c:v>
                </c:pt>
                <c:pt idx="11072">
                  <c:v>2882.927979</c:v>
                </c:pt>
                <c:pt idx="11073">
                  <c:v>2882.838135</c:v>
                </c:pt>
                <c:pt idx="11074">
                  <c:v>2882.748291</c:v>
                </c:pt>
                <c:pt idx="11075">
                  <c:v>2882.658447</c:v>
                </c:pt>
                <c:pt idx="11076">
                  <c:v>2882.568115</c:v>
                </c:pt>
                <c:pt idx="11077">
                  <c:v>2882.478271</c:v>
                </c:pt>
                <c:pt idx="11078">
                  <c:v>2882.388428</c:v>
                </c:pt>
                <c:pt idx="11079">
                  <c:v>2882.30127</c:v>
                </c:pt>
                <c:pt idx="11080">
                  <c:v>2882.2229</c:v>
                </c:pt>
                <c:pt idx="11081">
                  <c:v>2882.155762</c:v>
                </c:pt>
                <c:pt idx="11082">
                  <c:v>2882.092529</c:v>
                </c:pt>
                <c:pt idx="11083">
                  <c:v>2882.023682</c:v>
                </c:pt>
                <c:pt idx="11084">
                  <c:v>2881.947754</c:v>
                </c:pt>
                <c:pt idx="11085">
                  <c:v>2881.871582</c:v>
                </c:pt>
                <c:pt idx="11086">
                  <c:v>2881.801758</c:v>
                </c:pt>
                <c:pt idx="11087">
                  <c:v>2881.734619</c:v>
                </c:pt>
                <c:pt idx="11088">
                  <c:v>2881.662598</c:v>
                </c:pt>
                <c:pt idx="11089">
                  <c:v>2881.585205</c:v>
                </c:pt>
                <c:pt idx="11090">
                  <c:v>2881.509521</c:v>
                </c:pt>
                <c:pt idx="11091">
                  <c:v>2881.440674</c:v>
                </c:pt>
                <c:pt idx="11092">
                  <c:v>2881.376953</c:v>
                </c:pt>
                <c:pt idx="11093">
                  <c:v>2881.317383</c:v>
                </c:pt>
                <c:pt idx="11094">
                  <c:v>2881.260254</c:v>
                </c:pt>
                <c:pt idx="11095">
                  <c:v>2881.199463</c:v>
                </c:pt>
                <c:pt idx="11096">
                  <c:v>2881.131104</c:v>
                </c:pt>
                <c:pt idx="11097">
                  <c:v>2881.060791</c:v>
                </c:pt>
                <c:pt idx="11098">
                  <c:v>2880.993652</c:v>
                </c:pt>
                <c:pt idx="11099">
                  <c:v>2880.929688</c:v>
                </c:pt>
                <c:pt idx="11100">
                  <c:v>2880.868408</c:v>
                </c:pt>
                <c:pt idx="11101">
                  <c:v>2880.810303</c:v>
                </c:pt>
                <c:pt idx="11102">
                  <c:v>2880.751465</c:v>
                </c:pt>
                <c:pt idx="11103">
                  <c:v>2880.692139</c:v>
                </c:pt>
                <c:pt idx="11104">
                  <c:v>2880.633301</c:v>
                </c:pt>
                <c:pt idx="11105">
                  <c:v>2880.570068</c:v>
                </c:pt>
                <c:pt idx="11106">
                  <c:v>2880.500488</c:v>
                </c:pt>
                <c:pt idx="11107">
                  <c:v>2880.429443</c:v>
                </c:pt>
                <c:pt idx="11108">
                  <c:v>2880.363037</c:v>
                </c:pt>
                <c:pt idx="11109">
                  <c:v>2880.300049</c:v>
                </c:pt>
                <c:pt idx="11110">
                  <c:v>2880.239502</c:v>
                </c:pt>
                <c:pt idx="11111">
                  <c:v>2880.181396</c:v>
                </c:pt>
                <c:pt idx="11112">
                  <c:v>2880.120361</c:v>
                </c:pt>
                <c:pt idx="11113">
                  <c:v>2880.051758</c:v>
                </c:pt>
                <c:pt idx="11114">
                  <c:v>2879.980957</c:v>
                </c:pt>
                <c:pt idx="11115">
                  <c:v>2879.913818</c:v>
                </c:pt>
                <c:pt idx="11116">
                  <c:v>2879.846924</c:v>
                </c:pt>
                <c:pt idx="11117">
                  <c:v>2879.776855</c:v>
                </c:pt>
                <c:pt idx="11118">
                  <c:v>2879.70752</c:v>
                </c:pt>
                <c:pt idx="11119">
                  <c:v>2879.642578</c:v>
                </c:pt>
                <c:pt idx="11120">
                  <c:v>2879.577148</c:v>
                </c:pt>
                <c:pt idx="11121">
                  <c:v>2879.505127</c:v>
                </c:pt>
                <c:pt idx="11122">
                  <c:v>2879.424316</c:v>
                </c:pt>
                <c:pt idx="11123">
                  <c:v>2879.338623</c:v>
                </c:pt>
                <c:pt idx="11124">
                  <c:v>2879.257568</c:v>
                </c:pt>
                <c:pt idx="11125">
                  <c:v>2879.186768</c:v>
                </c:pt>
                <c:pt idx="11126">
                  <c:v>2879.121094</c:v>
                </c:pt>
                <c:pt idx="11127">
                  <c:v>2879.051025</c:v>
                </c:pt>
                <c:pt idx="11128">
                  <c:v>2878.972656</c:v>
                </c:pt>
                <c:pt idx="11129">
                  <c:v>2878.885742</c:v>
                </c:pt>
                <c:pt idx="11130">
                  <c:v>2878.794189</c:v>
                </c:pt>
                <c:pt idx="11131">
                  <c:v>2878.700928</c:v>
                </c:pt>
                <c:pt idx="11132">
                  <c:v>2878.608154</c:v>
                </c:pt>
                <c:pt idx="11133">
                  <c:v>2878.51709</c:v>
                </c:pt>
                <c:pt idx="11134">
                  <c:v>2878.424072</c:v>
                </c:pt>
                <c:pt idx="11135">
                  <c:v>2878.322998</c:v>
                </c:pt>
                <c:pt idx="11136">
                  <c:v>2878.211182</c:v>
                </c:pt>
                <c:pt idx="11137">
                  <c:v>2878.094971</c:v>
                </c:pt>
                <c:pt idx="11138">
                  <c:v>2877.984131</c:v>
                </c:pt>
                <c:pt idx="11139">
                  <c:v>2877.88208</c:v>
                </c:pt>
                <c:pt idx="11140">
                  <c:v>2877.786377</c:v>
                </c:pt>
                <c:pt idx="11141">
                  <c:v>2877.686523</c:v>
                </c:pt>
                <c:pt idx="11142">
                  <c:v>2877.576904</c:v>
                </c:pt>
                <c:pt idx="11143">
                  <c:v>2877.460449</c:v>
                </c:pt>
                <c:pt idx="11144">
                  <c:v>2877.339844</c:v>
                </c:pt>
                <c:pt idx="11145">
                  <c:v>2877.216309</c:v>
                </c:pt>
                <c:pt idx="11146">
                  <c:v>2877.094238</c:v>
                </c:pt>
                <c:pt idx="11147">
                  <c:v>2876.973145</c:v>
                </c:pt>
                <c:pt idx="11148">
                  <c:v>2876.849365</c:v>
                </c:pt>
                <c:pt idx="11149">
                  <c:v>2876.720947</c:v>
                </c:pt>
                <c:pt idx="11150">
                  <c:v>2876.588135</c:v>
                </c:pt>
                <c:pt idx="11151">
                  <c:v>2876.449463</c:v>
                </c:pt>
                <c:pt idx="11152">
                  <c:v>2876.303955</c:v>
                </c:pt>
                <c:pt idx="11153">
                  <c:v>2876.153809</c:v>
                </c:pt>
                <c:pt idx="11154">
                  <c:v>2876.002197</c:v>
                </c:pt>
                <c:pt idx="11155">
                  <c:v>2875.849609</c:v>
                </c:pt>
                <c:pt idx="11156">
                  <c:v>2875.697998</c:v>
                </c:pt>
                <c:pt idx="11157">
                  <c:v>2875.548584</c:v>
                </c:pt>
                <c:pt idx="11158">
                  <c:v>2875.398682</c:v>
                </c:pt>
                <c:pt idx="11159">
                  <c:v>2875.248779</c:v>
                </c:pt>
                <c:pt idx="11160">
                  <c:v>2875.099854</c:v>
                </c:pt>
                <c:pt idx="11161">
                  <c:v>2874.946777</c:v>
                </c:pt>
                <c:pt idx="11162">
                  <c:v>2874.784912</c:v>
                </c:pt>
                <c:pt idx="11163">
                  <c:v>2874.612549</c:v>
                </c:pt>
                <c:pt idx="11164">
                  <c:v>2874.433105</c:v>
                </c:pt>
                <c:pt idx="11165">
                  <c:v>2874.250244</c:v>
                </c:pt>
                <c:pt idx="11166">
                  <c:v>2874.063721</c:v>
                </c:pt>
                <c:pt idx="11167">
                  <c:v>2873.870117</c:v>
                </c:pt>
                <c:pt idx="11168">
                  <c:v>2873.666748</c:v>
                </c:pt>
                <c:pt idx="11169">
                  <c:v>2873.460449</c:v>
                </c:pt>
                <c:pt idx="11170">
                  <c:v>2873.260254</c:v>
                </c:pt>
                <c:pt idx="11171">
                  <c:v>2873.066895</c:v>
                </c:pt>
                <c:pt idx="11172">
                  <c:v>2872.872803</c:v>
                </c:pt>
                <c:pt idx="11173">
                  <c:v>2872.672119</c:v>
                </c:pt>
                <c:pt idx="11174">
                  <c:v>2872.468994</c:v>
                </c:pt>
                <c:pt idx="11175">
                  <c:v>2872.267822</c:v>
                </c:pt>
                <c:pt idx="11176">
                  <c:v>2872.066162</c:v>
                </c:pt>
                <c:pt idx="11177">
                  <c:v>2871.860352</c:v>
                </c:pt>
                <c:pt idx="11178">
                  <c:v>2871.65332</c:v>
                </c:pt>
                <c:pt idx="11179">
                  <c:v>2871.444092</c:v>
                </c:pt>
                <c:pt idx="11180">
                  <c:v>2871.230225</c:v>
                </c:pt>
                <c:pt idx="11181">
                  <c:v>2871.010254</c:v>
                </c:pt>
                <c:pt idx="11182">
                  <c:v>2870.785645</c:v>
                </c:pt>
                <c:pt idx="11183">
                  <c:v>2870.558838</c:v>
                </c:pt>
                <c:pt idx="11184">
                  <c:v>2870.334717</c:v>
                </c:pt>
                <c:pt idx="11185">
                  <c:v>2870.117676</c:v>
                </c:pt>
                <c:pt idx="11186">
                  <c:v>2869.903564</c:v>
                </c:pt>
                <c:pt idx="11187">
                  <c:v>2869.682129</c:v>
                </c:pt>
                <c:pt idx="11188">
                  <c:v>2869.451904</c:v>
                </c:pt>
                <c:pt idx="11189">
                  <c:v>2869.217529</c:v>
                </c:pt>
                <c:pt idx="11190">
                  <c:v>2868.984131</c:v>
                </c:pt>
                <c:pt idx="11191">
                  <c:v>2868.751465</c:v>
                </c:pt>
                <c:pt idx="11192">
                  <c:v>2868.515869</c:v>
                </c:pt>
                <c:pt idx="11193">
                  <c:v>2868.277344</c:v>
                </c:pt>
                <c:pt idx="11194">
                  <c:v>2868.038086</c:v>
                </c:pt>
                <c:pt idx="11195">
                  <c:v>2867.797363</c:v>
                </c:pt>
                <c:pt idx="11196">
                  <c:v>2867.556152</c:v>
                </c:pt>
                <c:pt idx="11197">
                  <c:v>2867.319336</c:v>
                </c:pt>
                <c:pt idx="11198">
                  <c:v>2867.087891</c:v>
                </c:pt>
                <c:pt idx="11199">
                  <c:v>2866.858398</c:v>
                </c:pt>
                <c:pt idx="11200">
                  <c:v>2866.625732</c:v>
                </c:pt>
                <c:pt idx="11201">
                  <c:v>2866.389648</c:v>
                </c:pt>
                <c:pt idx="11202">
                  <c:v>2866.151123</c:v>
                </c:pt>
                <c:pt idx="11203">
                  <c:v>2865.909424</c:v>
                </c:pt>
                <c:pt idx="11204">
                  <c:v>2865.666992</c:v>
                </c:pt>
                <c:pt idx="11205">
                  <c:v>2865.42627</c:v>
                </c:pt>
                <c:pt idx="11206">
                  <c:v>2865.185791</c:v>
                </c:pt>
                <c:pt idx="11207">
                  <c:v>2864.945801</c:v>
                </c:pt>
                <c:pt idx="11208">
                  <c:v>2864.709473</c:v>
                </c:pt>
                <c:pt idx="11209">
                  <c:v>2864.478271</c:v>
                </c:pt>
                <c:pt idx="11210">
                  <c:v>2864.252197</c:v>
                </c:pt>
                <c:pt idx="11211">
                  <c:v>2864.028564</c:v>
                </c:pt>
                <c:pt idx="11212">
                  <c:v>2863.805664</c:v>
                </c:pt>
                <c:pt idx="11213">
                  <c:v>2863.58252</c:v>
                </c:pt>
                <c:pt idx="11214">
                  <c:v>2863.355713</c:v>
                </c:pt>
                <c:pt idx="11215">
                  <c:v>2863.121338</c:v>
                </c:pt>
                <c:pt idx="11216">
                  <c:v>2862.884277</c:v>
                </c:pt>
                <c:pt idx="11217">
                  <c:v>2862.654785</c:v>
                </c:pt>
                <c:pt idx="11218">
                  <c:v>2862.434814</c:v>
                </c:pt>
                <c:pt idx="11219">
                  <c:v>2862.219482</c:v>
                </c:pt>
                <c:pt idx="11220">
                  <c:v>2862.003174</c:v>
                </c:pt>
                <c:pt idx="11221">
                  <c:v>2861.782959</c:v>
                </c:pt>
                <c:pt idx="11222">
                  <c:v>2861.559326</c:v>
                </c:pt>
                <c:pt idx="11223">
                  <c:v>2861.33374</c:v>
                </c:pt>
                <c:pt idx="11224">
                  <c:v>2861.107422</c:v>
                </c:pt>
                <c:pt idx="11225">
                  <c:v>2860.884277</c:v>
                </c:pt>
                <c:pt idx="11226">
                  <c:v>2860.668213</c:v>
                </c:pt>
                <c:pt idx="11227">
                  <c:v>2860.457031</c:v>
                </c:pt>
                <c:pt idx="11228">
                  <c:v>2860.247314</c:v>
                </c:pt>
                <c:pt idx="11229">
                  <c:v>2860.042236</c:v>
                </c:pt>
                <c:pt idx="11230">
                  <c:v>2859.845947</c:v>
                </c:pt>
                <c:pt idx="11231">
                  <c:v>2859.659424</c:v>
                </c:pt>
                <c:pt idx="11232">
                  <c:v>2859.479492</c:v>
                </c:pt>
                <c:pt idx="11233">
                  <c:v>2859.302734</c:v>
                </c:pt>
                <c:pt idx="11234">
                  <c:v>2859.125488</c:v>
                </c:pt>
                <c:pt idx="11235">
                  <c:v>2858.946777</c:v>
                </c:pt>
                <c:pt idx="11236">
                  <c:v>2858.766846</c:v>
                </c:pt>
                <c:pt idx="11237">
                  <c:v>2858.586182</c:v>
                </c:pt>
                <c:pt idx="11238">
                  <c:v>2858.405029</c:v>
                </c:pt>
                <c:pt idx="11239">
                  <c:v>2858.224609</c:v>
                </c:pt>
                <c:pt idx="11240">
                  <c:v>2858.044434</c:v>
                </c:pt>
                <c:pt idx="11241">
                  <c:v>2857.867188</c:v>
                </c:pt>
                <c:pt idx="11242">
                  <c:v>2857.698975</c:v>
                </c:pt>
                <c:pt idx="11243">
                  <c:v>2857.542236</c:v>
                </c:pt>
                <c:pt idx="11244">
                  <c:v>2857.391846</c:v>
                </c:pt>
                <c:pt idx="11245">
                  <c:v>2857.244385</c:v>
                </c:pt>
                <c:pt idx="11246">
                  <c:v>2857.101074</c:v>
                </c:pt>
                <c:pt idx="11247">
                  <c:v>2856.964844</c:v>
                </c:pt>
                <c:pt idx="11248">
                  <c:v>2856.837646</c:v>
                </c:pt>
                <c:pt idx="11249">
                  <c:v>2856.717285</c:v>
                </c:pt>
                <c:pt idx="11250">
                  <c:v>2856.599121</c:v>
                </c:pt>
                <c:pt idx="11251">
                  <c:v>2856.482422</c:v>
                </c:pt>
                <c:pt idx="11252">
                  <c:v>2856.364258</c:v>
                </c:pt>
                <c:pt idx="11253">
                  <c:v>2856.243896</c:v>
                </c:pt>
                <c:pt idx="11254">
                  <c:v>2856.126221</c:v>
                </c:pt>
                <c:pt idx="11255">
                  <c:v>2856.017822</c:v>
                </c:pt>
                <c:pt idx="11256">
                  <c:v>2855.919678</c:v>
                </c:pt>
                <c:pt idx="11257">
                  <c:v>2855.829834</c:v>
                </c:pt>
                <c:pt idx="11258">
                  <c:v>2855.743408</c:v>
                </c:pt>
                <c:pt idx="11259">
                  <c:v>2855.659424</c:v>
                </c:pt>
                <c:pt idx="11260">
                  <c:v>2855.583496</c:v>
                </c:pt>
                <c:pt idx="11261">
                  <c:v>2855.517334</c:v>
                </c:pt>
                <c:pt idx="11262">
                  <c:v>2855.456543</c:v>
                </c:pt>
                <c:pt idx="11263">
                  <c:v>2855.398438</c:v>
                </c:pt>
                <c:pt idx="11264">
                  <c:v>2855.341797</c:v>
                </c:pt>
                <c:pt idx="11265">
                  <c:v>2855.283203</c:v>
                </c:pt>
                <c:pt idx="11266">
                  <c:v>2855.2229</c:v>
                </c:pt>
                <c:pt idx="11267">
                  <c:v>2855.166016</c:v>
                </c:pt>
                <c:pt idx="11268">
                  <c:v>2855.116699</c:v>
                </c:pt>
                <c:pt idx="11269">
                  <c:v>2855.078857</c:v>
                </c:pt>
                <c:pt idx="11270">
                  <c:v>2855.048828</c:v>
                </c:pt>
                <c:pt idx="11271">
                  <c:v>2855.021484</c:v>
                </c:pt>
                <c:pt idx="11272">
                  <c:v>2854.998047</c:v>
                </c:pt>
                <c:pt idx="11273">
                  <c:v>2854.982666</c:v>
                </c:pt>
                <c:pt idx="11274">
                  <c:v>2854.972656</c:v>
                </c:pt>
                <c:pt idx="11275">
                  <c:v>2854.959961</c:v>
                </c:pt>
                <c:pt idx="11276">
                  <c:v>2854.939453</c:v>
                </c:pt>
                <c:pt idx="11277">
                  <c:v>2854.915527</c:v>
                </c:pt>
                <c:pt idx="11278">
                  <c:v>2854.896484</c:v>
                </c:pt>
                <c:pt idx="11279">
                  <c:v>2854.88623</c:v>
                </c:pt>
                <c:pt idx="11280">
                  <c:v>2854.883545</c:v>
                </c:pt>
                <c:pt idx="11281">
                  <c:v>2854.885498</c:v>
                </c:pt>
                <c:pt idx="11282">
                  <c:v>2854.888916</c:v>
                </c:pt>
                <c:pt idx="11283">
                  <c:v>2854.891357</c:v>
                </c:pt>
                <c:pt idx="11284">
                  <c:v>2854.892334</c:v>
                </c:pt>
                <c:pt idx="11285">
                  <c:v>2854.891846</c:v>
                </c:pt>
                <c:pt idx="11286">
                  <c:v>2854.891113</c:v>
                </c:pt>
                <c:pt idx="11287">
                  <c:v>2854.891113</c:v>
                </c:pt>
                <c:pt idx="11288">
                  <c:v>2854.891113</c:v>
                </c:pt>
                <c:pt idx="11289">
                  <c:v>2854.891113</c:v>
                </c:pt>
                <c:pt idx="11290">
                  <c:v>2854.891602</c:v>
                </c:pt>
                <c:pt idx="11291">
                  <c:v>2854.891846</c:v>
                </c:pt>
                <c:pt idx="11292">
                  <c:v>2854.891846</c:v>
                </c:pt>
                <c:pt idx="11293">
                  <c:v>2854.891602</c:v>
                </c:pt>
                <c:pt idx="11294">
                  <c:v>2854.891357</c:v>
                </c:pt>
                <c:pt idx="11295">
                  <c:v>2854.891113</c:v>
                </c:pt>
                <c:pt idx="11296">
                  <c:v>2854.890869</c:v>
                </c:pt>
                <c:pt idx="11297">
                  <c:v>2854.890869</c:v>
                </c:pt>
                <c:pt idx="11298">
                  <c:v>2854.891113</c:v>
                </c:pt>
                <c:pt idx="11299">
                  <c:v>2854.891357</c:v>
                </c:pt>
                <c:pt idx="11300">
                  <c:v>2854.891357</c:v>
                </c:pt>
                <c:pt idx="11301">
                  <c:v>2854.891113</c:v>
                </c:pt>
                <c:pt idx="11302">
                  <c:v>2854.891113</c:v>
                </c:pt>
                <c:pt idx="11303">
                  <c:v>2854.891357</c:v>
                </c:pt>
                <c:pt idx="11304">
                  <c:v>2854.891357</c:v>
                </c:pt>
                <c:pt idx="11305">
                  <c:v>2854.891113</c:v>
                </c:pt>
                <c:pt idx="11306">
                  <c:v>2854.891113</c:v>
                </c:pt>
                <c:pt idx="11307">
                  <c:v>2854.891357</c:v>
                </c:pt>
                <c:pt idx="11308">
                  <c:v>2854.891357</c:v>
                </c:pt>
                <c:pt idx="11309">
                  <c:v>2854.891113</c:v>
                </c:pt>
                <c:pt idx="11310">
                  <c:v>2854.891113</c:v>
                </c:pt>
                <c:pt idx="11311">
                  <c:v>2854.891357</c:v>
                </c:pt>
                <c:pt idx="11312">
                  <c:v>2854.891357</c:v>
                </c:pt>
                <c:pt idx="11313">
                  <c:v>2854.891113</c:v>
                </c:pt>
                <c:pt idx="11314">
                  <c:v>2854.891113</c:v>
                </c:pt>
                <c:pt idx="11315">
                  <c:v>2854.891357</c:v>
                </c:pt>
                <c:pt idx="11316">
                  <c:v>2854.891357</c:v>
                </c:pt>
                <c:pt idx="11317">
                  <c:v>2854.891113</c:v>
                </c:pt>
                <c:pt idx="11318">
                  <c:v>2854.891113</c:v>
                </c:pt>
                <c:pt idx="11319">
                  <c:v>2854.891357</c:v>
                </c:pt>
                <c:pt idx="11320">
                  <c:v>2854.891357</c:v>
                </c:pt>
                <c:pt idx="11321">
                  <c:v>2854.891113</c:v>
                </c:pt>
                <c:pt idx="11322">
                  <c:v>2854.891113</c:v>
                </c:pt>
                <c:pt idx="11323">
                  <c:v>2854.891357</c:v>
                </c:pt>
                <c:pt idx="11324">
                  <c:v>2854.891357</c:v>
                </c:pt>
                <c:pt idx="11325">
                  <c:v>2854.891113</c:v>
                </c:pt>
                <c:pt idx="11326">
                  <c:v>2854.891113</c:v>
                </c:pt>
                <c:pt idx="11327">
                  <c:v>2854.891357</c:v>
                </c:pt>
                <c:pt idx="11328">
                  <c:v>2854.891357</c:v>
                </c:pt>
                <c:pt idx="11329">
                  <c:v>2854.891113</c:v>
                </c:pt>
                <c:pt idx="11330">
                  <c:v>2854.891113</c:v>
                </c:pt>
                <c:pt idx="11331">
                  <c:v>2854.891357</c:v>
                </c:pt>
                <c:pt idx="11332">
                  <c:v>2854.891357</c:v>
                </c:pt>
                <c:pt idx="11333">
                  <c:v>2854.891113</c:v>
                </c:pt>
                <c:pt idx="11334">
                  <c:v>2854.891113</c:v>
                </c:pt>
                <c:pt idx="11335">
                  <c:v>2854.891357</c:v>
                </c:pt>
                <c:pt idx="11336">
                  <c:v>2854.891357</c:v>
                </c:pt>
                <c:pt idx="11337">
                  <c:v>2854.891113</c:v>
                </c:pt>
                <c:pt idx="11338">
                  <c:v>2854.891113</c:v>
                </c:pt>
                <c:pt idx="11339">
                  <c:v>2854.891357</c:v>
                </c:pt>
                <c:pt idx="11340">
                  <c:v>2854.891357</c:v>
                </c:pt>
                <c:pt idx="11341">
                  <c:v>2854.891113</c:v>
                </c:pt>
                <c:pt idx="11342">
                  <c:v>2854.891113</c:v>
                </c:pt>
                <c:pt idx="11343">
                  <c:v>2854.891357</c:v>
                </c:pt>
                <c:pt idx="11344">
                  <c:v>2854.891357</c:v>
                </c:pt>
                <c:pt idx="11345">
                  <c:v>2854.891113</c:v>
                </c:pt>
                <c:pt idx="11346">
                  <c:v>2854.891113</c:v>
                </c:pt>
                <c:pt idx="11347">
                  <c:v>2854.891357</c:v>
                </c:pt>
                <c:pt idx="11348">
                  <c:v>2854.891357</c:v>
                </c:pt>
                <c:pt idx="11349">
                  <c:v>2854.891113</c:v>
                </c:pt>
                <c:pt idx="11350">
                  <c:v>2854.891113</c:v>
                </c:pt>
                <c:pt idx="11351">
                  <c:v>2854.891357</c:v>
                </c:pt>
                <c:pt idx="11352">
                  <c:v>2854.891357</c:v>
                </c:pt>
                <c:pt idx="11353">
                  <c:v>2854.891113</c:v>
                </c:pt>
                <c:pt idx="11354">
                  <c:v>2854.891113</c:v>
                </c:pt>
                <c:pt idx="11355">
                  <c:v>2854.891357</c:v>
                </c:pt>
                <c:pt idx="11356">
                  <c:v>2854.891357</c:v>
                </c:pt>
                <c:pt idx="11357">
                  <c:v>2854.891113</c:v>
                </c:pt>
                <c:pt idx="11358">
                  <c:v>2854.891113</c:v>
                </c:pt>
                <c:pt idx="11359">
                  <c:v>2854.888916</c:v>
                </c:pt>
                <c:pt idx="11360">
                  <c:v>2854.876953</c:v>
                </c:pt>
                <c:pt idx="11361">
                  <c:v>2854.853516</c:v>
                </c:pt>
                <c:pt idx="11362">
                  <c:v>2854.825928</c:v>
                </c:pt>
                <c:pt idx="11363">
                  <c:v>2854.802246</c:v>
                </c:pt>
                <c:pt idx="11364">
                  <c:v>2854.779541</c:v>
                </c:pt>
                <c:pt idx="11365">
                  <c:v>2854.754639</c:v>
                </c:pt>
                <c:pt idx="11366">
                  <c:v>2854.730469</c:v>
                </c:pt>
                <c:pt idx="11367">
                  <c:v>2854.710449</c:v>
                </c:pt>
                <c:pt idx="11368">
                  <c:v>2854.69043</c:v>
                </c:pt>
                <c:pt idx="11369">
                  <c:v>2854.663574</c:v>
                </c:pt>
                <c:pt idx="11370">
                  <c:v>2854.62793</c:v>
                </c:pt>
                <c:pt idx="11371">
                  <c:v>2854.584229</c:v>
                </c:pt>
                <c:pt idx="11372">
                  <c:v>2854.536377</c:v>
                </c:pt>
                <c:pt idx="11373">
                  <c:v>2854.488281</c:v>
                </c:pt>
                <c:pt idx="11374">
                  <c:v>2854.441162</c:v>
                </c:pt>
                <c:pt idx="11375">
                  <c:v>2854.397705</c:v>
                </c:pt>
                <c:pt idx="11376">
                  <c:v>2854.362061</c:v>
                </c:pt>
                <c:pt idx="11377">
                  <c:v>2854.329346</c:v>
                </c:pt>
                <c:pt idx="11378">
                  <c:v>2854.288818</c:v>
                </c:pt>
                <c:pt idx="11379">
                  <c:v>2854.239014</c:v>
                </c:pt>
                <c:pt idx="11380">
                  <c:v>2854.181641</c:v>
                </c:pt>
                <c:pt idx="11381">
                  <c:v>2854.118896</c:v>
                </c:pt>
                <c:pt idx="11382">
                  <c:v>2854.054443</c:v>
                </c:pt>
                <c:pt idx="11383">
                  <c:v>2853.992432</c:v>
                </c:pt>
                <c:pt idx="11384">
                  <c:v>2853.931152</c:v>
                </c:pt>
                <c:pt idx="11385">
                  <c:v>2853.870605</c:v>
                </c:pt>
                <c:pt idx="11386">
                  <c:v>2853.812012</c:v>
                </c:pt>
                <c:pt idx="11387">
                  <c:v>2853.749512</c:v>
                </c:pt>
                <c:pt idx="11388">
                  <c:v>2853.680176</c:v>
                </c:pt>
                <c:pt idx="11389">
                  <c:v>2853.609375</c:v>
                </c:pt>
                <c:pt idx="11390">
                  <c:v>2853.54248</c:v>
                </c:pt>
                <c:pt idx="11391">
                  <c:v>2853.476318</c:v>
                </c:pt>
                <c:pt idx="11392">
                  <c:v>2853.403809</c:v>
                </c:pt>
                <c:pt idx="11393">
                  <c:v>2853.323242</c:v>
                </c:pt>
                <c:pt idx="11394">
                  <c:v>2853.235107</c:v>
                </c:pt>
                <c:pt idx="11395">
                  <c:v>2853.142822</c:v>
                </c:pt>
                <c:pt idx="11396">
                  <c:v>2853.050049</c:v>
                </c:pt>
                <c:pt idx="11397">
                  <c:v>2852.95752</c:v>
                </c:pt>
                <c:pt idx="11398">
                  <c:v>2852.866455</c:v>
                </c:pt>
                <c:pt idx="11399">
                  <c:v>2852.776367</c:v>
                </c:pt>
                <c:pt idx="11400">
                  <c:v>2852.687012</c:v>
                </c:pt>
                <c:pt idx="11401">
                  <c:v>2852.5979</c:v>
                </c:pt>
                <c:pt idx="11402">
                  <c:v>2852.508545</c:v>
                </c:pt>
                <c:pt idx="11403">
                  <c:v>2852.418457</c:v>
                </c:pt>
                <c:pt idx="11404">
                  <c:v>2852.328369</c:v>
                </c:pt>
                <c:pt idx="11405">
                  <c:v>2852.237793</c:v>
                </c:pt>
                <c:pt idx="11406">
                  <c:v>2852.14502</c:v>
                </c:pt>
                <c:pt idx="11407">
                  <c:v>2852.042969</c:v>
                </c:pt>
                <c:pt idx="11408">
                  <c:v>2851.929932</c:v>
                </c:pt>
                <c:pt idx="11409">
                  <c:v>2851.813232</c:v>
                </c:pt>
                <c:pt idx="11410">
                  <c:v>2851.699463</c:v>
                </c:pt>
                <c:pt idx="11411">
                  <c:v>2851.58667</c:v>
                </c:pt>
                <c:pt idx="11412">
                  <c:v>2851.471436</c:v>
                </c:pt>
                <c:pt idx="11413">
                  <c:v>2851.35498</c:v>
                </c:pt>
                <c:pt idx="11414">
                  <c:v>2851.236328</c:v>
                </c:pt>
                <c:pt idx="11415">
                  <c:v>2851.115234</c:v>
                </c:pt>
                <c:pt idx="11416">
                  <c:v>2850.994629</c:v>
                </c:pt>
                <c:pt idx="11417">
                  <c:v>2850.874268</c:v>
                </c:pt>
                <c:pt idx="11418">
                  <c:v>2850.750488</c:v>
                </c:pt>
                <c:pt idx="11419">
                  <c:v>2850.621582</c:v>
                </c:pt>
                <c:pt idx="11420">
                  <c:v>2850.490723</c:v>
                </c:pt>
                <c:pt idx="11421">
                  <c:v>2850.364014</c:v>
                </c:pt>
                <c:pt idx="11422">
                  <c:v>2850.241211</c:v>
                </c:pt>
                <c:pt idx="11423">
                  <c:v>2850.117432</c:v>
                </c:pt>
                <c:pt idx="11424">
                  <c:v>2849.989746</c:v>
                </c:pt>
                <c:pt idx="11425">
                  <c:v>2849.857666</c:v>
                </c:pt>
                <c:pt idx="11426">
                  <c:v>2849.722656</c:v>
                </c:pt>
                <c:pt idx="11427">
                  <c:v>2849.586182</c:v>
                </c:pt>
                <c:pt idx="11428">
                  <c:v>2849.449463</c:v>
                </c:pt>
                <c:pt idx="11429">
                  <c:v>2849.313965</c:v>
                </c:pt>
                <c:pt idx="11430">
                  <c:v>2849.176514</c:v>
                </c:pt>
                <c:pt idx="11431">
                  <c:v>2849.032471</c:v>
                </c:pt>
                <c:pt idx="11432">
                  <c:v>2848.884033</c:v>
                </c:pt>
                <c:pt idx="11433">
                  <c:v>2848.736084</c:v>
                </c:pt>
                <c:pt idx="11434">
                  <c:v>2848.592773</c:v>
                </c:pt>
                <c:pt idx="11435">
                  <c:v>2848.452148</c:v>
                </c:pt>
                <c:pt idx="11436">
                  <c:v>2848.308594</c:v>
                </c:pt>
                <c:pt idx="11437">
                  <c:v>2848.161377</c:v>
                </c:pt>
                <c:pt idx="11438">
                  <c:v>2848.012207</c:v>
                </c:pt>
                <c:pt idx="11439">
                  <c:v>2847.860596</c:v>
                </c:pt>
                <c:pt idx="11440">
                  <c:v>2847.708984</c:v>
                </c:pt>
                <c:pt idx="11441">
                  <c:v>2847.559082</c:v>
                </c:pt>
                <c:pt idx="11442">
                  <c:v>2847.408203</c:v>
                </c:pt>
                <c:pt idx="11443">
                  <c:v>2847.257813</c:v>
                </c:pt>
                <c:pt idx="11444">
                  <c:v>2847.108887</c:v>
                </c:pt>
                <c:pt idx="11445">
                  <c:v>2846.957031</c:v>
                </c:pt>
                <c:pt idx="11446">
                  <c:v>2846.79834</c:v>
                </c:pt>
                <c:pt idx="11447">
                  <c:v>2846.637451</c:v>
                </c:pt>
                <c:pt idx="11448">
                  <c:v>2846.480225</c:v>
                </c:pt>
                <c:pt idx="11449">
                  <c:v>2846.323242</c:v>
                </c:pt>
                <c:pt idx="11450">
                  <c:v>2846.160645</c:v>
                </c:pt>
                <c:pt idx="11451">
                  <c:v>2845.992188</c:v>
                </c:pt>
                <c:pt idx="11452">
                  <c:v>2845.826172</c:v>
                </c:pt>
                <c:pt idx="11453">
                  <c:v>2845.666992</c:v>
                </c:pt>
                <c:pt idx="11454">
                  <c:v>2845.510986</c:v>
                </c:pt>
                <c:pt idx="11455">
                  <c:v>2845.350098</c:v>
                </c:pt>
                <c:pt idx="11456">
                  <c:v>2845.18042</c:v>
                </c:pt>
                <c:pt idx="11457">
                  <c:v>2845.005371</c:v>
                </c:pt>
                <c:pt idx="11458">
                  <c:v>2844.834717</c:v>
                </c:pt>
                <c:pt idx="11459">
                  <c:v>2844.674561</c:v>
                </c:pt>
                <c:pt idx="11460">
                  <c:v>2844.519043</c:v>
                </c:pt>
                <c:pt idx="11461">
                  <c:v>2844.359131</c:v>
                </c:pt>
                <c:pt idx="11462">
                  <c:v>2844.19043</c:v>
                </c:pt>
                <c:pt idx="11463">
                  <c:v>2844.013428</c:v>
                </c:pt>
                <c:pt idx="11464">
                  <c:v>2843.831787</c:v>
                </c:pt>
                <c:pt idx="11465">
                  <c:v>2843.648193</c:v>
                </c:pt>
                <c:pt idx="11466">
                  <c:v>2843.465088</c:v>
                </c:pt>
                <c:pt idx="11467">
                  <c:v>2843.283691</c:v>
                </c:pt>
                <c:pt idx="11468">
                  <c:v>2843.10376</c:v>
                </c:pt>
                <c:pt idx="11469">
                  <c:v>2842.924805</c:v>
                </c:pt>
                <c:pt idx="11470">
                  <c:v>2842.74585</c:v>
                </c:pt>
                <c:pt idx="11471">
                  <c:v>2842.566162</c:v>
                </c:pt>
                <c:pt idx="11472">
                  <c:v>2842.388184</c:v>
                </c:pt>
                <c:pt idx="11473">
                  <c:v>2842.218994</c:v>
                </c:pt>
                <c:pt idx="11474">
                  <c:v>2842.061279</c:v>
                </c:pt>
                <c:pt idx="11475">
                  <c:v>2841.907715</c:v>
                </c:pt>
                <c:pt idx="11476">
                  <c:v>2841.749512</c:v>
                </c:pt>
                <c:pt idx="11477">
                  <c:v>2841.581299</c:v>
                </c:pt>
                <c:pt idx="11478">
                  <c:v>2841.403809</c:v>
                </c:pt>
                <c:pt idx="11479">
                  <c:v>2841.21875</c:v>
                </c:pt>
                <c:pt idx="11480">
                  <c:v>2841.026367</c:v>
                </c:pt>
                <c:pt idx="11481">
                  <c:v>2840.830078</c:v>
                </c:pt>
                <c:pt idx="11482">
                  <c:v>2840.635742</c:v>
                </c:pt>
                <c:pt idx="11483">
                  <c:v>2840.447266</c:v>
                </c:pt>
                <c:pt idx="11484">
                  <c:v>2840.264893</c:v>
                </c:pt>
                <c:pt idx="11485">
                  <c:v>2840.088379</c:v>
                </c:pt>
                <c:pt idx="11486">
                  <c:v>2839.919922</c:v>
                </c:pt>
                <c:pt idx="11487">
                  <c:v>2839.755859</c:v>
                </c:pt>
                <c:pt idx="11488">
                  <c:v>2839.590088</c:v>
                </c:pt>
                <c:pt idx="11489">
                  <c:v>2839.418701</c:v>
                </c:pt>
                <c:pt idx="11490">
                  <c:v>2839.241211</c:v>
                </c:pt>
                <c:pt idx="11491">
                  <c:v>2839.060303</c:v>
                </c:pt>
                <c:pt idx="11492">
                  <c:v>2838.877686</c:v>
                </c:pt>
                <c:pt idx="11493">
                  <c:v>2838.695801</c:v>
                </c:pt>
                <c:pt idx="11494">
                  <c:v>2838.514648</c:v>
                </c:pt>
                <c:pt idx="11495">
                  <c:v>2838.336914</c:v>
                </c:pt>
                <c:pt idx="11496">
                  <c:v>2838.168701</c:v>
                </c:pt>
                <c:pt idx="11497">
                  <c:v>2838.011963</c:v>
                </c:pt>
                <c:pt idx="11498">
                  <c:v>2837.859131</c:v>
                </c:pt>
                <c:pt idx="11499">
                  <c:v>2837.702881</c:v>
                </c:pt>
                <c:pt idx="11500">
                  <c:v>2837.546143</c:v>
                </c:pt>
                <c:pt idx="11501">
                  <c:v>2837.391357</c:v>
                </c:pt>
                <c:pt idx="11502">
                  <c:v>2837.235352</c:v>
                </c:pt>
                <c:pt idx="11503">
                  <c:v>2837.075195</c:v>
                </c:pt>
                <c:pt idx="11504">
                  <c:v>2836.915527</c:v>
                </c:pt>
                <c:pt idx="11505">
                  <c:v>2836.759521</c:v>
                </c:pt>
                <c:pt idx="11506">
                  <c:v>2836.606445</c:v>
                </c:pt>
                <c:pt idx="11507">
                  <c:v>2836.456055</c:v>
                </c:pt>
                <c:pt idx="11508">
                  <c:v>2836.30835</c:v>
                </c:pt>
                <c:pt idx="11509">
                  <c:v>2836.159424</c:v>
                </c:pt>
                <c:pt idx="11510">
                  <c:v>2836.01001</c:v>
                </c:pt>
                <c:pt idx="11511">
                  <c:v>2835.86084</c:v>
                </c:pt>
                <c:pt idx="11512">
                  <c:v>2835.709961</c:v>
                </c:pt>
                <c:pt idx="11513">
                  <c:v>2835.559326</c:v>
                </c:pt>
                <c:pt idx="11514">
                  <c:v>2835.412354</c:v>
                </c:pt>
                <c:pt idx="11515">
                  <c:v>2835.27124</c:v>
                </c:pt>
                <c:pt idx="11516">
                  <c:v>2835.132324</c:v>
                </c:pt>
                <c:pt idx="11517">
                  <c:v>2834.989746</c:v>
                </c:pt>
                <c:pt idx="11518">
                  <c:v>2834.842529</c:v>
                </c:pt>
                <c:pt idx="11519">
                  <c:v>2834.696289</c:v>
                </c:pt>
                <c:pt idx="11520">
                  <c:v>2834.554199</c:v>
                </c:pt>
                <c:pt idx="11521">
                  <c:v>2834.413086</c:v>
                </c:pt>
                <c:pt idx="11522">
                  <c:v>2834.268799</c:v>
                </c:pt>
                <c:pt idx="11523">
                  <c:v>2834.121338</c:v>
                </c:pt>
                <c:pt idx="11524">
                  <c:v>2833.975098</c:v>
                </c:pt>
                <c:pt idx="11525">
                  <c:v>2833.83252</c:v>
                </c:pt>
                <c:pt idx="11526">
                  <c:v>2833.692139</c:v>
                </c:pt>
                <c:pt idx="11527">
                  <c:v>2833.54834</c:v>
                </c:pt>
                <c:pt idx="11528">
                  <c:v>2833.401123</c:v>
                </c:pt>
                <c:pt idx="11529">
                  <c:v>2833.252441</c:v>
                </c:pt>
                <c:pt idx="11530">
                  <c:v>2833.101318</c:v>
                </c:pt>
                <c:pt idx="11531">
                  <c:v>2832.949463</c:v>
                </c:pt>
                <c:pt idx="11532">
                  <c:v>2832.801758</c:v>
                </c:pt>
                <c:pt idx="11533">
                  <c:v>2832.660156</c:v>
                </c:pt>
                <c:pt idx="11534">
                  <c:v>2832.52417</c:v>
                </c:pt>
                <c:pt idx="11535">
                  <c:v>2832.390869</c:v>
                </c:pt>
                <c:pt idx="11536">
                  <c:v>2832.258057</c:v>
                </c:pt>
                <c:pt idx="11537">
                  <c:v>2832.124268</c:v>
                </c:pt>
                <c:pt idx="11538">
                  <c:v>2831.989746</c:v>
                </c:pt>
                <c:pt idx="11539">
                  <c:v>2831.854736</c:v>
                </c:pt>
                <c:pt idx="11540">
                  <c:v>2831.719727</c:v>
                </c:pt>
                <c:pt idx="11541">
                  <c:v>2831.584473</c:v>
                </c:pt>
                <c:pt idx="11542">
                  <c:v>2831.448975</c:v>
                </c:pt>
                <c:pt idx="11543">
                  <c:v>2831.313721</c:v>
                </c:pt>
                <c:pt idx="11544">
                  <c:v>2831.178711</c:v>
                </c:pt>
                <c:pt idx="11545">
                  <c:v>2831.043701</c:v>
                </c:pt>
                <c:pt idx="11546">
                  <c:v>2830.908936</c:v>
                </c:pt>
                <c:pt idx="11547">
                  <c:v>2830.777344</c:v>
                </c:pt>
                <c:pt idx="11548">
                  <c:v>2830.651855</c:v>
                </c:pt>
                <c:pt idx="11549">
                  <c:v>2830.530762</c:v>
                </c:pt>
                <c:pt idx="11550">
                  <c:v>2830.410645</c:v>
                </c:pt>
                <c:pt idx="11551">
                  <c:v>2830.29248</c:v>
                </c:pt>
                <c:pt idx="11552">
                  <c:v>2830.174316</c:v>
                </c:pt>
                <c:pt idx="11553">
                  <c:v>2830.054199</c:v>
                </c:pt>
                <c:pt idx="11554">
                  <c:v>2829.93457</c:v>
                </c:pt>
                <c:pt idx="11555">
                  <c:v>2829.814941</c:v>
                </c:pt>
                <c:pt idx="11556">
                  <c:v>2829.694336</c:v>
                </c:pt>
                <c:pt idx="11557">
                  <c:v>2829.577393</c:v>
                </c:pt>
                <c:pt idx="11558">
                  <c:v>2829.467285</c:v>
                </c:pt>
                <c:pt idx="11559">
                  <c:v>2829.35791</c:v>
                </c:pt>
                <c:pt idx="11560">
                  <c:v>2829.244385</c:v>
                </c:pt>
                <c:pt idx="11561">
                  <c:v>2829.130615</c:v>
                </c:pt>
                <c:pt idx="11562">
                  <c:v>2829.022705</c:v>
                </c:pt>
                <c:pt idx="11563">
                  <c:v>2828.922852</c:v>
                </c:pt>
                <c:pt idx="11564">
                  <c:v>2828.830811</c:v>
                </c:pt>
                <c:pt idx="11565">
                  <c:v>2828.742676</c:v>
                </c:pt>
                <c:pt idx="11566">
                  <c:v>2828.655762</c:v>
                </c:pt>
                <c:pt idx="11567">
                  <c:v>2828.568359</c:v>
                </c:pt>
                <c:pt idx="11568">
                  <c:v>2828.477295</c:v>
                </c:pt>
                <c:pt idx="11569">
                  <c:v>2828.375977</c:v>
                </c:pt>
                <c:pt idx="11570">
                  <c:v>2828.262451</c:v>
                </c:pt>
                <c:pt idx="11571">
                  <c:v>2828.14502</c:v>
                </c:pt>
                <c:pt idx="11572">
                  <c:v>2828.033691</c:v>
                </c:pt>
                <c:pt idx="11573">
                  <c:v>2827.932373</c:v>
                </c:pt>
                <c:pt idx="11574">
                  <c:v>2827.839844</c:v>
                </c:pt>
                <c:pt idx="11575">
                  <c:v>2827.751953</c:v>
                </c:pt>
                <c:pt idx="11576">
                  <c:v>2827.665527</c:v>
                </c:pt>
                <c:pt idx="11577">
                  <c:v>2827.578613</c:v>
                </c:pt>
                <c:pt idx="11578">
                  <c:v>2827.489746</c:v>
                </c:pt>
                <c:pt idx="11579">
                  <c:v>2827.399658</c:v>
                </c:pt>
                <c:pt idx="11580">
                  <c:v>2827.308838</c:v>
                </c:pt>
                <c:pt idx="11581">
                  <c:v>2827.218018</c:v>
                </c:pt>
                <c:pt idx="11582">
                  <c:v>2827.127441</c:v>
                </c:pt>
                <c:pt idx="11583">
                  <c:v>2827.037354</c:v>
                </c:pt>
                <c:pt idx="11584">
                  <c:v>2826.947754</c:v>
                </c:pt>
                <c:pt idx="11585">
                  <c:v>2826.85791</c:v>
                </c:pt>
                <c:pt idx="11586">
                  <c:v>2826.768066</c:v>
                </c:pt>
                <c:pt idx="11587">
                  <c:v>2826.677734</c:v>
                </c:pt>
                <c:pt idx="11588">
                  <c:v>2826.587891</c:v>
                </c:pt>
                <c:pt idx="11589">
                  <c:v>2826.498291</c:v>
                </c:pt>
                <c:pt idx="11590">
                  <c:v>2826.408447</c:v>
                </c:pt>
                <c:pt idx="11591">
                  <c:v>2826.318115</c:v>
                </c:pt>
                <c:pt idx="11592">
                  <c:v>2826.227783</c:v>
                </c:pt>
                <c:pt idx="11593">
                  <c:v>2826.137695</c:v>
                </c:pt>
                <c:pt idx="11594">
                  <c:v>2826.047607</c:v>
                </c:pt>
                <c:pt idx="11595">
                  <c:v>2825.957764</c:v>
                </c:pt>
                <c:pt idx="11596">
                  <c:v>2825.868164</c:v>
                </c:pt>
                <c:pt idx="11597">
                  <c:v>2825.778076</c:v>
                </c:pt>
                <c:pt idx="11598">
                  <c:v>2825.687744</c:v>
                </c:pt>
                <c:pt idx="11599">
                  <c:v>2825.597412</c:v>
                </c:pt>
                <c:pt idx="11600">
                  <c:v>2825.507324</c:v>
                </c:pt>
                <c:pt idx="11601">
                  <c:v>2825.417725</c:v>
                </c:pt>
                <c:pt idx="11602">
                  <c:v>2825.328369</c:v>
                </c:pt>
                <c:pt idx="11603">
                  <c:v>2825.23584</c:v>
                </c:pt>
                <c:pt idx="11604">
                  <c:v>2825.134521</c:v>
                </c:pt>
                <c:pt idx="11605">
                  <c:v>2825.021484</c:v>
                </c:pt>
                <c:pt idx="11606">
                  <c:v>2824.904541</c:v>
                </c:pt>
                <c:pt idx="11607">
                  <c:v>2824.793213</c:v>
                </c:pt>
                <c:pt idx="11608">
                  <c:v>2824.69165</c:v>
                </c:pt>
                <c:pt idx="11609">
                  <c:v>2824.599365</c:v>
                </c:pt>
                <c:pt idx="11610">
                  <c:v>2824.511719</c:v>
                </c:pt>
                <c:pt idx="11611">
                  <c:v>2824.425537</c:v>
                </c:pt>
                <c:pt idx="11612">
                  <c:v>2824.338623</c:v>
                </c:pt>
                <c:pt idx="11613">
                  <c:v>2824.247559</c:v>
                </c:pt>
                <c:pt idx="11614">
                  <c:v>2824.145752</c:v>
                </c:pt>
                <c:pt idx="11615">
                  <c:v>2824.031982</c:v>
                </c:pt>
                <c:pt idx="11616">
                  <c:v>2823.914795</c:v>
                </c:pt>
                <c:pt idx="11617">
                  <c:v>2823.803223</c:v>
                </c:pt>
                <c:pt idx="11618">
                  <c:v>2823.701904</c:v>
                </c:pt>
                <c:pt idx="11619">
                  <c:v>2823.608887</c:v>
                </c:pt>
                <c:pt idx="11620">
                  <c:v>2823.520996</c:v>
                </c:pt>
                <c:pt idx="11621">
                  <c:v>2823.432373</c:v>
                </c:pt>
                <c:pt idx="11622">
                  <c:v>2823.333984</c:v>
                </c:pt>
                <c:pt idx="11623">
                  <c:v>2823.2229</c:v>
                </c:pt>
                <c:pt idx="11624">
                  <c:v>2823.106201</c:v>
                </c:pt>
                <c:pt idx="11625">
                  <c:v>2822.994385</c:v>
                </c:pt>
                <c:pt idx="11626">
                  <c:v>2822.892334</c:v>
                </c:pt>
                <c:pt idx="11627">
                  <c:v>2822.799072</c:v>
                </c:pt>
                <c:pt idx="11628">
                  <c:v>2822.71167</c:v>
                </c:pt>
                <c:pt idx="11629">
                  <c:v>2822.625732</c:v>
                </c:pt>
                <c:pt idx="11630">
                  <c:v>2822.538574</c:v>
                </c:pt>
                <c:pt idx="11631">
                  <c:v>2822.447021</c:v>
                </c:pt>
                <c:pt idx="11632">
                  <c:v>2822.344971</c:v>
                </c:pt>
                <c:pt idx="11633">
                  <c:v>2822.231201</c:v>
                </c:pt>
                <c:pt idx="11634">
                  <c:v>2822.114014</c:v>
                </c:pt>
                <c:pt idx="11635">
                  <c:v>2822.00293</c:v>
                </c:pt>
                <c:pt idx="11636">
                  <c:v>2821.901611</c:v>
                </c:pt>
                <c:pt idx="11637">
                  <c:v>2821.809082</c:v>
                </c:pt>
                <c:pt idx="11638">
                  <c:v>2821.721436</c:v>
                </c:pt>
                <c:pt idx="11639">
                  <c:v>2821.635254</c:v>
                </c:pt>
                <c:pt idx="11640">
                  <c:v>2821.54834</c:v>
                </c:pt>
                <c:pt idx="11641">
                  <c:v>2821.459473</c:v>
                </c:pt>
                <c:pt idx="11642">
                  <c:v>2821.369629</c:v>
                </c:pt>
                <c:pt idx="11643">
                  <c:v>2821.279053</c:v>
                </c:pt>
                <c:pt idx="11644">
                  <c:v>2821.188721</c:v>
                </c:pt>
                <c:pt idx="11645">
                  <c:v>2821.098389</c:v>
                </c:pt>
                <c:pt idx="11646">
                  <c:v>2821.008545</c:v>
                </c:pt>
                <c:pt idx="11647">
                  <c:v>2820.917969</c:v>
                </c:pt>
                <c:pt idx="11648">
                  <c:v>2820.827393</c:v>
                </c:pt>
                <c:pt idx="11649">
                  <c:v>2820.737305</c:v>
                </c:pt>
                <c:pt idx="11650">
                  <c:v>2820.647705</c:v>
                </c:pt>
                <c:pt idx="11651">
                  <c:v>2820.558105</c:v>
                </c:pt>
                <c:pt idx="11652">
                  <c:v>2820.468506</c:v>
                </c:pt>
                <c:pt idx="11653">
                  <c:v>2820.378662</c:v>
                </c:pt>
                <c:pt idx="11654">
                  <c:v>2820.28833</c:v>
                </c:pt>
                <c:pt idx="11655">
                  <c:v>2820.197998</c:v>
                </c:pt>
                <c:pt idx="11656">
                  <c:v>2820.107666</c:v>
                </c:pt>
                <c:pt idx="11657">
                  <c:v>2820.017578</c:v>
                </c:pt>
                <c:pt idx="11658">
                  <c:v>2819.927734</c:v>
                </c:pt>
                <c:pt idx="11659">
                  <c:v>2819.840332</c:v>
                </c:pt>
                <c:pt idx="11660">
                  <c:v>2819.762451</c:v>
                </c:pt>
                <c:pt idx="11661">
                  <c:v>2819.695557</c:v>
                </c:pt>
                <c:pt idx="11662">
                  <c:v>2819.63208</c:v>
                </c:pt>
                <c:pt idx="11663">
                  <c:v>2819.563232</c:v>
                </c:pt>
                <c:pt idx="11664">
                  <c:v>2819.484619</c:v>
                </c:pt>
                <c:pt idx="11665">
                  <c:v>2819.396484</c:v>
                </c:pt>
                <c:pt idx="11666">
                  <c:v>2819.303223</c:v>
                </c:pt>
                <c:pt idx="11667">
                  <c:v>2819.208984</c:v>
                </c:pt>
                <c:pt idx="11668">
                  <c:v>2819.116455</c:v>
                </c:pt>
                <c:pt idx="11669">
                  <c:v>2819.026367</c:v>
                </c:pt>
                <c:pt idx="11670">
                  <c:v>2818.937256</c:v>
                </c:pt>
                <c:pt idx="11671">
                  <c:v>2818.848145</c:v>
                </c:pt>
                <c:pt idx="11672">
                  <c:v>2818.758545</c:v>
                </c:pt>
                <c:pt idx="11673">
                  <c:v>2818.668701</c:v>
                </c:pt>
                <c:pt idx="11674">
                  <c:v>2818.578369</c:v>
                </c:pt>
                <c:pt idx="11675">
                  <c:v>2818.488281</c:v>
                </c:pt>
                <c:pt idx="11676">
                  <c:v>2818.395752</c:v>
                </c:pt>
                <c:pt idx="11677">
                  <c:v>2818.294189</c:v>
                </c:pt>
                <c:pt idx="11678">
                  <c:v>2818.181396</c:v>
                </c:pt>
                <c:pt idx="11679">
                  <c:v>2818.064697</c:v>
                </c:pt>
                <c:pt idx="11680">
                  <c:v>2817.953369</c:v>
                </c:pt>
                <c:pt idx="11681">
                  <c:v>2817.849609</c:v>
                </c:pt>
                <c:pt idx="11682">
                  <c:v>2817.745361</c:v>
                </c:pt>
                <c:pt idx="11683">
                  <c:v>2817.635254</c:v>
                </c:pt>
                <c:pt idx="11684">
                  <c:v>2817.52002</c:v>
                </c:pt>
                <c:pt idx="11685">
                  <c:v>2817.399902</c:v>
                </c:pt>
                <c:pt idx="11686">
                  <c:v>2817.273926</c:v>
                </c:pt>
                <c:pt idx="11687">
                  <c:v>2817.142578</c:v>
                </c:pt>
                <c:pt idx="11688">
                  <c:v>2817.007813</c:v>
                </c:pt>
                <c:pt idx="11689">
                  <c:v>2816.871094</c:v>
                </c:pt>
                <c:pt idx="11690">
                  <c:v>2816.734131</c:v>
                </c:pt>
                <c:pt idx="11691">
                  <c:v>2816.595947</c:v>
                </c:pt>
                <c:pt idx="11692">
                  <c:v>2816.452148</c:v>
                </c:pt>
                <c:pt idx="11693">
                  <c:v>2816.303711</c:v>
                </c:pt>
                <c:pt idx="11694">
                  <c:v>2816.15332</c:v>
                </c:pt>
                <c:pt idx="11695">
                  <c:v>2815.998535</c:v>
                </c:pt>
                <c:pt idx="11696">
                  <c:v>2815.834473</c:v>
                </c:pt>
                <c:pt idx="11697">
                  <c:v>2815.661621</c:v>
                </c:pt>
                <c:pt idx="11698">
                  <c:v>2815.479492</c:v>
                </c:pt>
                <c:pt idx="11699">
                  <c:v>2815.285156</c:v>
                </c:pt>
                <c:pt idx="11700">
                  <c:v>2815.078857</c:v>
                </c:pt>
                <c:pt idx="11701">
                  <c:v>2814.86792</c:v>
                </c:pt>
                <c:pt idx="11702">
                  <c:v>2814.654785</c:v>
                </c:pt>
                <c:pt idx="11703">
                  <c:v>2814.438232</c:v>
                </c:pt>
                <c:pt idx="11704">
                  <c:v>2814.218018</c:v>
                </c:pt>
                <c:pt idx="11705">
                  <c:v>2813.994873</c:v>
                </c:pt>
                <c:pt idx="11706">
                  <c:v>2813.769287</c:v>
                </c:pt>
                <c:pt idx="11707">
                  <c:v>2813.543213</c:v>
                </c:pt>
                <c:pt idx="11708">
                  <c:v>2813.314453</c:v>
                </c:pt>
                <c:pt idx="11709">
                  <c:v>2813.077148</c:v>
                </c:pt>
                <c:pt idx="11710">
                  <c:v>2812.828857</c:v>
                </c:pt>
                <c:pt idx="11711">
                  <c:v>2812.577148</c:v>
                </c:pt>
                <c:pt idx="11712">
                  <c:v>2812.328613</c:v>
                </c:pt>
                <c:pt idx="11713">
                  <c:v>2812.080566</c:v>
                </c:pt>
                <c:pt idx="11714">
                  <c:v>2811.827148</c:v>
                </c:pt>
                <c:pt idx="11715">
                  <c:v>2811.565918</c:v>
                </c:pt>
                <c:pt idx="11716">
                  <c:v>2811.29834</c:v>
                </c:pt>
                <c:pt idx="11717">
                  <c:v>2811.026855</c:v>
                </c:pt>
                <c:pt idx="11718">
                  <c:v>2810.754395</c:v>
                </c:pt>
                <c:pt idx="11719">
                  <c:v>2810.482422</c:v>
                </c:pt>
                <c:pt idx="11720">
                  <c:v>2810.211182</c:v>
                </c:pt>
                <c:pt idx="11721">
                  <c:v>2809.941406</c:v>
                </c:pt>
                <c:pt idx="11722">
                  <c:v>2809.672119</c:v>
                </c:pt>
                <c:pt idx="11723">
                  <c:v>2809.402588</c:v>
                </c:pt>
                <c:pt idx="11724">
                  <c:v>2809.132813</c:v>
                </c:pt>
                <c:pt idx="11725">
                  <c:v>2808.862549</c:v>
                </c:pt>
                <c:pt idx="11726">
                  <c:v>2808.592285</c:v>
                </c:pt>
                <c:pt idx="11727">
                  <c:v>2808.322021</c:v>
                </c:pt>
                <c:pt idx="11728">
                  <c:v>2808.052002</c:v>
                </c:pt>
                <c:pt idx="11729">
                  <c:v>2807.782227</c:v>
                </c:pt>
                <c:pt idx="11730">
                  <c:v>2807.512451</c:v>
                </c:pt>
                <c:pt idx="11731">
                  <c:v>2807.242432</c:v>
                </c:pt>
                <c:pt idx="11732">
                  <c:v>2806.972656</c:v>
                </c:pt>
                <c:pt idx="11733">
                  <c:v>2806.702393</c:v>
                </c:pt>
                <c:pt idx="11734">
                  <c:v>2806.432373</c:v>
                </c:pt>
                <c:pt idx="11735">
                  <c:v>2806.162354</c:v>
                </c:pt>
                <c:pt idx="11736">
                  <c:v>2805.892578</c:v>
                </c:pt>
                <c:pt idx="11737">
                  <c:v>2805.623047</c:v>
                </c:pt>
                <c:pt idx="11738">
                  <c:v>2805.353027</c:v>
                </c:pt>
                <c:pt idx="11739">
                  <c:v>2805.08252</c:v>
                </c:pt>
                <c:pt idx="11740">
                  <c:v>2804.812012</c:v>
                </c:pt>
                <c:pt idx="11741">
                  <c:v>2804.541992</c:v>
                </c:pt>
                <c:pt idx="11742">
                  <c:v>2804.271973</c:v>
                </c:pt>
                <c:pt idx="11743">
                  <c:v>2804.001709</c:v>
                </c:pt>
                <c:pt idx="11744">
                  <c:v>2803.729492</c:v>
                </c:pt>
                <c:pt idx="11745">
                  <c:v>2803.448486</c:v>
                </c:pt>
                <c:pt idx="11746">
                  <c:v>2803.155762</c:v>
                </c:pt>
                <c:pt idx="11747">
                  <c:v>2802.858887</c:v>
                </c:pt>
                <c:pt idx="11748">
                  <c:v>2802.567627</c:v>
                </c:pt>
                <c:pt idx="11749">
                  <c:v>2802.286133</c:v>
                </c:pt>
                <c:pt idx="11750">
                  <c:v>2802.013672</c:v>
                </c:pt>
                <c:pt idx="11751">
                  <c:v>2801.746582</c:v>
                </c:pt>
                <c:pt idx="11752">
                  <c:v>2801.480713</c:v>
                </c:pt>
                <c:pt idx="11753">
                  <c:v>2801.210693</c:v>
                </c:pt>
                <c:pt idx="11754">
                  <c:v>2800.929932</c:v>
                </c:pt>
                <c:pt idx="11755">
                  <c:v>2800.636475</c:v>
                </c:pt>
                <c:pt idx="11756">
                  <c:v>2800.338623</c:v>
                </c:pt>
                <c:pt idx="11757">
                  <c:v>2800.046875</c:v>
                </c:pt>
                <c:pt idx="11758">
                  <c:v>2799.765137</c:v>
                </c:pt>
                <c:pt idx="11759">
                  <c:v>2799.48999</c:v>
                </c:pt>
                <c:pt idx="11760">
                  <c:v>2799.211182</c:v>
                </c:pt>
                <c:pt idx="11761">
                  <c:v>2798.922607</c:v>
                </c:pt>
                <c:pt idx="11762">
                  <c:v>2798.62915</c:v>
                </c:pt>
                <c:pt idx="11763">
                  <c:v>2798.340088</c:v>
                </c:pt>
                <c:pt idx="11764">
                  <c:v>2798.059082</c:v>
                </c:pt>
                <c:pt idx="11765">
                  <c:v>2797.785645</c:v>
                </c:pt>
                <c:pt idx="11766">
                  <c:v>2797.514404</c:v>
                </c:pt>
                <c:pt idx="11767">
                  <c:v>2797.238525</c:v>
                </c:pt>
                <c:pt idx="11768">
                  <c:v>2796.95752</c:v>
                </c:pt>
                <c:pt idx="11769">
                  <c:v>2796.673096</c:v>
                </c:pt>
                <c:pt idx="11770">
                  <c:v>2796.385498</c:v>
                </c:pt>
                <c:pt idx="11771">
                  <c:v>2796.098145</c:v>
                </c:pt>
                <c:pt idx="11772">
                  <c:v>2795.815186</c:v>
                </c:pt>
                <c:pt idx="11773">
                  <c:v>2795.539063</c:v>
                </c:pt>
                <c:pt idx="11774">
                  <c:v>2795.267822</c:v>
                </c:pt>
                <c:pt idx="11775">
                  <c:v>2795.001953</c:v>
                </c:pt>
                <c:pt idx="11776">
                  <c:v>2794.745605</c:v>
                </c:pt>
                <c:pt idx="11777">
                  <c:v>2794.5</c:v>
                </c:pt>
                <c:pt idx="11778">
                  <c:v>2794.257813</c:v>
                </c:pt>
                <c:pt idx="11779">
                  <c:v>2794.009277</c:v>
                </c:pt>
                <c:pt idx="11780">
                  <c:v>2793.752686</c:v>
                </c:pt>
                <c:pt idx="11781">
                  <c:v>2793.496338</c:v>
                </c:pt>
                <c:pt idx="11782">
                  <c:v>2793.246094</c:v>
                </c:pt>
                <c:pt idx="11783">
                  <c:v>2793.001709</c:v>
                </c:pt>
                <c:pt idx="11784">
                  <c:v>2792.761475</c:v>
                </c:pt>
                <c:pt idx="11785">
                  <c:v>2792.5271</c:v>
                </c:pt>
                <c:pt idx="11786">
                  <c:v>2792.298096</c:v>
                </c:pt>
                <c:pt idx="11787">
                  <c:v>2792.072998</c:v>
                </c:pt>
                <c:pt idx="11788">
                  <c:v>2791.849365</c:v>
                </c:pt>
                <c:pt idx="11789">
                  <c:v>2791.625488</c:v>
                </c:pt>
                <c:pt idx="11790">
                  <c:v>2791.401367</c:v>
                </c:pt>
                <c:pt idx="11791">
                  <c:v>2791.176758</c:v>
                </c:pt>
                <c:pt idx="11792">
                  <c:v>2790.95459</c:v>
                </c:pt>
                <c:pt idx="11793">
                  <c:v>2790.740967</c:v>
                </c:pt>
                <c:pt idx="11794">
                  <c:v>2790.54126</c:v>
                </c:pt>
                <c:pt idx="11795">
                  <c:v>2790.352051</c:v>
                </c:pt>
                <c:pt idx="11796">
                  <c:v>2790.162354</c:v>
                </c:pt>
                <c:pt idx="11797">
                  <c:v>2789.964111</c:v>
                </c:pt>
                <c:pt idx="11798">
                  <c:v>2789.761475</c:v>
                </c:pt>
                <c:pt idx="11799">
                  <c:v>2789.562256</c:v>
                </c:pt>
                <c:pt idx="11800">
                  <c:v>2789.371094</c:v>
                </c:pt>
                <c:pt idx="11801">
                  <c:v>2789.187744</c:v>
                </c:pt>
                <c:pt idx="11802">
                  <c:v>2789.009521</c:v>
                </c:pt>
                <c:pt idx="11803">
                  <c:v>2788.833008</c:v>
                </c:pt>
                <c:pt idx="11804">
                  <c:v>2788.658447</c:v>
                </c:pt>
                <c:pt idx="11805">
                  <c:v>2788.491455</c:v>
                </c:pt>
                <c:pt idx="11806">
                  <c:v>2788.334473</c:v>
                </c:pt>
                <c:pt idx="11807">
                  <c:v>2788.180664</c:v>
                </c:pt>
                <c:pt idx="11808">
                  <c:v>2788.020996</c:v>
                </c:pt>
                <c:pt idx="11809">
                  <c:v>2787.854492</c:v>
                </c:pt>
                <c:pt idx="11810">
                  <c:v>2787.688477</c:v>
                </c:pt>
                <c:pt idx="11811">
                  <c:v>2787.529053</c:v>
                </c:pt>
                <c:pt idx="11812">
                  <c:v>2787.371826</c:v>
                </c:pt>
                <c:pt idx="11813">
                  <c:v>2787.212158</c:v>
                </c:pt>
                <c:pt idx="11814">
                  <c:v>2787.053711</c:v>
                </c:pt>
                <c:pt idx="11815">
                  <c:v>2786.89917</c:v>
                </c:pt>
                <c:pt idx="11816">
                  <c:v>2786.746826</c:v>
                </c:pt>
                <c:pt idx="11817">
                  <c:v>2786.596924</c:v>
                </c:pt>
                <c:pt idx="11818">
                  <c:v>2786.44873</c:v>
                </c:pt>
                <c:pt idx="11819">
                  <c:v>2786.296875</c:v>
                </c:pt>
                <c:pt idx="11820">
                  <c:v>2786.137939</c:v>
                </c:pt>
                <c:pt idx="11821">
                  <c:v>2785.977539</c:v>
                </c:pt>
                <c:pt idx="11822">
                  <c:v>2785.820557</c:v>
                </c:pt>
                <c:pt idx="11823">
                  <c:v>2785.666504</c:v>
                </c:pt>
                <c:pt idx="11824">
                  <c:v>2785.515625</c:v>
                </c:pt>
                <c:pt idx="11825">
                  <c:v>2785.367188</c:v>
                </c:pt>
                <c:pt idx="11826">
                  <c:v>2785.21582</c:v>
                </c:pt>
                <c:pt idx="11827">
                  <c:v>2785.054688</c:v>
                </c:pt>
                <c:pt idx="11828">
                  <c:v>2784.885498</c:v>
                </c:pt>
                <c:pt idx="11829">
                  <c:v>2784.717773</c:v>
                </c:pt>
                <c:pt idx="11830">
                  <c:v>2784.557373</c:v>
                </c:pt>
                <c:pt idx="11831">
                  <c:v>2784.400391</c:v>
                </c:pt>
                <c:pt idx="11832">
                  <c:v>2784.239502</c:v>
                </c:pt>
                <c:pt idx="11833">
                  <c:v>2784.070068</c:v>
                </c:pt>
                <c:pt idx="11834">
                  <c:v>2783.892822</c:v>
                </c:pt>
                <c:pt idx="11835">
                  <c:v>2783.710938</c:v>
                </c:pt>
                <c:pt idx="11836">
                  <c:v>2783.527832</c:v>
                </c:pt>
                <c:pt idx="11837">
                  <c:v>2783.342529</c:v>
                </c:pt>
                <c:pt idx="11838">
                  <c:v>2783.149414</c:v>
                </c:pt>
                <c:pt idx="11839">
                  <c:v>2782.946533</c:v>
                </c:pt>
                <c:pt idx="11840">
                  <c:v>2782.737793</c:v>
                </c:pt>
                <c:pt idx="11841">
                  <c:v>2782.525635</c:v>
                </c:pt>
                <c:pt idx="11842">
                  <c:v>2782.309082</c:v>
                </c:pt>
                <c:pt idx="11843">
                  <c:v>2782.085449</c:v>
                </c:pt>
                <c:pt idx="11844">
                  <c:v>2781.849609</c:v>
                </c:pt>
                <c:pt idx="11845">
                  <c:v>2781.598389</c:v>
                </c:pt>
                <c:pt idx="11846">
                  <c:v>2781.333496</c:v>
                </c:pt>
                <c:pt idx="11847">
                  <c:v>2781.060791</c:v>
                </c:pt>
                <c:pt idx="11848">
                  <c:v>2780.785645</c:v>
                </c:pt>
                <c:pt idx="11849">
                  <c:v>2780.509277</c:v>
                </c:pt>
                <c:pt idx="11850">
                  <c:v>2780.22583</c:v>
                </c:pt>
                <c:pt idx="11851">
                  <c:v>2779.930176</c:v>
                </c:pt>
                <c:pt idx="11852">
                  <c:v>2779.622559</c:v>
                </c:pt>
                <c:pt idx="11853">
                  <c:v>2779.306885</c:v>
                </c:pt>
                <c:pt idx="11854">
                  <c:v>2778.985352</c:v>
                </c:pt>
                <c:pt idx="11855">
                  <c:v>2778.654785</c:v>
                </c:pt>
                <c:pt idx="11856">
                  <c:v>2778.312012</c:v>
                </c:pt>
                <c:pt idx="11857">
                  <c:v>2777.958252</c:v>
                </c:pt>
                <c:pt idx="11858">
                  <c:v>2777.595215</c:v>
                </c:pt>
                <c:pt idx="11859">
                  <c:v>2777.219727</c:v>
                </c:pt>
                <c:pt idx="11860">
                  <c:v>2776.830811</c:v>
                </c:pt>
                <c:pt idx="11861">
                  <c:v>2776.430664</c:v>
                </c:pt>
                <c:pt idx="11862">
                  <c:v>2776.023682</c:v>
                </c:pt>
                <c:pt idx="11863">
                  <c:v>2775.611816</c:v>
                </c:pt>
                <c:pt idx="11864">
                  <c:v>2775.19165</c:v>
                </c:pt>
                <c:pt idx="11865">
                  <c:v>2774.756836</c:v>
                </c:pt>
                <c:pt idx="11866">
                  <c:v>2774.301514</c:v>
                </c:pt>
                <c:pt idx="11867">
                  <c:v>2773.824951</c:v>
                </c:pt>
                <c:pt idx="11868">
                  <c:v>2773.33252</c:v>
                </c:pt>
                <c:pt idx="11869">
                  <c:v>2772.83252</c:v>
                </c:pt>
                <c:pt idx="11870">
                  <c:v>2772.328613</c:v>
                </c:pt>
                <c:pt idx="11871">
                  <c:v>2771.817627</c:v>
                </c:pt>
                <c:pt idx="11872">
                  <c:v>2771.295654</c:v>
                </c:pt>
                <c:pt idx="11873">
                  <c:v>2770.762207</c:v>
                </c:pt>
                <c:pt idx="11874">
                  <c:v>2770.218994</c:v>
                </c:pt>
                <c:pt idx="11875">
                  <c:v>2769.660645</c:v>
                </c:pt>
                <c:pt idx="11876">
                  <c:v>2769.082764</c:v>
                </c:pt>
                <c:pt idx="11877">
                  <c:v>2768.486572</c:v>
                </c:pt>
                <c:pt idx="11878">
                  <c:v>2767.873047</c:v>
                </c:pt>
                <c:pt idx="11879">
                  <c:v>2767.241699</c:v>
                </c:pt>
                <c:pt idx="11880">
                  <c:v>2766.595459</c:v>
                </c:pt>
                <c:pt idx="11881">
                  <c:v>2765.937988</c:v>
                </c:pt>
                <c:pt idx="11882">
                  <c:v>2765.271484</c:v>
                </c:pt>
                <c:pt idx="11883">
                  <c:v>2764.595215</c:v>
                </c:pt>
                <c:pt idx="11884">
                  <c:v>2763.906738</c:v>
                </c:pt>
                <c:pt idx="11885">
                  <c:v>2763.203857</c:v>
                </c:pt>
                <c:pt idx="11886">
                  <c:v>2762.48877</c:v>
                </c:pt>
                <c:pt idx="11887">
                  <c:v>2761.766602</c:v>
                </c:pt>
                <c:pt idx="11888">
                  <c:v>2761.039795</c:v>
                </c:pt>
                <c:pt idx="11889">
                  <c:v>2760.30249</c:v>
                </c:pt>
                <c:pt idx="11890">
                  <c:v>2759.546143</c:v>
                </c:pt>
                <c:pt idx="11891">
                  <c:v>2758.773682</c:v>
                </c:pt>
                <c:pt idx="11892">
                  <c:v>2757.992432</c:v>
                </c:pt>
                <c:pt idx="11893">
                  <c:v>2757.203857</c:v>
                </c:pt>
                <c:pt idx="11894">
                  <c:v>2756.404053</c:v>
                </c:pt>
                <c:pt idx="11895">
                  <c:v>2755.587402</c:v>
                </c:pt>
                <c:pt idx="11896">
                  <c:v>2754.754639</c:v>
                </c:pt>
                <c:pt idx="11897">
                  <c:v>2753.913086</c:v>
                </c:pt>
                <c:pt idx="11898">
                  <c:v>2753.064941</c:v>
                </c:pt>
                <c:pt idx="11899">
                  <c:v>2752.205322</c:v>
                </c:pt>
                <c:pt idx="11900">
                  <c:v>2751.328857</c:v>
                </c:pt>
                <c:pt idx="11901">
                  <c:v>2750.436523</c:v>
                </c:pt>
                <c:pt idx="11902">
                  <c:v>2749.53418</c:v>
                </c:pt>
                <c:pt idx="11903">
                  <c:v>2748.628906</c:v>
                </c:pt>
                <c:pt idx="11904">
                  <c:v>2747.724121</c:v>
                </c:pt>
                <c:pt idx="11905">
                  <c:v>2746.819336</c:v>
                </c:pt>
                <c:pt idx="11906">
                  <c:v>2745.904785</c:v>
                </c:pt>
                <c:pt idx="11907">
                  <c:v>2744.970947</c:v>
                </c:pt>
                <c:pt idx="11908">
                  <c:v>2744.019531</c:v>
                </c:pt>
                <c:pt idx="11909">
                  <c:v>2743.057861</c:v>
                </c:pt>
                <c:pt idx="11910">
                  <c:v>2742.088623</c:v>
                </c:pt>
                <c:pt idx="11911">
                  <c:v>2741.11084</c:v>
                </c:pt>
                <c:pt idx="11912">
                  <c:v>2740.125244</c:v>
                </c:pt>
                <c:pt idx="11913">
                  <c:v>2739.13501</c:v>
                </c:pt>
                <c:pt idx="11914">
                  <c:v>2738.140381</c:v>
                </c:pt>
                <c:pt idx="11915">
                  <c:v>2737.136719</c:v>
                </c:pt>
                <c:pt idx="11916">
                  <c:v>2736.122314</c:v>
                </c:pt>
                <c:pt idx="11917">
                  <c:v>2735.105469</c:v>
                </c:pt>
                <c:pt idx="11918">
                  <c:v>2734.092285</c:v>
                </c:pt>
                <c:pt idx="11919">
                  <c:v>2733.080078</c:v>
                </c:pt>
                <c:pt idx="11920">
                  <c:v>2732.062744</c:v>
                </c:pt>
                <c:pt idx="11921">
                  <c:v>2731.037109</c:v>
                </c:pt>
                <c:pt idx="11922">
                  <c:v>2730.003906</c:v>
                </c:pt>
                <c:pt idx="11923">
                  <c:v>2728.966797</c:v>
                </c:pt>
                <c:pt idx="11924">
                  <c:v>2727.928711</c:v>
                </c:pt>
                <c:pt idx="11925">
                  <c:v>2726.891357</c:v>
                </c:pt>
                <c:pt idx="11926">
                  <c:v>2725.855225</c:v>
                </c:pt>
                <c:pt idx="11927">
                  <c:v>2724.817627</c:v>
                </c:pt>
                <c:pt idx="11928">
                  <c:v>2723.773926</c:v>
                </c:pt>
                <c:pt idx="11929">
                  <c:v>2722.725342</c:v>
                </c:pt>
                <c:pt idx="11930">
                  <c:v>2721.675537</c:v>
                </c:pt>
                <c:pt idx="11931">
                  <c:v>2720.621094</c:v>
                </c:pt>
                <c:pt idx="11932">
                  <c:v>2719.560547</c:v>
                </c:pt>
                <c:pt idx="11933">
                  <c:v>2718.499268</c:v>
                </c:pt>
                <c:pt idx="11934">
                  <c:v>2717.444824</c:v>
                </c:pt>
                <c:pt idx="11935">
                  <c:v>2716.400391</c:v>
                </c:pt>
                <c:pt idx="11936">
                  <c:v>2715.361084</c:v>
                </c:pt>
                <c:pt idx="11937">
                  <c:v>2714.317139</c:v>
                </c:pt>
                <c:pt idx="11938">
                  <c:v>2713.260254</c:v>
                </c:pt>
                <c:pt idx="11939">
                  <c:v>2712.189209</c:v>
                </c:pt>
                <c:pt idx="11940">
                  <c:v>2711.108643</c:v>
                </c:pt>
                <c:pt idx="11941">
                  <c:v>2710.023926</c:v>
                </c:pt>
                <c:pt idx="11942">
                  <c:v>2708.936523</c:v>
                </c:pt>
                <c:pt idx="11943">
                  <c:v>2707.844727</c:v>
                </c:pt>
                <c:pt idx="11944">
                  <c:v>2706.750244</c:v>
                </c:pt>
                <c:pt idx="11945">
                  <c:v>2705.655273</c:v>
                </c:pt>
                <c:pt idx="11946">
                  <c:v>2704.556152</c:v>
                </c:pt>
                <c:pt idx="11947">
                  <c:v>2703.448486</c:v>
                </c:pt>
                <c:pt idx="11948">
                  <c:v>2702.33374</c:v>
                </c:pt>
                <c:pt idx="11949">
                  <c:v>2701.217773</c:v>
                </c:pt>
                <c:pt idx="11950">
                  <c:v>2700.101318</c:v>
                </c:pt>
                <c:pt idx="11951">
                  <c:v>2698.976807</c:v>
                </c:pt>
                <c:pt idx="11952">
                  <c:v>2697.844238</c:v>
                </c:pt>
                <c:pt idx="11953">
                  <c:v>2696.70874</c:v>
                </c:pt>
                <c:pt idx="11954">
                  <c:v>2695.575684</c:v>
                </c:pt>
                <c:pt idx="11955">
                  <c:v>2694.446533</c:v>
                </c:pt>
                <c:pt idx="11956">
                  <c:v>2693.320801</c:v>
                </c:pt>
                <c:pt idx="11957">
                  <c:v>2692.197021</c:v>
                </c:pt>
                <c:pt idx="11958">
                  <c:v>2691.073242</c:v>
                </c:pt>
                <c:pt idx="11959">
                  <c:v>2689.949707</c:v>
                </c:pt>
                <c:pt idx="11960">
                  <c:v>2688.824951</c:v>
                </c:pt>
                <c:pt idx="11961">
                  <c:v>2687.699219</c:v>
                </c:pt>
                <c:pt idx="11962">
                  <c:v>2686.57373</c:v>
                </c:pt>
                <c:pt idx="11963">
                  <c:v>2685.448486</c:v>
                </c:pt>
                <c:pt idx="11964">
                  <c:v>2684.32373</c:v>
                </c:pt>
                <c:pt idx="11965">
                  <c:v>2683.198975</c:v>
                </c:pt>
                <c:pt idx="11966">
                  <c:v>2682.073975</c:v>
                </c:pt>
                <c:pt idx="11967">
                  <c:v>2680.94873</c:v>
                </c:pt>
                <c:pt idx="11968">
                  <c:v>2679.82373</c:v>
                </c:pt>
                <c:pt idx="11969">
                  <c:v>2678.698975</c:v>
                </c:pt>
                <c:pt idx="11970">
                  <c:v>2677.574463</c:v>
                </c:pt>
                <c:pt idx="11971">
                  <c:v>2676.449463</c:v>
                </c:pt>
                <c:pt idx="11972">
                  <c:v>2675.324219</c:v>
                </c:pt>
                <c:pt idx="11973">
                  <c:v>2674.199219</c:v>
                </c:pt>
                <c:pt idx="11974">
                  <c:v>2673.076904</c:v>
                </c:pt>
                <c:pt idx="11975">
                  <c:v>2671.963379</c:v>
                </c:pt>
                <c:pt idx="11976">
                  <c:v>2670.864258</c:v>
                </c:pt>
                <c:pt idx="11977">
                  <c:v>2669.775146</c:v>
                </c:pt>
                <c:pt idx="11978">
                  <c:v>2668.685059</c:v>
                </c:pt>
                <c:pt idx="11979">
                  <c:v>2667.586426</c:v>
                </c:pt>
                <c:pt idx="11980">
                  <c:v>2666.483643</c:v>
                </c:pt>
                <c:pt idx="11981">
                  <c:v>2665.38208</c:v>
                </c:pt>
                <c:pt idx="11982">
                  <c:v>2664.279541</c:v>
                </c:pt>
                <c:pt idx="11983">
                  <c:v>2663.17334</c:v>
                </c:pt>
                <c:pt idx="11984">
                  <c:v>2662.068359</c:v>
                </c:pt>
                <c:pt idx="11985">
                  <c:v>2660.970459</c:v>
                </c:pt>
                <c:pt idx="11986">
                  <c:v>2659.878906</c:v>
                </c:pt>
                <c:pt idx="11987">
                  <c:v>2658.785889</c:v>
                </c:pt>
                <c:pt idx="11988">
                  <c:v>2657.685791</c:v>
                </c:pt>
                <c:pt idx="11989">
                  <c:v>2656.58252</c:v>
                </c:pt>
                <c:pt idx="11990">
                  <c:v>2655.483887</c:v>
                </c:pt>
                <c:pt idx="11991">
                  <c:v>2654.391357</c:v>
                </c:pt>
                <c:pt idx="11992">
                  <c:v>2653.297119</c:v>
                </c:pt>
                <c:pt idx="11993">
                  <c:v>2652.193115</c:v>
                </c:pt>
                <c:pt idx="11994">
                  <c:v>2651.077637</c:v>
                </c:pt>
                <c:pt idx="11995">
                  <c:v>2649.956055</c:v>
                </c:pt>
                <c:pt idx="11996">
                  <c:v>2648.839111</c:v>
                </c:pt>
                <c:pt idx="11997">
                  <c:v>2647.732666</c:v>
                </c:pt>
                <c:pt idx="11998">
                  <c:v>2646.629395</c:v>
                </c:pt>
                <c:pt idx="11999">
                  <c:v>2645.513184</c:v>
                </c:pt>
                <c:pt idx="12000">
                  <c:v>2644.374268</c:v>
                </c:pt>
                <c:pt idx="12001">
                  <c:v>2643.214111</c:v>
                </c:pt>
                <c:pt idx="12002">
                  <c:v>2642.040771</c:v>
                </c:pt>
                <c:pt idx="12003">
                  <c:v>2640.863037</c:v>
                </c:pt>
                <c:pt idx="12004">
                  <c:v>2639.685791</c:v>
                </c:pt>
                <c:pt idx="12005">
                  <c:v>2638.511963</c:v>
                </c:pt>
                <c:pt idx="12006">
                  <c:v>2637.338623</c:v>
                </c:pt>
                <c:pt idx="12007">
                  <c:v>2636.158203</c:v>
                </c:pt>
                <c:pt idx="12008">
                  <c:v>2634.964355</c:v>
                </c:pt>
                <c:pt idx="12009">
                  <c:v>2633.754639</c:v>
                </c:pt>
                <c:pt idx="12010">
                  <c:v>2632.526855</c:v>
                </c:pt>
                <c:pt idx="12011">
                  <c:v>2631.279053</c:v>
                </c:pt>
                <c:pt idx="12012">
                  <c:v>2630.009766</c:v>
                </c:pt>
                <c:pt idx="12013">
                  <c:v>2628.722656</c:v>
                </c:pt>
                <c:pt idx="12014">
                  <c:v>2627.425293</c:v>
                </c:pt>
                <c:pt idx="12015">
                  <c:v>2626.114746</c:v>
                </c:pt>
                <c:pt idx="12016">
                  <c:v>2624.782471</c:v>
                </c:pt>
                <c:pt idx="12017">
                  <c:v>2623.427246</c:v>
                </c:pt>
                <c:pt idx="12018">
                  <c:v>2622.052979</c:v>
                </c:pt>
                <c:pt idx="12019">
                  <c:v>2620.661621</c:v>
                </c:pt>
                <c:pt idx="12020">
                  <c:v>2619.250977</c:v>
                </c:pt>
                <c:pt idx="12021">
                  <c:v>2617.814697</c:v>
                </c:pt>
                <c:pt idx="12022">
                  <c:v>2616.352051</c:v>
                </c:pt>
                <c:pt idx="12023">
                  <c:v>2614.868408</c:v>
                </c:pt>
                <c:pt idx="12024">
                  <c:v>2613.363281</c:v>
                </c:pt>
                <c:pt idx="12025">
                  <c:v>2611.833008</c:v>
                </c:pt>
                <c:pt idx="12026">
                  <c:v>2610.276123</c:v>
                </c:pt>
                <c:pt idx="12027">
                  <c:v>2608.695068</c:v>
                </c:pt>
                <c:pt idx="12028">
                  <c:v>2607.098389</c:v>
                </c:pt>
                <c:pt idx="12029">
                  <c:v>2605.489014</c:v>
                </c:pt>
                <c:pt idx="12030">
                  <c:v>2603.865967</c:v>
                </c:pt>
                <c:pt idx="12031">
                  <c:v>2602.228516</c:v>
                </c:pt>
                <c:pt idx="12032">
                  <c:v>2600.568604</c:v>
                </c:pt>
                <c:pt idx="12033">
                  <c:v>2598.881836</c:v>
                </c:pt>
                <c:pt idx="12034">
                  <c:v>2597.174072</c:v>
                </c:pt>
                <c:pt idx="12035">
                  <c:v>2595.447754</c:v>
                </c:pt>
                <c:pt idx="12036">
                  <c:v>2593.700684</c:v>
                </c:pt>
                <c:pt idx="12037">
                  <c:v>2591.931885</c:v>
                </c:pt>
                <c:pt idx="12038">
                  <c:v>2590.13916</c:v>
                </c:pt>
                <c:pt idx="12039">
                  <c:v>2588.321045</c:v>
                </c:pt>
                <c:pt idx="12040">
                  <c:v>2586.48291</c:v>
                </c:pt>
                <c:pt idx="12041">
                  <c:v>2584.633545</c:v>
                </c:pt>
                <c:pt idx="12042">
                  <c:v>2582.776367</c:v>
                </c:pt>
                <c:pt idx="12043">
                  <c:v>2580.902588</c:v>
                </c:pt>
                <c:pt idx="12044">
                  <c:v>2579.004639</c:v>
                </c:pt>
                <c:pt idx="12045">
                  <c:v>2577.083008</c:v>
                </c:pt>
                <c:pt idx="12046">
                  <c:v>2575.145996</c:v>
                </c:pt>
                <c:pt idx="12047">
                  <c:v>2573.200439</c:v>
                </c:pt>
                <c:pt idx="12048">
                  <c:v>2571.243896</c:v>
                </c:pt>
                <c:pt idx="12049">
                  <c:v>2569.265137</c:v>
                </c:pt>
                <c:pt idx="12050">
                  <c:v>2567.256836</c:v>
                </c:pt>
                <c:pt idx="12051">
                  <c:v>2565.223877</c:v>
                </c:pt>
                <c:pt idx="12052">
                  <c:v>2563.178223</c:v>
                </c:pt>
                <c:pt idx="12053">
                  <c:v>2561.125488</c:v>
                </c:pt>
                <c:pt idx="12054">
                  <c:v>2559.063721</c:v>
                </c:pt>
                <c:pt idx="12055">
                  <c:v>2556.986816</c:v>
                </c:pt>
                <c:pt idx="12056">
                  <c:v>2554.89209</c:v>
                </c:pt>
                <c:pt idx="12057">
                  <c:v>2552.779541</c:v>
                </c:pt>
                <c:pt idx="12058">
                  <c:v>2550.649414</c:v>
                </c:pt>
                <c:pt idx="12059">
                  <c:v>2548.503174</c:v>
                </c:pt>
                <c:pt idx="12060">
                  <c:v>2546.342529</c:v>
                </c:pt>
                <c:pt idx="12061">
                  <c:v>2544.167236</c:v>
                </c:pt>
                <c:pt idx="12062">
                  <c:v>2541.974609</c:v>
                </c:pt>
                <c:pt idx="12063">
                  <c:v>2539.76123</c:v>
                </c:pt>
                <c:pt idx="12064">
                  <c:v>2537.533203</c:v>
                </c:pt>
                <c:pt idx="12065">
                  <c:v>2535.303467</c:v>
                </c:pt>
                <c:pt idx="12066">
                  <c:v>2533.073975</c:v>
                </c:pt>
                <c:pt idx="12067">
                  <c:v>2530.834961</c:v>
                </c:pt>
                <c:pt idx="12068">
                  <c:v>2528.581055</c:v>
                </c:pt>
                <c:pt idx="12069">
                  <c:v>2526.311523</c:v>
                </c:pt>
                <c:pt idx="12070">
                  <c:v>2524.029785</c:v>
                </c:pt>
                <c:pt idx="12071">
                  <c:v>2521.744629</c:v>
                </c:pt>
                <c:pt idx="12072">
                  <c:v>2519.457275</c:v>
                </c:pt>
                <c:pt idx="12073">
                  <c:v>2517.158936</c:v>
                </c:pt>
                <c:pt idx="12074">
                  <c:v>2514.841309</c:v>
                </c:pt>
                <c:pt idx="12075">
                  <c:v>2512.501221</c:v>
                </c:pt>
                <c:pt idx="12076">
                  <c:v>2510.148193</c:v>
                </c:pt>
                <c:pt idx="12077">
                  <c:v>2507.799316</c:v>
                </c:pt>
                <c:pt idx="12078">
                  <c:v>2505.45752</c:v>
                </c:pt>
                <c:pt idx="12079">
                  <c:v>2503.112793</c:v>
                </c:pt>
                <c:pt idx="12080">
                  <c:v>2500.758057</c:v>
                </c:pt>
                <c:pt idx="12081">
                  <c:v>2498.394531</c:v>
                </c:pt>
                <c:pt idx="12082">
                  <c:v>2496.024414</c:v>
                </c:pt>
                <c:pt idx="12083">
                  <c:v>2493.647705</c:v>
                </c:pt>
                <c:pt idx="12084">
                  <c:v>2491.265381</c:v>
                </c:pt>
                <c:pt idx="12085">
                  <c:v>2488.880127</c:v>
                </c:pt>
                <c:pt idx="12086">
                  <c:v>2486.490723</c:v>
                </c:pt>
                <c:pt idx="12087">
                  <c:v>2484.092285</c:v>
                </c:pt>
                <c:pt idx="12088">
                  <c:v>2481.680664</c:v>
                </c:pt>
                <c:pt idx="12089">
                  <c:v>2479.259766</c:v>
                </c:pt>
                <c:pt idx="12090">
                  <c:v>2476.837646</c:v>
                </c:pt>
                <c:pt idx="12091">
                  <c:v>2474.416992</c:v>
                </c:pt>
                <c:pt idx="12092">
                  <c:v>2471.998779</c:v>
                </c:pt>
                <c:pt idx="12093">
                  <c:v>2469.581055</c:v>
                </c:pt>
                <c:pt idx="12094">
                  <c:v>2467.15332</c:v>
                </c:pt>
                <c:pt idx="12095">
                  <c:v>2464.70166</c:v>
                </c:pt>
                <c:pt idx="12096">
                  <c:v>2462.229004</c:v>
                </c:pt>
                <c:pt idx="12097">
                  <c:v>2459.750732</c:v>
                </c:pt>
                <c:pt idx="12098">
                  <c:v>2457.275146</c:v>
                </c:pt>
                <c:pt idx="12099">
                  <c:v>2454.806152</c:v>
                </c:pt>
                <c:pt idx="12100">
                  <c:v>2452.345459</c:v>
                </c:pt>
                <c:pt idx="12101">
                  <c:v>2449.885986</c:v>
                </c:pt>
                <c:pt idx="12102">
                  <c:v>2447.414307</c:v>
                </c:pt>
                <c:pt idx="12103">
                  <c:v>2444.922119</c:v>
                </c:pt>
                <c:pt idx="12104">
                  <c:v>2442.4104</c:v>
                </c:pt>
                <c:pt idx="12105">
                  <c:v>2439.887207</c:v>
                </c:pt>
                <c:pt idx="12106">
                  <c:v>2437.360107</c:v>
                </c:pt>
                <c:pt idx="12107">
                  <c:v>2434.834473</c:v>
                </c:pt>
                <c:pt idx="12108">
                  <c:v>2432.311523</c:v>
                </c:pt>
                <c:pt idx="12109">
                  <c:v>2429.79126</c:v>
                </c:pt>
                <c:pt idx="12110">
                  <c:v>2427.272217</c:v>
                </c:pt>
                <c:pt idx="12111">
                  <c:v>2424.753662</c:v>
                </c:pt>
                <c:pt idx="12112">
                  <c:v>2422.234131</c:v>
                </c:pt>
                <c:pt idx="12113">
                  <c:v>2419.717041</c:v>
                </c:pt>
                <c:pt idx="12114">
                  <c:v>2417.208496</c:v>
                </c:pt>
                <c:pt idx="12115">
                  <c:v>2414.710938</c:v>
                </c:pt>
                <c:pt idx="12116">
                  <c:v>2412.217529</c:v>
                </c:pt>
                <c:pt idx="12117">
                  <c:v>2409.721436</c:v>
                </c:pt>
                <c:pt idx="12118">
                  <c:v>2407.224854</c:v>
                </c:pt>
                <c:pt idx="12119">
                  <c:v>2404.733398</c:v>
                </c:pt>
                <c:pt idx="12120">
                  <c:v>2402.252197</c:v>
                </c:pt>
                <c:pt idx="12121">
                  <c:v>2399.781494</c:v>
                </c:pt>
                <c:pt idx="12122">
                  <c:v>2397.312988</c:v>
                </c:pt>
                <c:pt idx="12123">
                  <c:v>2394.844971</c:v>
                </c:pt>
                <c:pt idx="12124">
                  <c:v>2392.385254</c:v>
                </c:pt>
                <c:pt idx="12125">
                  <c:v>2389.930908</c:v>
                </c:pt>
                <c:pt idx="12126">
                  <c:v>2387.46875</c:v>
                </c:pt>
                <c:pt idx="12127">
                  <c:v>2384.996826</c:v>
                </c:pt>
                <c:pt idx="12128">
                  <c:v>2382.526367</c:v>
                </c:pt>
                <c:pt idx="12129">
                  <c:v>2380.068115</c:v>
                </c:pt>
                <c:pt idx="12130">
                  <c:v>2377.625244</c:v>
                </c:pt>
                <c:pt idx="12131">
                  <c:v>2375.19458</c:v>
                </c:pt>
                <c:pt idx="12132">
                  <c:v>2372.769531</c:v>
                </c:pt>
                <c:pt idx="12133">
                  <c:v>2370.347656</c:v>
                </c:pt>
                <c:pt idx="12134">
                  <c:v>2367.932861</c:v>
                </c:pt>
                <c:pt idx="12135">
                  <c:v>2365.531982</c:v>
                </c:pt>
                <c:pt idx="12136">
                  <c:v>2363.151367</c:v>
                </c:pt>
                <c:pt idx="12137">
                  <c:v>2360.789551</c:v>
                </c:pt>
                <c:pt idx="12138">
                  <c:v>2358.435303</c:v>
                </c:pt>
                <c:pt idx="12139">
                  <c:v>2356.077881</c:v>
                </c:pt>
                <c:pt idx="12140">
                  <c:v>2353.718262</c:v>
                </c:pt>
                <c:pt idx="12141">
                  <c:v>2351.358887</c:v>
                </c:pt>
                <c:pt idx="12142">
                  <c:v>2349.00293</c:v>
                </c:pt>
                <c:pt idx="12143">
                  <c:v>2346.657959</c:v>
                </c:pt>
                <c:pt idx="12144">
                  <c:v>2344.332031</c:v>
                </c:pt>
                <c:pt idx="12145">
                  <c:v>2342.024902</c:v>
                </c:pt>
                <c:pt idx="12146">
                  <c:v>2339.730713</c:v>
                </c:pt>
                <c:pt idx="12147">
                  <c:v>2337.44458</c:v>
                </c:pt>
                <c:pt idx="12148">
                  <c:v>2335.16748</c:v>
                </c:pt>
                <c:pt idx="12149">
                  <c:v>2332.901855</c:v>
                </c:pt>
                <c:pt idx="12150">
                  <c:v>2330.651123</c:v>
                </c:pt>
                <c:pt idx="12151">
                  <c:v>2328.424805</c:v>
                </c:pt>
                <c:pt idx="12152">
                  <c:v>2326.223633</c:v>
                </c:pt>
                <c:pt idx="12153">
                  <c:v>2324.032715</c:v>
                </c:pt>
                <c:pt idx="12154">
                  <c:v>2321.843262</c:v>
                </c:pt>
                <c:pt idx="12155">
                  <c:v>2319.66748</c:v>
                </c:pt>
                <c:pt idx="12156">
                  <c:v>2317.520508</c:v>
                </c:pt>
                <c:pt idx="12157">
                  <c:v>2315.402588</c:v>
                </c:pt>
                <c:pt idx="12158">
                  <c:v>2313.305908</c:v>
                </c:pt>
                <c:pt idx="12159">
                  <c:v>2311.22998</c:v>
                </c:pt>
                <c:pt idx="12160">
                  <c:v>2309.174072</c:v>
                </c:pt>
                <c:pt idx="12161">
                  <c:v>2307.133301</c:v>
                </c:pt>
                <c:pt idx="12162">
                  <c:v>2305.108643</c:v>
                </c:pt>
                <c:pt idx="12163">
                  <c:v>2303.102783</c:v>
                </c:pt>
                <c:pt idx="12164">
                  <c:v>2301.116211</c:v>
                </c:pt>
                <c:pt idx="12165">
                  <c:v>2299.14917</c:v>
                </c:pt>
                <c:pt idx="12166">
                  <c:v>2297.202637</c:v>
                </c:pt>
                <c:pt idx="12167">
                  <c:v>2295.280273</c:v>
                </c:pt>
                <c:pt idx="12168">
                  <c:v>2293.386719</c:v>
                </c:pt>
                <c:pt idx="12169">
                  <c:v>2291.520752</c:v>
                </c:pt>
                <c:pt idx="12170">
                  <c:v>2289.679443</c:v>
                </c:pt>
                <c:pt idx="12171">
                  <c:v>2287.86499</c:v>
                </c:pt>
                <c:pt idx="12172">
                  <c:v>2286.079346</c:v>
                </c:pt>
                <c:pt idx="12173">
                  <c:v>2284.319336</c:v>
                </c:pt>
                <c:pt idx="12174">
                  <c:v>2282.580566</c:v>
                </c:pt>
                <c:pt idx="12175">
                  <c:v>2280.862061</c:v>
                </c:pt>
                <c:pt idx="12176">
                  <c:v>2279.16626</c:v>
                </c:pt>
                <c:pt idx="12177">
                  <c:v>2277.498047</c:v>
                </c:pt>
                <c:pt idx="12178">
                  <c:v>2275.859131</c:v>
                </c:pt>
                <c:pt idx="12179">
                  <c:v>2274.248535</c:v>
                </c:pt>
                <c:pt idx="12180">
                  <c:v>2272.660645</c:v>
                </c:pt>
                <c:pt idx="12181">
                  <c:v>2271.089844</c:v>
                </c:pt>
                <c:pt idx="12182">
                  <c:v>2269.535889</c:v>
                </c:pt>
                <c:pt idx="12183">
                  <c:v>2268.004395</c:v>
                </c:pt>
                <c:pt idx="12184">
                  <c:v>2266.496826</c:v>
                </c:pt>
                <c:pt idx="12185">
                  <c:v>2265.01001</c:v>
                </c:pt>
                <c:pt idx="12186">
                  <c:v>2263.541748</c:v>
                </c:pt>
                <c:pt idx="12187">
                  <c:v>2262.092285</c:v>
                </c:pt>
                <c:pt idx="12188">
                  <c:v>2260.665283</c:v>
                </c:pt>
                <c:pt idx="12189">
                  <c:v>2259.266113</c:v>
                </c:pt>
                <c:pt idx="12190">
                  <c:v>2257.894531</c:v>
                </c:pt>
                <c:pt idx="12191">
                  <c:v>2256.544678</c:v>
                </c:pt>
                <c:pt idx="12192">
                  <c:v>2255.215576</c:v>
                </c:pt>
                <c:pt idx="12193">
                  <c:v>2253.911133</c:v>
                </c:pt>
                <c:pt idx="12194">
                  <c:v>2252.630371</c:v>
                </c:pt>
                <c:pt idx="12195">
                  <c:v>2251.367188</c:v>
                </c:pt>
                <c:pt idx="12196">
                  <c:v>2250.114746</c:v>
                </c:pt>
                <c:pt idx="12197">
                  <c:v>2248.875732</c:v>
                </c:pt>
                <c:pt idx="12198">
                  <c:v>2247.657959</c:v>
                </c:pt>
                <c:pt idx="12199">
                  <c:v>2246.463867</c:v>
                </c:pt>
                <c:pt idx="12200">
                  <c:v>2245.288574</c:v>
                </c:pt>
                <c:pt idx="12201">
                  <c:v>2244.126221</c:v>
                </c:pt>
                <c:pt idx="12202">
                  <c:v>2242.97583</c:v>
                </c:pt>
                <c:pt idx="12203">
                  <c:v>2241.836914</c:v>
                </c:pt>
                <c:pt idx="12204">
                  <c:v>2240.709961</c:v>
                </c:pt>
                <c:pt idx="12205">
                  <c:v>2239.5979</c:v>
                </c:pt>
                <c:pt idx="12206">
                  <c:v>2238.501465</c:v>
                </c:pt>
                <c:pt idx="12207">
                  <c:v>2237.41748</c:v>
                </c:pt>
                <c:pt idx="12208">
                  <c:v>2236.343018</c:v>
                </c:pt>
                <c:pt idx="12209">
                  <c:v>2235.279297</c:v>
                </c:pt>
                <c:pt idx="12210">
                  <c:v>2234.228516</c:v>
                </c:pt>
                <c:pt idx="12211">
                  <c:v>2233.190918</c:v>
                </c:pt>
                <c:pt idx="12212">
                  <c:v>2232.168945</c:v>
                </c:pt>
                <c:pt idx="12213">
                  <c:v>2231.163086</c:v>
                </c:pt>
                <c:pt idx="12214">
                  <c:v>2230.170166</c:v>
                </c:pt>
                <c:pt idx="12215">
                  <c:v>2229.183594</c:v>
                </c:pt>
                <c:pt idx="12216">
                  <c:v>2228.200928</c:v>
                </c:pt>
                <c:pt idx="12217">
                  <c:v>2227.226074</c:v>
                </c:pt>
                <c:pt idx="12218">
                  <c:v>2226.260498</c:v>
                </c:pt>
                <c:pt idx="12219">
                  <c:v>2225.299561</c:v>
                </c:pt>
                <c:pt idx="12220">
                  <c:v>2224.341309</c:v>
                </c:pt>
                <c:pt idx="12221">
                  <c:v>2223.384277</c:v>
                </c:pt>
                <c:pt idx="12222">
                  <c:v>2222.425537</c:v>
                </c:pt>
                <c:pt idx="12223">
                  <c:v>2221.468262</c:v>
                </c:pt>
                <c:pt idx="12224">
                  <c:v>2220.523193</c:v>
                </c:pt>
                <c:pt idx="12225">
                  <c:v>2219.594727</c:v>
                </c:pt>
                <c:pt idx="12226">
                  <c:v>2218.671875</c:v>
                </c:pt>
                <c:pt idx="12227">
                  <c:v>2217.73999</c:v>
                </c:pt>
                <c:pt idx="12228">
                  <c:v>2216.796875</c:v>
                </c:pt>
                <c:pt idx="12229">
                  <c:v>2215.854004</c:v>
                </c:pt>
                <c:pt idx="12230">
                  <c:v>2214.924072</c:v>
                </c:pt>
                <c:pt idx="12231">
                  <c:v>2214.010498</c:v>
                </c:pt>
                <c:pt idx="12232">
                  <c:v>2213.109863</c:v>
                </c:pt>
                <c:pt idx="12233">
                  <c:v>2212.212891</c:v>
                </c:pt>
                <c:pt idx="12234">
                  <c:v>2211.307129</c:v>
                </c:pt>
                <c:pt idx="12235">
                  <c:v>2210.390625</c:v>
                </c:pt>
                <c:pt idx="12236">
                  <c:v>2209.474121</c:v>
                </c:pt>
                <c:pt idx="12237">
                  <c:v>2208.566406</c:v>
                </c:pt>
                <c:pt idx="12238">
                  <c:v>2207.669434</c:v>
                </c:pt>
                <c:pt idx="12239">
                  <c:v>2206.782959</c:v>
                </c:pt>
                <c:pt idx="12240">
                  <c:v>2205.901611</c:v>
                </c:pt>
                <c:pt idx="12241">
                  <c:v>2205.017822</c:v>
                </c:pt>
                <c:pt idx="12242">
                  <c:v>2204.129883</c:v>
                </c:pt>
                <c:pt idx="12243">
                  <c:v>2203.243896</c:v>
                </c:pt>
                <c:pt idx="12244">
                  <c:v>2202.36499</c:v>
                </c:pt>
                <c:pt idx="12245">
                  <c:v>2201.491699</c:v>
                </c:pt>
                <c:pt idx="12246">
                  <c:v>2200.622314</c:v>
                </c:pt>
                <c:pt idx="12247">
                  <c:v>2199.758057</c:v>
                </c:pt>
                <c:pt idx="12248">
                  <c:v>2198.89917</c:v>
                </c:pt>
                <c:pt idx="12249">
                  <c:v>2198.043701</c:v>
                </c:pt>
                <c:pt idx="12250">
                  <c:v>2197.192627</c:v>
                </c:pt>
                <c:pt idx="12251">
                  <c:v>2196.35083</c:v>
                </c:pt>
                <c:pt idx="12252">
                  <c:v>2195.521973</c:v>
                </c:pt>
                <c:pt idx="12253">
                  <c:v>2194.703125</c:v>
                </c:pt>
                <c:pt idx="12254">
                  <c:v>2193.882813</c:v>
                </c:pt>
                <c:pt idx="12255">
                  <c:v>2193.054199</c:v>
                </c:pt>
                <c:pt idx="12256">
                  <c:v>2192.22168</c:v>
                </c:pt>
                <c:pt idx="12257">
                  <c:v>2191.392578</c:v>
                </c:pt>
                <c:pt idx="12258">
                  <c:v>2190.571777</c:v>
                </c:pt>
                <c:pt idx="12259">
                  <c:v>2189.758545</c:v>
                </c:pt>
                <c:pt idx="12260">
                  <c:v>2188.950195</c:v>
                </c:pt>
                <c:pt idx="12261">
                  <c:v>2188.143555</c:v>
                </c:pt>
                <c:pt idx="12262">
                  <c:v>2187.336182</c:v>
                </c:pt>
                <c:pt idx="12263">
                  <c:v>2186.527344</c:v>
                </c:pt>
                <c:pt idx="12264">
                  <c:v>2185.717529</c:v>
                </c:pt>
                <c:pt idx="12265">
                  <c:v>2184.907471</c:v>
                </c:pt>
                <c:pt idx="12266">
                  <c:v>2184.097168</c:v>
                </c:pt>
                <c:pt idx="12267">
                  <c:v>2183.286621</c:v>
                </c:pt>
                <c:pt idx="12268">
                  <c:v>2182.476563</c:v>
                </c:pt>
                <c:pt idx="12269">
                  <c:v>2181.666504</c:v>
                </c:pt>
                <c:pt idx="12270">
                  <c:v>2180.855957</c:v>
                </c:pt>
                <c:pt idx="12271">
                  <c:v>2180.048096</c:v>
                </c:pt>
                <c:pt idx="12272">
                  <c:v>2179.249756</c:v>
                </c:pt>
                <c:pt idx="12273">
                  <c:v>2178.462891</c:v>
                </c:pt>
                <c:pt idx="12274">
                  <c:v>2177.682373</c:v>
                </c:pt>
                <c:pt idx="12275">
                  <c:v>2176.905273</c:v>
                </c:pt>
                <c:pt idx="12276">
                  <c:v>2176.131836</c:v>
                </c:pt>
                <c:pt idx="12277">
                  <c:v>2175.363037</c:v>
                </c:pt>
                <c:pt idx="12278">
                  <c:v>2174.594971</c:v>
                </c:pt>
                <c:pt idx="12279">
                  <c:v>2173.822021</c:v>
                </c:pt>
                <c:pt idx="12280">
                  <c:v>2173.044678</c:v>
                </c:pt>
                <c:pt idx="12281">
                  <c:v>2172.267822</c:v>
                </c:pt>
                <c:pt idx="12282">
                  <c:v>2171.497314</c:v>
                </c:pt>
                <c:pt idx="12283">
                  <c:v>2170.740234</c:v>
                </c:pt>
                <c:pt idx="12284">
                  <c:v>2170.000488</c:v>
                </c:pt>
                <c:pt idx="12285">
                  <c:v>2169.275635</c:v>
                </c:pt>
                <c:pt idx="12286">
                  <c:v>2168.559326</c:v>
                </c:pt>
                <c:pt idx="12287">
                  <c:v>2167.845215</c:v>
                </c:pt>
                <c:pt idx="12288">
                  <c:v>2167.129639</c:v>
                </c:pt>
                <c:pt idx="12289">
                  <c:v>2166.411377</c:v>
                </c:pt>
                <c:pt idx="12290">
                  <c:v>2165.691162</c:v>
                </c:pt>
                <c:pt idx="12291">
                  <c:v>2164.972656</c:v>
                </c:pt>
                <c:pt idx="12292">
                  <c:v>2164.263428</c:v>
                </c:pt>
                <c:pt idx="12293">
                  <c:v>2163.568359</c:v>
                </c:pt>
                <c:pt idx="12294">
                  <c:v>2162.886719</c:v>
                </c:pt>
                <c:pt idx="12295">
                  <c:v>2162.213623</c:v>
                </c:pt>
                <c:pt idx="12296">
                  <c:v>2161.546143</c:v>
                </c:pt>
                <c:pt idx="12297">
                  <c:v>2160.886963</c:v>
                </c:pt>
                <c:pt idx="12298">
                  <c:v>2160.239502</c:v>
                </c:pt>
                <c:pt idx="12299">
                  <c:v>2159.603027</c:v>
                </c:pt>
                <c:pt idx="12300">
                  <c:v>2158.973877</c:v>
                </c:pt>
                <c:pt idx="12301">
                  <c:v>2158.347656</c:v>
                </c:pt>
                <c:pt idx="12302">
                  <c:v>2157.721191</c:v>
                </c:pt>
                <c:pt idx="12303">
                  <c:v>2157.095947</c:v>
                </c:pt>
                <c:pt idx="12304">
                  <c:v>2156.478271</c:v>
                </c:pt>
                <c:pt idx="12305">
                  <c:v>2155.873535</c:v>
                </c:pt>
                <c:pt idx="12306">
                  <c:v>2155.28125</c:v>
                </c:pt>
                <c:pt idx="12307">
                  <c:v>2154.694336</c:v>
                </c:pt>
                <c:pt idx="12308">
                  <c:v>2154.104492</c:v>
                </c:pt>
                <c:pt idx="12309">
                  <c:v>2153.511963</c:v>
                </c:pt>
                <c:pt idx="12310">
                  <c:v>2152.927979</c:v>
                </c:pt>
                <c:pt idx="12311">
                  <c:v>2152.360596</c:v>
                </c:pt>
                <c:pt idx="12312">
                  <c:v>2151.810791</c:v>
                </c:pt>
                <c:pt idx="12313">
                  <c:v>2151.272461</c:v>
                </c:pt>
                <c:pt idx="12314">
                  <c:v>2150.738525</c:v>
                </c:pt>
                <c:pt idx="12315">
                  <c:v>2150.206787</c:v>
                </c:pt>
                <c:pt idx="12316">
                  <c:v>2149.681396</c:v>
                </c:pt>
                <c:pt idx="12317">
                  <c:v>2149.16748</c:v>
                </c:pt>
                <c:pt idx="12318">
                  <c:v>2148.665039</c:v>
                </c:pt>
                <c:pt idx="12319">
                  <c:v>2148.17041</c:v>
                </c:pt>
                <c:pt idx="12320">
                  <c:v>2147.681641</c:v>
                </c:pt>
                <c:pt idx="12321">
                  <c:v>2147.201904</c:v>
                </c:pt>
                <c:pt idx="12322">
                  <c:v>2146.734375</c:v>
                </c:pt>
                <c:pt idx="12323">
                  <c:v>2146.27832</c:v>
                </c:pt>
                <c:pt idx="12324">
                  <c:v>2145.829346</c:v>
                </c:pt>
                <c:pt idx="12325">
                  <c:v>2145.383301</c:v>
                </c:pt>
                <c:pt idx="12326">
                  <c:v>2144.937012</c:v>
                </c:pt>
                <c:pt idx="12327">
                  <c:v>2144.488525</c:v>
                </c:pt>
                <c:pt idx="12328">
                  <c:v>2144.041504</c:v>
                </c:pt>
                <c:pt idx="12329">
                  <c:v>2143.602295</c:v>
                </c:pt>
                <c:pt idx="12330">
                  <c:v>2143.176758</c:v>
                </c:pt>
                <c:pt idx="12331">
                  <c:v>2142.764404</c:v>
                </c:pt>
                <c:pt idx="12332">
                  <c:v>2142.360596</c:v>
                </c:pt>
                <c:pt idx="12333">
                  <c:v>2141.963135</c:v>
                </c:pt>
                <c:pt idx="12334">
                  <c:v>2141.571533</c:v>
                </c:pt>
                <c:pt idx="12335">
                  <c:v>2141.182861</c:v>
                </c:pt>
                <c:pt idx="12336">
                  <c:v>2140.793457</c:v>
                </c:pt>
                <c:pt idx="12337">
                  <c:v>2140.4104</c:v>
                </c:pt>
                <c:pt idx="12338">
                  <c:v>2140.044434</c:v>
                </c:pt>
                <c:pt idx="12339">
                  <c:v>2139.699707</c:v>
                </c:pt>
                <c:pt idx="12340">
                  <c:v>2139.368408</c:v>
                </c:pt>
                <c:pt idx="12341">
                  <c:v>2139.044434</c:v>
                </c:pt>
                <c:pt idx="12342">
                  <c:v>2138.725098</c:v>
                </c:pt>
                <c:pt idx="12343">
                  <c:v>2138.408203</c:v>
                </c:pt>
                <c:pt idx="12344">
                  <c:v>2138.092529</c:v>
                </c:pt>
                <c:pt idx="12345">
                  <c:v>2137.780518</c:v>
                </c:pt>
                <c:pt idx="12346">
                  <c:v>2137.477783</c:v>
                </c:pt>
                <c:pt idx="12347">
                  <c:v>2137.188965</c:v>
                </c:pt>
                <c:pt idx="12348">
                  <c:v>2136.912109</c:v>
                </c:pt>
                <c:pt idx="12349">
                  <c:v>2136.643311</c:v>
                </c:pt>
                <c:pt idx="12350">
                  <c:v>2136.37793</c:v>
                </c:pt>
                <c:pt idx="12351">
                  <c:v>2136.114502</c:v>
                </c:pt>
                <c:pt idx="12352">
                  <c:v>2135.858154</c:v>
                </c:pt>
                <c:pt idx="12353">
                  <c:v>2135.614258</c:v>
                </c:pt>
                <c:pt idx="12354">
                  <c:v>2135.38208</c:v>
                </c:pt>
                <c:pt idx="12355">
                  <c:v>2135.155273</c:v>
                </c:pt>
                <c:pt idx="12356">
                  <c:v>2134.925781</c:v>
                </c:pt>
                <c:pt idx="12357">
                  <c:v>2134.690918</c:v>
                </c:pt>
                <c:pt idx="12358">
                  <c:v>2134.455078</c:v>
                </c:pt>
                <c:pt idx="12359">
                  <c:v>2134.224365</c:v>
                </c:pt>
                <c:pt idx="12360">
                  <c:v>2134.00415</c:v>
                </c:pt>
                <c:pt idx="12361">
                  <c:v>2133.79248</c:v>
                </c:pt>
                <c:pt idx="12362">
                  <c:v>2133.584473</c:v>
                </c:pt>
                <c:pt idx="12363">
                  <c:v>2133.381348</c:v>
                </c:pt>
                <c:pt idx="12364">
                  <c:v>2133.186279</c:v>
                </c:pt>
                <c:pt idx="12365">
                  <c:v>2133.0</c:v>
                </c:pt>
                <c:pt idx="12366">
                  <c:v>2132.821777</c:v>
                </c:pt>
                <c:pt idx="12367">
                  <c:v>2132.655762</c:v>
                </c:pt>
                <c:pt idx="12368">
                  <c:v>2132.503662</c:v>
                </c:pt>
                <c:pt idx="12369">
                  <c:v>2132.363525</c:v>
                </c:pt>
                <c:pt idx="12370">
                  <c:v>2132.230713</c:v>
                </c:pt>
                <c:pt idx="12371">
                  <c:v>2132.102783</c:v>
                </c:pt>
                <c:pt idx="12372">
                  <c:v>2131.980225</c:v>
                </c:pt>
                <c:pt idx="12373">
                  <c:v>2131.86084</c:v>
                </c:pt>
                <c:pt idx="12374">
                  <c:v>2131.741455</c:v>
                </c:pt>
                <c:pt idx="12375">
                  <c:v>2131.625244</c:v>
                </c:pt>
                <c:pt idx="12376">
                  <c:v>2131.518311</c:v>
                </c:pt>
                <c:pt idx="12377">
                  <c:v>2131.421143</c:v>
                </c:pt>
                <c:pt idx="12378">
                  <c:v>2131.33374</c:v>
                </c:pt>
                <c:pt idx="12379">
                  <c:v>2131.258545</c:v>
                </c:pt>
                <c:pt idx="12380">
                  <c:v>2131.194824</c:v>
                </c:pt>
                <c:pt idx="12381">
                  <c:v>2131.135986</c:v>
                </c:pt>
                <c:pt idx="12382">
                  <c:v>2131.078857</c:v>
                </c:pt>
                <c:pt idx="12383">
                  <c:v>2131.025391</c:v>
                </c:pt>
                <c:pt idx="12384">
                  <c:v>2130.978027</c:v>
                </c:pt>
                <c:pt idx="12385">
                  <c:v>2130.94043</c:v>
                </c:pt>
                <c:pt idx="12386">
                  <c:v>2130.909912</c:v>
                </c:pt>
                <c:pt idx="12387">
                  <c:v>2130.881836</c:v>
                </c:pt>
                <c:pt idx="12388">
                  <c:v>2130.857422</c:v>
                </c:pt>
                <c:pt idx="12389">
                  <c:v>2130.841309</c:v>
                </c:pt>
                <c:pt idx="12390">
                  <c:v>2130.834229</c:v>
                </c:pt>
                <c:pt idx="12391">
                  <c:v>2130.834229</c:v>
                </c:pt>
                <c:pt idx="12392">
                  <c:v>2130.836914</c:v>
                </c:pt>
                <c:pt idx="12393">
                  <c:v>2130.840088</c:v>
                </c:pt>
                <c:pt idx="12394">
                  <c:v>2130.841797</c:v>
                </c:pt>
                <c:pt idx="12395">
                  <c:v>2130.842285</c:v>
                </c:pt>
                <c:pt idx="12396">
                  <c:v>2130.841797</c:v>
                </c:pt>
                <c:pt idx="12397">
                  <c:v>2130.841309</c:v>
                </c:pt>
                <c:pt idx="12398">
                  <c:v>2130.841064</c:v>
                </c:pt>
                <c:pt idx="12399">
                  <c:v>2130.84082</c:v>
                </c:pt>
                <c:pt idx="12400">
                  <c:v>2130.840576</c:v>
                </c:pt>
                <c:pt idx="12401">
                  <c:v>2130.840576</c:v>
                </c:pt>
                <c:pt idx="12402">
                  <c:v>2130.84082</c:v>
                </c:pt>
                <c:pt idx="12403">
                  <c:v>2130.84082</c:v>
                </c:pt>
                <c:pt idx="12404">
                  <c:v>2130.840576</c:v>
                </c:pt>
                <c:pt idx="12405">
                  <c:v>2130.840576</c:v>
                </c:pt>
                <c:pt idx="12406">
                  <c:v>2130.84082</c:v>
                </c:pt>
                <c:pt idx="12407">
                  <c:v>2130.84082</c:v>
                </c:pt>
                <c:pt idx="12408">
                  <c:v>2130.840576</c:v>
                </c:pt>
                <c:pt idx="12409">
                  <c:v>2130.840576</c:v>
                </c:pt>
                <c:pt idx="12410">
                  <c:v>2130.84082</c:v>
                </c:pt>
                <c:pt idx="12411">
                  <c:v>2130.84082</c:v>
                </c:pt>
                <c:pt idx="12412">
                  <c:v>2130.840576</c:v>
                </c:pt>
                <c:pt idx="12413">
                  <c:v>2130.840576</c:v>
                </c:pt>
                <c:pt idx="12414">
                  <c:v>2130.84082</c:v>
                </c:pt>
                <c:pt idx="12415">
                  <c:v>2130.84082</c:v>
                </c:pt>
                <c:pt idx="12416">
                  <c:v>2130.840576</c:v>
                </c:pt>
                <c:pt idx="12417">
                  <c:v>2130.840576</c:v>
                </c:pt>
                <c:pt idx="12418">
                  <c:v>2130.84082</c:v>
                </c:pt>
                <c:pt idx="12419">
                  <c:v>2130.84082</c:v>
                </c:pt>
                <c:pt idx="12420">
                  <c:v>2130.840576</c:v>
                </c:pt>
                <c:pt idx="12421">
                  <c:v>2130.843262</c:v>
                </c:pt>
                <c:pt idx="12422">
                  <c:v>2130.85498</c:v>
                </c:pt>
                <c:pt idx="12423">
                  <c:v>2130.87793</c:v>
                </c:pt>
                <c:pt idx="12424">
                  <c:v>2130.905029</c:v>
                </c:pt>
                <c:pt idx="12425">
                  <c:v>2130.926025</c:v>
                </c:pt>
                <c:pt idx="12426">
                  <c:v>2130.936768</c:v>
                </c:pt>
                <c:pt idx="12427">
                  <c:v>2130.94165</c:v>
                </c:pt>
                <c:pt idx="12428">
                  <c:v>2130.950684</c:v>
                </c:pt>
                <c:pt idx="12429">
                  <c:v>2130.969727</c:v>
                </c:pt>
                <c:pt idx="12430">
                  <c:v>2130.993652</c:v>
                </c:pt>
                <c:pt idx="12431">
                  <c:v>2131.016113</c:v>
                </c:pt>
                <c:pt idx="12432">
                  <c:v>2131.039551</c:v>
                </c:pt>
                <c:pt idx="12433">
                  <c:v>2131.068359</c:v>
                </c:pt>
                <c:pt idx="12434">
                  <c:v>2131.10498</c:v>
                </c:pt>
                <c:pt idx="12435">
                  <c:v>2131.147705</c:v>
                </c:pt>
                <c:pt idx="12436">
                  <c:v>2131.197266</c:v>
                </c:pt>
                <c:pt idx="12437">
                  <c:v>2131.256836</c:v>
                </c:pt>
                <c:pt idx="12438">
                  <c:v>2131.32959</c:v>
                </c:pt>
                <c:pt idx="12439">
                  <c:v>2131.414063</c:v>
                </c:pt>
                <c:pt idx="12440">
                  <c:v>2131.505859</c:v>
                </c:pt>
                <c:pt idx="12441">
                  <c:v>2131.599854</c:v>
                </c:pt>
                <c:pt idx="12442">
                  <c:v>2131.693359</c:v>
                </c:pt>
                <c:pt idx="12443">
                  <c:v>2131.785156</c:v>
                </c:pt>
                <c:pt idx="12444">
                  <c:v>2131.87793</c:v>
                </c:pt>
                <c:pt idx="12445">
                  <c:v>2131.979248</c:v>
                </c:pt>
                <c:pt idx="12446">
                  <c:v>2132.093994</c:v>
                </c:pt>
                <c:pt idx="12447">
                  <c:v>2132.22168</c:v>
                </c:pt>
                <c:pt idx="12448">
                  <c:v>2132.357422</c:v>
                </c:pt>
                <c:pt idx="12449">
                  <c:v>2132.499268</c:v>
                </c:pt>
                <c:pt idx="12450">
                  <c:v>2132.647461</c:v>
                </c:pt>
                <c:pt idx="12451">
                  <c:v>2132.799072</c:v>
                </c:pt>
                <c:pt idx="12452">
                  <c:v>2132.949951</c:v>
                </c:pt>
                <c:pt idx="12453">
                  <c:v>2133.104492</c:v>
                </c:pt>
                <c:pt idx="12454">
                  <c:v>2133.270264</c:v>
                </c:pt>
                <c:pt idx="12455">
                  <c:v>2133.454102</c:v>
                </c:pt>
                <c:pt idx="12456">
                  <c:v>2133.656006</c:v>
                </c:pt>
                <c:pt idx="12457">
                  <c:v>2133.86792</c:v>
                </c:pt>
                <c:pt idx="12458">
                  <c:v>2134.084229</c:v>
                </c:pt>
                <c:pt idx="12459">
                  <c:v>2134.303467</c:v>
                </c:pt>
                <c:pt idx="12460">
                  <c:v>2134.524902</c:v>
                </c:pt>
                <c:pt idx="12461">
                  <c:v>2134.748535</c:v>
                </c:pt>
                <c:pt idx="12462">
                  <c:v>2134.97583</c:v>
                </c:pt>
                <c:pt idx="12463">
                  <c:v>2135.213379</c:v>
                </c:pt>
                <c:pt idx="12464">
                  <c:v>2135.464355</c:v>
                </c:pt>
                <c:pt idx="12465">
                  <c:v>2135.728271</c:v>
                </c:pt>
                <c:pt idx="12466">
                  <c:v>2136.0</c:v>
                </c:pt>
                <c:pt idx="12467">
                  <c:v>2136.274658</c:v>
                </c:pt>
                <c:pt idx="12468">
                  <c:v>2136.549072</c:v>
                </c:pt>
                <c:pt idx="12469">
                  <c:v>2136.821289</c:v>
                </c:pt>
                <c:pt idx="12470">
                  <c:v>2137.091797</c:v>
                </c:pt>
                <c:pt idx="12471">
                  <c:v>2137.361084</c:v>
                </c:pt>
                <c:pt idx="12472">
                  <c:v>2137.632568</c:v>
                </c:pt>
                <c:pt idx="12473">
                  <c:v>2137.913086</c:v>
                </c:pt>
                <c:pt idx="12474">
                  <c:v>2138.205566</c:v>
                </c:pt>
                <c:pt idx="12475">
                  <c:v>2138.505127</c:v>
                </c:pt>
                <c:pt idx="12476">
                  <c:v>2138.80835</c:v>
                </c:pt>
                <c:pt idx="12477">
                  <c:v>2139.115234</c:v>
                </c:pt>
                <c:pt idx="12478">
                  <c:v>2139.42627</c:v>
                </c:pt>
                <c:pt idx="12479">
                  <c:v>2139.740479</c:v>
                </c:pt>
                <c:pt idx="12480">
                  <c:v>2140.056396</c:v>
                </c:pt>
                <c:pt idx="12481">
                  <c:v>2140.372803</c:v>
                </c:pt>
                <c:pt idx="12482">
                  <c:v>2140.688477</c:v>
                </c:pt>
                <c:pt idx="12483">
                  <c:v>2141.003174</c:v>
                </c:pt>
                <c:pt idx="12484">
                  <c:v>2141.320313</c:v>
                </c:pt>
                <c:pt idx="12485">
                  <c:v>2141.644043</c:v>
                </c:pt>
                <c:pt idx="12486">
                  <c:v>2141.972656</c:v>
                </c:pt>
                <c:pt idx="12487">
                  <c:v>2142.303467</c:v>
                </c:pt>
                <c:pt idx="12488">
                  <c:v>2142.638672</c:v>
                </c:pt>
                <c:pt idx="12489">
                  <c:v>2142.982666</c:v>
                </c:pt>
                <c:pt idx="12490">
                  <c:v>2143.332764</c:v>
                </c:pt>
                <c:pt idx="12491">
                  <c:v>2143.680908</c:v>
                </c:pt>
                <c:pt idx="12492">
                  <c:v>2144.020752</c:v>
                </c:pt>
                <c:pt idx="12493">
                  <c:v>2144.356934</c:v>
                </c:pt>
                <c:pt idx="12494">
                  <c:v>2144.699951</c:v>
                </c:pt>
                <c:pt idx="12495">
                  <c:v>2145.060303</c:v>
                </c:pt>
                <c:pt idx="12496">
                  <c:v>2145.440186</c:v>
                </c:pt>
                <c:pt idx="12497">
                  <c:v>2145.831787</c:v>
                </c:pt>
                <c:pt idx="12498">
                  <c:v>2146.228516</c:v>
                </c:pt>
                <c:pt idx="12499">
                  <c:v>2146.628662</c:v>
                </c:pt>
                <c:pt idx="12500">
                  <c:v>2147.030762</c:v>
                </c:pt>
                <c:pt idx="12501">
                  <c:v>2147.43457</c:v>
                </c:pt>
                <c:pt idx="12502">
                  <c:v>2147.842529</c:v>
                </c:pt>
                <c:pt idx="12503">
                  <c:v>2148.259766</c:v>
                </c:pt>
                <c:pt idx="12504">
                  <c:v>2148.690918</c:v>
                </c:pt>
                <c:pt idx="12505">
                  <c:v>2149.134766</c:v>
                </c:pt>
                <c:pt idx="12506">
                  <c:v>2149.585938</c:v>
                </c:pt>
                <c:pt idx="12507">
                  <c:v>2150.040283</c:v>
                </c:pt>
                <c:pt idx="12508">
                  <c:v>2150.493652</c:v>
                </c:pt>
                <c:pt idx="12509">
                  <c:v>2150.945557</c:v>
                </c:pt>
                <c:pt idx="12510">
                  <c:v>2151.398193</c:v>
                </c:pt>
                <c:pt idx="12511">
                  <c:v>2151.859375</c:v>
                </c:pt>
                <c:pt idx="12512">
                  <c:v>2152.333984</c:v>
                </c:pt>
                <c:pt idx="12513">
                  <c:v>2152.822021</c:v>
                </c:pt>
                <c:pt idx="12514">
                  <c:v>2153.318604</c:v>
                </c:pt>
                <c:pt idx="12515">
                  <c:v>2153.821045</c:v>
                </c:pt>
                <c:pt idx="12516">
                  <c:v>2154.332031</c:v>
                </c:pt>
                <c:pt idx="12517">
                  <c:v>2154.854736</c:v>
                </c:pt>
                <c:pt idx="12518">
                  <c:v>2155.388184</c:v>
                </c:pt>
                <c:pt idx="12519">
                  <c:v>2155.928955</c:v>
                </c:pt>
                <c:pt idx="12520">
                  <c:v>2156.470215</c:v>
                </c:pt>
                <c:pt idx="12521">
                  <c:v>2157.004883</c:v>
                </c:pt>
                <c:pt idx="12522">
                  <c:v>2157.5354</c:v>
                </c:pt>
                <c:pt idx="12523">
                  <c:v>2158.071777</c:v>
                </c:pt>
                <c:pt idx="12524">
                  <c:v>2158.616943</c:v>
                </c:pt>
                <c:pt idx="12525">
                  <c:v>2159.16626</c:v>
                </c:pt>
                <c:pt idx="12526">
                  <c:v>2159.714355</c:v>
                </c:pt>
                <c:pt idx="12527">
                  <c:v>2160.259033</c:v>
                </c:pt>
                <c:pt idx="12528">
                  <c:v>2160.800049</c:v>
                </c:pt>
                <c:pt idx="12529">
                  <c:v>2161.338623</c:v>
                </c:pt>
                <c:pt idx="12530">
                  <c:v>2161.876953</c:v>
                </c:pt>
                <c:pt idx="12531">
                  <c:v>2162.416016</c:v>
                </c:pt>
                <c:pt idx="12532">
                  <c:v>2162.953369</c:v>
                </c:pt>
                <c:pt idx="12533">
                  <c:v>2163.481934</c:v>
                </c:pt>
                <c:pt idx="12534">
                  <c:v>2163.999268</c:v>
                </c:pt>
                <c:pt idx="12535">
                  <c:v>2164.51001</c:v>
                </c:pt>
                <c:pt idx="12536">
                  <c:v>2165.014893</c:v>
                </c:pt>
                <c:pt idx="12537">
                  <c:v>2165.506592</c:v>
                </c:pt>
                <c:pt idx="12538">
                  <c:v>2165.98291</c:v>
                </c:pt>
                <c:pt idx="12539">
                  <c:v>2166.45166</c:v>
                </c:pt>
                <c:pt idx="12540">
                  <c:v>2166.921875</c:v>
                </c:pt>
                <c:pt idx="12541">
                  <c:v>2167.392822</c:v>
                </c:pt>
                <c:pt idx="12542">
                  <c:v>2167.856445</c:v>
                </c:pt>
                <c:pt idx="12543">
                  <c:v>2168.303467</c:v>
                </c:pt>
                <c:pt idx="12544">
                  <c:v>2168.73291</c:v>
                </c:pt>
                <c:pt idx="12545">
                  <c:v>2169.152588</c:v>
                </c:pt>
                <c:pt idx="12546">
                  <c:v>2169.567627</c:v>
                </c:pt>
                <c:pt idx="12547">
                  <c:v>2169.978516</c:v>
                </c:pt>
                <c:pt idx="12548">
                  <c:v>2170.383545</c:v>
                </c:pt>
                <c:pt idx="12549">
                  <c:v>2170.7771</c:v>
                </c:pt>
                <c:pt idx="12550">
                  <c:v>2171.156006</c:v>
                </c:pt>
                <c:pt idx="12551">
                  <c:v>2171.521973</c:v>
                </c:pt>
                <c:pt idx="12552">
                  <c:v>2171.879883</c:v>
                </c:pt>
                <c:pt idx="12553">
                  <c:v>2172.235352</c:v>
                </c:pt>
                <c:pt idx="12554">
                  <c:v>2172.588623</c:v>
                </c:pt>
                <c:pt idx="12555">
                  <c:v>2172.934814</c:v>
                </c:pt>
                <c:pt idx="12556">
                  <c:v>2173.269043</c:v>
                </c:pt>
                <c:pt idx="12557">
                  <c:v>2173.591797</c:v>
                </c:pt>
                <c:pt idx="12558">
                  <c:v>2173.906006</c:v>
                </c:pt>
                <c:pt idx="12559">
                  <c:v>2174.214111</c:v>
                </c:pt>
                <c:pt idx="12560">
                  <c:v>2174.513916</c:v>
                </c:pt>
                <c:pt idx="12561">
                  <c:v>2174.80127</c:v>
                </c:pt>
                <c:pt idx="12562">
                  <c:v>2175.077148</c:v>
                </c:pt>
                <c:pt idx="12563">
                  <c:v>2175.345703</c:v>
                </c:pt>
                <c:pt idx="12564">
                  <c:v>2175.609131</c:v>
                </c:pt>
                <c:pt idx="12565">
                  <c:v>2175.864014</c:v>
                </c:pt>
                <c:pt idx="12566">
                  <c:v>2176.106689</c:v>
                </c:pt>
                <c:pt idx="12567">
                  <c:v>2176.337891</c:v>
                </c:pt>
                <c:pt idx="12568">
                  <c:v>2176.562012</c:v>
                </c:pt>
                <c:pt idx="12569">
                  <c:v>2176.780762</c:v>
                </c:pt>
                <c:pt idx="12570">
                  <c:v>2176.990967</c:v>
                </c:pt>
                <c:pt idx="12571">
                  <c:v>2177.188721</c:v>
                </c:pt>
                <c:pt idx="12572">
                  <c:v>2177.375</c:v>
                </c:pt>
                <c:pt idx="12573">
                  <c:v>2177.553955</c:v>
                </c:pt>
                <c:pt idx="12574">
                  <c:v>2177.72998</c:v>
                </c:pt>
                <c:pt idx="12575">
                  <c:v>2177.904053</c:v>
                </c:pt>
                <c:pt idx="12576">
                  <c:v>2178.070557</c:v>
                </c:pt>
                <c:pt idx="12577">
                  <c:v>2178.224609</c:v>
                </c:pt>
                <c:pt idx="12578">
                  <c:v>2178.366943</c:v>
                </c:pt>
                <c:pt idx="12579">
                  <c:v>2178.501221</c:v>
                </c:pt>
                <c:pt idx="12580">
                  <c:v>2178.62915</c:v>
                </c:pt>
                <c:pt idx="12581">
                  <c:v>2178.751221</c:v>
                </c:pt>
                <c:pt idx="12582">
                  <c:v>2178.869873</c:v>
                </c:pt>
                <c:pt idx="12583">
                  <c:v>2178.989014</c:v>
                </c:pt>
                <c:pt idx="12584">
                  <c:v>2179.104492</c:v>
                </c:pt>
                <c:pt idx="12585">
                  <c:v>2179.211426</c:v>
                </c:pt>
                <c:pt idx="12586">
                  <c:v>2179.309326</c:v>
                </c:pt>
                <c:pt idx="12587">
                  <c:v>2179.400146</c:v>
                </c:pt>
                <c:pt idx="12588">
                  <c:v>2179.487793</c:v>
                </c:pt>
                <c:pt idx="12589">
                  <c:v>2179.572266</c:v>
                </c:pt>
                <c:pt idx="12590">
                  <c:v>2179.648438</c:v>
                </c:pt>
                <c:pt idx="12591">
                  <c:v>2179.714844</c:v>
                </c:pt>
                <c:pt idx="12592">
                  <c:v>2179.778564</c:v>
                </c:pt>
                <c:pt idx="12593">
                  <c:v>2179.845459</c:v>
                </c:pt>
                <c:pt idx="12594">
                  <c:v>2179.912842</c:v>
                </c:pt>
                <c:pt idx="12595">
                  <c:v>2179.975342</c:v>
                </c:pt>
                <c:pt idx="12596">
                  <c:v>2180.029297</c:v>
                </c:pt>
                <c:pt idx="12597">
                  <c:v>2180.078857</c:v>
                </c:pt>
                <c:pt idx="12598">
                  <c:v>2180.130859</c:v>
                </c:pt>
                <c:pt idx="12599">
                  <c:v>2180.186523</c:v>
                </c:pt>
                <c:pt idx="12600">
                  <c:v>2180.242188</c:v>
                </c:pt>
                <c:pt idx="12601">
                  <c:v>2180.294678</c:v>
                </c:pt>
                <c:pt idx="12602">
                  <c:v>2180.343262</c:v>
                </c:pt>
                <c:pt idx="12603">
                  <c:v>2180.388184</c:v>
                </c:pt>
                <c:pt idx="12604">
                  <c:v>2180.431641</c:v>
                </c:pt>
                <c:pt idx="12605">
                  <c:v>2180.472168</c:v>
                </c:pt>
                <c:pt idx="12606">
                  <c:v>2180.50708</c:v>
                </c:pt>
                <c:pt idx="12607">
                  <c:v>2180.537598</c:v>
                </c:pt>
                <c:pt idx="12608">
                  <c:v>2180.567627</c:v>
                </c:pt>
                <c:pt idx="12609">
                  <c:v>2180.593506</c:v>
                </c:pt>
                <c:pt idx="12610">
                  <c:v>2180.613281</c:v>
                </c:pt>
                <c:pt idx="12611">
                  <c:v>2180.632324</c:v>
                </c:pt>
                <c:pt idx="12612">
                  <c:v>2180.655273</c:v>
                </c:pt>
                <c:pt idx="12613">
                  <c:v>2180.678955</c:v>
                </c:pt>
                <c:pt idx="12614">
                  <c:v>2180.696777</c:v>
                </c:pt>
                <c:pt idx="12615">
                  <c:v>2180.706055</c:v>
                </c:pt>
                <c:pt idx="12616">
                  <c:v>2180.708008</c:v>
                </c:pt>
                <c:pt idx="12617">
                  <c:v>2180.705566</c:v>
                </c:pt>
                <c:pt idx="12618">
                  <c:v>2180.702393</c:v>
                </c:pt>
                <c:pt idx="12619">
                  <c:v>2180.699707</c:v>
                </c:pt>
                <c:pt idx="12620">
                  <c:v>2180.69873</c:v>
                </c:pt>
                <c:pt idx="12621">
                  <c:v>2180.69873</c:v>
                </c:pt>
                <c:pt idx="12622">
                  <c:v>2180.698975</c:v>
                </c:pt>
                <c:pt idx="12623">
                  <c:v>2180.699707</c:v>
                </c:pt>
                <c:pt idx="12624">
                  <c:v>2180.700195</c:v>
                </c:pt>
                <c:pt idx="12625">
                  <c:v>2180.700439</c:v>
                </c:pt>
                <c:pt idx="12626">
                  <c:v>2180.700195</c:v>
                </c:pt>
                <c:pt idx="12627">
                  <c:v>2180.700195</c:v>
                </c:pt>
                <c:pt idx="12628">
                  <c:v>2180.700439</c:v>
                </c:pt>
                <c:pt idx="12629">
                  <c:v>2180.700439</c:v>
                </c:pt>
                <c:pt idx="12630">
                  <c:v>2180.700195</c:v>
                </c:pt>
                <c:pt idx="12631">
                  <c:v>2180.700195</c:v>
                </c:pt>
                <c:pt idx="12632">
                  <c:v>2180.700439</c:v>
                </c:pt>
                <c:pt idx="12633">
                  <c:v>2180.700439</c:v>
                </c:pt>
                <c:pt idx="12634">
                  <c:v>2180.700195</c:v>
                </c:pt>
                <c:pt idx="12635">
                  <c:v>2180.700195</c:v>
                </c:pt>
                <c:pt idx="12636">
                  <c:v>2180.700439</c:v>
                </c:pt>
                <c:pt idx="12637">
                  <c:v>2180.700439</c:v>
                </c:pt>
                <c:pt idx="12638">
                  <c:v>2180.700195</c:v>
                </c:pt>
                <c:pt idx="12639">
                  <c:v>2180.700195</c:v>
                </c:pt>
                <c:pt idx="12640">
                  <c:v>2180.700439</c:v>
                </c:pt>
                <c:pt idx="12641">
                  <c:v>2180.700439</c:v>
                </c:pt>
                <c:pt idx="12642">
                  <c:v>2180.700195</c:v>
                </c:pt>
                <c:pt idx="12643">
                  <c:v>2180.700195</c:v>
                </c:pt>
                <c:pt idx="12644">
                  <c:v>2180.700439</c:v>
                </c:pt>
                <c:pt idx="12645">
                  <c:v>2180.703125</c:v>
                </c:pt>
                <c:pt idx="12646">
                  <c:v>2180.7146</c:v>
                </c:pt>
                <c:pt idx="12647">
                  <c:v>2180.737549</c:v>
                </c:pt>
                <c:pt idx="12648">
                  <c:v>2180.764648</c:v>
                </c:pt>
                <c:pt idx="12649">
                  <c:v>2180.786133</c:v>
                </c:pt>
                <c:pt idx="12650">
                  <c:v>2180.799805</c:v>
                </c:pt>
                <c:pt idx="12651">
                  <c:v>2180.813721</c:v>
                </c:pt>
                <c:pt idx="12652">
                  <c:v>2180.834229</c:v>
                </c:pt>
                <c:pt idx="12653">
                  <c:v>2180.859375</c:v>
                </c:pt>
                <c:pt idx="12654">
                  <c:v>2180.88916</c:v>
                </c:pt>
                <c:pt idx="12655">
                  <c:v>2180.925049</c:v>
                </c:pt>
                <c:pt idx="12656">
                  <c:v>2180.966064</c:v>
                </c:pt>
                <c:pt idx="12657">
                  <c:v>2181.01123</c:v>
                </c:pt>
                <c:pt idx="12658">
                  <c:v>2181.060059</c:v>
                </c:pt>
                <c:pt idx="12659">
                  <c:v>2181.118408</c:v>
                </c:pt>
                <c:pt idx="12660">
                  <c:v>2181.189453</c:v>
                </c:pt>
                <c:pt idx="12661">
                  <c:v>2181.270752</c:v>
                </c:pt>
                <c:pt idx="12662">
                  <c:v>2181.350342</c:v>
                </c:pt>
                <c:pt idx="12663">
                  <c:v>2181.421875</c:v>
                </c:pt>
                <c:pt idx="12664">
                  <c:v>2181.491455</c:v>
                </c:pt>
                <c:pt idx="12665">
                  <c:v>2181.573242</c:v>
                </c:pt>
                <c:pt idx="12666">
                  <c:v>2181.675049</c:v>
                </c:pt>
                <c:pt idx="12667">
                  <c:v>2181.791016</c:v>
                </c:pt>
                <c:pt idx="12668">
                  <c:v>2181.916016</c:v>
                </c:pt>
                <c:pt idx="12669">
                  <c:v>2182.046875</c:v>
                </c:pt>
                <c:pt idx="12670">
                  <c:v>2182.183594</c:v>
                </c:pt>
                <c:pt idx="12671">
                  <c:v>2182.328613</c:v>
                </c:pt>
                <c:pt idx="12672">
                  <c:v>2182.478516</c:v>
                </c:pt>
                <c:pt idx="12673">
                  <c:v>2182.628906</c:v>
                </c:pt>
                <c:pt idx="12674">
                  <c:v>2182.786133</c:v>
                </c:pt>
                <c:pt idx="12675">
                  <c:v>2182.960693</c:v>
                </c:pt>
                <c:pt idx="12676">
                  <c:v>2183.15625</c:v>
                </c:pt>
                <c:pt idx="12677">
                  <c:v>2183.365234</c:v>
                </c:pt>
                <c:pt idx="12678">
                  <c:v>2183.580811</c:v>
                </c:pt>
                <c:pt idx="12679">
                  <c:v>2183.80127</c:v>
                </c:pt>
                <c:pt idx="12680">
                  <c:v>2184.026855</c:v>
                </c:pt>
                <c:pt idx="12681">
                  <c:v>2184.263428</c:v>
                </c:pt>
                <c:pt idx="12682">
                  <c:v>2184.514404</c:v>
                </c:pt>
                <c:pt idx="12683">
                  <c:v>2184.778076</c:v>
                </c:pt>
                <c:pt idx="12684">
                  <c:v>2185.049561</c:v>
                </c:pt>
                <c:pt idx="12685">
                  <c:v>2185.324219</c:v>
                </c:pt>
                <c:pt idx="12686">
                  <c:v>2185.60083</c:v>
                </c:pt>
                <c:pt idx="12687">
                  <c:v>2185.884766</c:v>
                </c:pt>
                <c:pt idx="12688">
                  <c:v>2186.180664</c:v>
                </c:pt>
                <c:pt idx="12689">
                  <c:v>2186.490967</c:v>
                </c:pt>
                <c:pt idx="12690">
                  <c:v>2186.81543</c:v>
                </c:pt>
                <c:pt idx="12691">
                  <c:v>2187.150635</c:v>
                </c:pt>
                <c:pt idx="12692">
                  <c:v>2187.496826</c:v>
                </c:pt>
                <c:pt idx="12693">
                  <c:v>2187.856934</c:v>
                </c:pt>
                <c:pt idx="12694">
                  <c:v>2188.227783</c:v>
                </c:pt>
                <c:pt idx="12695">
                  <c:v>2188.60376</c:v>
                </c:pt>
                <c:pt idx="12696">
                  <c:v>2188.988037</c:v>
                </c:pt>
                <c:pt idx="12697">
                  <c:v>2189.387207</c:v>
                </c:pt>
                <c:pt idx="12698">
                  <c:v>2189.800293</c:v>
                </c:pt>
                <c:pt idx="12699">
                  <c:v>2190.220215</c:v>
                </c:pt>
                <c:pt idx="12700">
                  <c:v>2190.650146</c:v>
                </c:pt>
                <c:pt idx="12701">
                  <c:v>2191.0979</c:v>
                </c:pt>
                <c:pt idx="12702">
                  <c:v>2191.56543</c:v>
                </c:pt>
                <c:pt idx="12703">
                  <c:v>2192.045166</c:v>
                </c:pt>
                <c:pt idx="12704">
                  <c:v>2192.530518</c:v>
                </c:pt>
                <c:pt idx="12705">
                  <c:v>2193.02002</c:v>
                </c:pt>
                <c:pt idx="12706">
                  <c:v>2193.515381</c:v>
                </c:pt>
                <c:pt idx="12707">
                  <c:v>2194.021484</c:v>
                </c:pt>
                <c:pt idx="12708">
                  <c:v>2194.542236</c:v>
                </c:pt>
                <c:pt idx="12709">
                  <c:v>2195.075684</c:v>
                </c:pt>
                <c:pt idx="12710">
                  <c:v>2195.617432</c:v>
                </c:pt>
                <c:pt idx="12711">
                  <c:v>2196.165039</c:v>
                </c:pt>
                <c:pt idx="12712">
                  <c:v>2196.720947</c:v>
                </c:pt>
                <c:pt idx="12713">
                  <c:v>2197.288574</c:v>
                </c:pt>
                <c:pt idx="12714">
                  <c:v>2197.869873</c:v>
                </c:pt>
                <c:pt idx="12715">
                  <c:v>2198.467285</c:v>
                </c:pt>
                <c:pt idx="12716">
                  <c:v>2199.081543</c:v>
                </c:pt>
                <c:pt idx="12717">
                  <c:v>2199.70874</c:v>
                </c:pt>
                <c:pt idx="12718">
                  <c:v>2200.344971</c:v>
                </c:pt>
                <c:pt idx="12719">
                  <c:v>2200.994141</c:v>
                </c:pt>
                <c:pt idx="12720">
                  <c:v>2201.662354</c:v>
                </c:pt>
                <c:pt idx="12721">
                  <c:v>2202.346191</c:v>
                </c:pt>
                <c:pt idx="12722">
                  <c:v>2203.038086</c:v>
                </c:pt>
                <c:pt idx="12723">
                  <c:v>2203.739258</c:v>
                </c:pt>
                <c:pt idx="12724">
                  <c:v>2204.457764</c:v>
                </c:pt>
                <c:pt idx="12725">
                  <c:v>2205.195068</c:v>
                </c:pt>
                <c:pt idx="12726">
                  <c:v>2205.944336</c:v>
                </c:pt>
                <c:pt idx="12727">
                  <c:v>2206.701904</c:v>
                </c:pt>
                <c:pt idx="12728">
                  <c:v>2207.472656</c:v>
                </c:pt>
                <c:pt idx="12729">
                  <c:v>2208.260254</c:v>
                </c:pt>
                <c:pt idx="12730">
                  <c:v>2209.062988</c:v>
                </c:pt>
                <c:pt idx="12731">
                  <c:v>2209.875244</c:v>
                </c:pt>
                <c:pt idx="12732">
                  <c:v>2210.693115</c:v>
                </c:pt>
                <c:pt idx="12733">
                  <c:v>2211.519531</c:v>
                </c:pt>
                <c:pt idx="12734">
                  <c:v>2212.357178</c:v>
                </c:pt>
                <c:pt idx="12735">
                  <c:v>2213.206055</c:v>
                </c:pt>
                <c:pt idx="12736">
                  <c:v>2214.061768</c:v>
                </c:pt>
                <c:pt idx="12737">
                  <c:v>2214.923096</c:v>
                </c:pt>
                <c:pt idx="12738">
                  <c:v>2215.793213</c:v>
                </c:pt>
                <c:pt idx="12739">
                  <c:v>2216.675537</c:v>
                </c:pt>
                <c:pt idx="12740">
                  <c:v>2217.571533</c:v>
                </c:pt>
                <c:pt idx="12741">
                  <c:v>2218.484131</c:v>
                </c:pt>
                <c:pt idx="12742">
                  <c:v>2219.413574</c:v>
                </c:pt>
                <c:pt idx="12743">
                  <c:v>2220.35791</c:v>
                </c:pt>
                <c:pt idx="12744">
                  <c:v>2221.318359</c:v>
                </c:pt>
                <c:pt idx="12745">
                  <c:v>2222.294189</c:v>
                </c:pt>
                <c:pt idx="12746">
                  <c:v>2223.283936</c:v>
                </c:pt>
                <c:pt idx="12747">
                  <c:v>2224.288574</c:v>
                </c:pt>
                <c:pt idx="12748">
                  <c:v>2225.30835</c:v>
                </c:pt>
                <c:pt idx="12749">
                  <c:v>2226.339844</c:v>
                </c:pt>
                <c:pt idx="12750">
                  <c:v>2227.377686</c:v>
                </c:pt>
                <c:pt idx="12751">
                  <c:v>2228.420166</c:v>
                </c:pt>
                <c:pt idx="12752">
                  <c:v>2229.469971</c:v>
                </c:pt>
                <c:pt idx="12753">
                  <c:v>2230.531494</c:v>
                </c:pt>
                <c:pt idx="12754">
                  <c:v>2231.604736</c:v>
                </c:pt>
                <c:pt idx="12755">
                  <c:v>2232.685547</c:v>
                </c:pt>
                <c:pt idx="12756">
                  <c:v>2233.769043</c:v>
                </c:pt>
                <c:pt idx="12757">
                  <c:v>2234.852295</c:v>
                </c:pt>
                <c:pt idx="12758">
                  <c:v>2235.936523</c:v>
                </c:pt>
                <c:pt idx="12759">
                  <c:v>2237.028809</c:v>
                </c:pt>
                <c:pt idx="12760">
                  <c:v>2238.133789</c:v>
                </c:pt>
                <c:pt idx="12761">
                  <c:v>2239.251953</c:v>
                </c:pt>
                <c:pt idx="12762">
                  <c:v>2240.378174</c:v>
                </c:pt>
                <c:pt idx="12763">
                  <c:v>2241.510254</c:v>
                </c:pt>
                <c:pt idx="12764">
                  <c:v>2242.650879</c:v>
                </c:pt>
                <c:pt idx="12765">
                  <c:v>2243.803711</c:v>
                </c:pt>
                <c:pt idx="12766">
                  <c:v>2244.967773</c:v>
                </c:pt>
                <c:pt idx="12767">
                  <c:v>2246.135986</c:v>
                </c:pt>
                <c:pt idx="12768">
                  <c:v>2247.300537</c:v>
                </c:pt>
                <c:pt idx="12769">
                  <c:v>2248.460205</c:v>
                </c:pt>
                <c:pt idx="12770">
                  <c:v>2249.619629</c:v>
                </c:pt>
                <c:pt idx="12771">
                  <c:v>2250.78418</c:v>
                </c:pt>
                <c:pt idx="12772">
                  <c:v>2251.959473</c:v>
                </c:pt>
                <c:pt idx="12773">
                  <c:v>2253.142822</c:v>
                </c:pt>
                <c:pt idx="12774">
                  <c:v>2254.327148</c:v>
                </c:pt>
                <c:pt idx="12775">
                  <c:v>2255.509766</c:v>
                </c:pt>
                <c:pt idx="12776">
                  <c:v>2256.692871</c:v>
                </c:pt>
                <c:pt idx="12777">
                  <c:v>2257.876465</c:v>
                </c:pt>
                <c:pt idx="12778">
                  <c:v>2259.059814</c:v>
                </c:pt>
                <c:pt idx="12779">
                  <c:v>2260.244873</c:v>
                </c:pt>
                <c:pt idx="12780">
                  <c:v>2261.433105</c:v>
                </c:pt>
                <c:pt idx="12781">
                  <c:v>2262.626709</c:v>
                </c:pt>
                <c:pt idx="12782">
                  <c:v>2263.826416</c:v>
                </c:pt>
                <c:pt idx="12783">
                  <c:v>2265.027588</c:v>
                </c:pt>
                <c:pt idx="12784">
                  <c:v>2266.231445</c:v>
                </c:pt>
                <c:pt idx="12785">
                  <c:v>2267.445068</c:v>
                </c:pt>
                <c:pt idx="12786">
                  <c:v>2268.668701</c:v>
                </c:pt>
                <c:pt idx="12787">
                  <c:v>2269.895508</c:v>
                </c:pt>
                <c:pt idx="12788">
                  <c:v>2271.119385</c:v>
                </c:pt>
                <c:pt idx="12789">
                  <c:v>2272.341309</c:v>
                </c:pt>
                <c:pt idx="12790">
                  <c:v>2273.568359</c:v>
                </c:pt>
                <c:pt idx="12791">
                  <c:v>2274.804932</c:v>
                </c:pt>
                <c:pt idx="12792">
                  <c:v>2276.044922</c:v>
                </c:pt>
                <c:pt idx="12793">
                  <c:v>2277.282227</c:v>
                </c:pt>
                <c:pt idx="12794">
                  <c:v>2278.519531</c:v>
                </c:pt>
                <c:pt idx="12795">
                  <c:v>2279.76001</c:v>
                </c:pt>
                <c:pt idx="12796">
                  <c:v>2280.999512</c:v>
                </c:pt>
                <c:pt idx="12797">
                  <c:v>2282.234619</c:v>
                </c:pt>
                <c:pt idx="12798">
                  <c:v>2283.467041</c:v>
                </c:pt>
                <c:pt idx="12799">
                  <c:v>2284.697266</c:v>
                </c:pt>
                <c:pt idx="12800">
                  <c:v>2285.925293</c:v>
                </c:pt>
                <c:pt idx="12801">
                  <c:v>2287.157227</c:v>
                </c:pt>
                <c:pt idx="12802">
                  <c:v>2288.398926</c:v>
                </c:pt>
                <c:pt idx="12803">
                  <c:v>2289.650879</c:v>
                </c:pt>
                <c:pt idx="12804">
                  <c:v>2290.908447</c:v>
                </c:pt>
                <c:pt idx="12805">
                  <c:v>2292.162842</c:v>
                </c:pt>
                <c:pt idx="12806">
                  <c:v>2293.412354</c:v>
                </c:pt>
                <c:pt idx="12807">
                  <c:v>2294.658936</c:v>
                </c:pt>
                <c:pt idx="12808">
                  <c:v>2295.902344</c:v>
                </c:pt>
                <c:pt idx="12809">
                  <c:v>2297.145264</c:v>
                </c:pt>
                <c:pt idx="12810">
                  <c:v>2298.391846</c:v>
                </c:pt>
                <c:pt idx="12811">
                  <c:v>2299.64502</c:v>
                </c:pt>
                <c:pt idx="12812">
                  <c:v>2300.90332</c:v>
                </c:pt>
                <c:pt idx="12813">
                  <c:v>2302.165039</c:v>
                </c:pt>
                <c:pt idx="12814">
                  <c:v>2303.427246</c:v>
                </c:pt>
                <c:pt idx="12815">
                  <c:v>2304.686035</c:v>
                </c:pt>
                <c:pt idx="12816">
                  <c:v>2305.935303</c:v>
                </c:pt>
                <c:pt idx="12817">
                  <c:v>2307.172607</c:v>
                </c:pt>
                <c:pt idx="12818">
                  <c:v>2308.405518</c:v>
                </c:pt>
                <c:pt idx="12819">
                  <c:v>2309.643555</c:v>
                </c:pt>
                <c:pt idx="12820">
                  <c:v>2310.891846</c:v>
                </c:pt>
                <c:pt idx="12821">
                  <c:v>2312.149414</c:v>
                </c:pt>
                <c:pt idx="12822">
                  <c:v>2313.412109</c:v>
                </c:pt>
                <c:pt idx="12823">
                  <c:v>2314.676025</c:v>
                </c:pt>
                <c:pt idx="12824">
                  <c:v>2315.938965</c:v>
                </c:pt>
                <c:pt idx="12825">
                  <c:v>2317.200684</c:v>
                </c:pt>
                <c:pt idx="12826">
                  <c:v>2318.463623</c:v>
                </c:pt>
                <c:pt idx="12827">
                  <c:v>2319.734863</c:v>
                </c:pt>
                <c:pt idx="12828">
                  <c:v>2321.01709</c:v>
                </c:pt>
                <c:pt idx="12829">
                  <c:v>2322.300537</c:v>
                </c:pt>
                <c:pt idx="12830">
                  <c:v>2323.571777</c:v>
                </c:pt>
                <c:pt idx="12831">
                  <c:v>2324.831299</c:v>
                </c:pt>
                <c:pt idx="12832">
                  <c:v>2326.090332</c:v>
                </c:pt>
                <c:pt idx="12833">
                  <c:v>2327.353516</c:v>
                </c:pt>
                <c:pt idx="12834">
                  <c:v>2328.619629</c:v>
                </c:pt>
                <c:pt idx="12835">
                  <c:v>2329.885742</c:v>
                </c:pt>
                <c:pt idx="12836">
                  <c:v>2331.1521</c:v>
                </c:pt>
                <c:pt idx="12837">
                  <c:v>2332.424805</c:v>
                </c:pt>
                <c:pt idx="12838">
                  <c:v>2333.704834</c:v>
                </c:pt>
                <c:pt idx="12839">
                  <c:v>2334.981689</c:v>
                </c:pt>
                <c:pt idx="12840">
                  <c:v>2336.253662</c:v>
                </c:pt>
                <c:pt idx="12841">
                  <c:v>2337.530029</c:v>
                </c:pt>
                <c:pt idx="12842">
                  <c:v>2338.812012</c:v>
                </c:pt>
                <c:pt idx="12843">
                  <c:v>2340.094482</c:v>
                </c:pt>
                <c:pt idx="12844">
                  <c:v>2341.37915</c:v>
                </c:pt>
                <c:pt idx="12845">
                  <c:v>2342.670166</c:v>
                </c:pt>
                <c:pt idx="12846">
                  <c:v>2343.965332</c:v>
                </c:pt>
                <c:pt idx="12847">
                  <c:v>2345.26001</c:v>
                </c:pt>
                <c:pt idx="12848">
                  <c:v>2346.553467</c:v>
                </c:pt>
                <c:pt idx="12849">
                  <c:v>2347.848389</c:v>
                </c:pt>
                <c:pt idx="12850">
                  <c:v>2349.149414</c:v>
                </c:pt>
                <c:pt idx="12851">
                  <c:v>2350.460938</c:v>
                </c:pt>
                <c:pt idx="12852">
                  <c:v>2351.780273</c:v>
                </c:pt>
                <c:pt idx="12853">
                  <c:v>2353.102783</c:v>
                </c:pt>
                <c:pt idx="12854">
                  <c:v>2354.426758</c:v>
                </c:pt>
                <c:pt idx="12855">
                  <c:v>2355.749268</c:v>
                </c:pt>
                <c:pt idx="12856">
                  <c:v>2357.06665</c:v>
                </c:pt>
                <c:pt idx="12857">
                  <c:v>2358.376953</c:v>
                </c:pt>
                <c:pt idx="12858">
                  <c:v>2359.68457</c:v>
                </c:pt>
                <c:pt idx="12859">
                  <c:v>2360.996582</c:v>
                </c:pt>
                <c:pt idx="12860">
                  <c:v>2362.313721</c:v>
                </c:pt>
                <c:pt idx="12861">
                  <c:v>2363.633301</c:v>
                </c:pt>
                <c:pt idx="12862">
                  <c:v>2364.957764</c:v>
                </c:pt>
                <c:pt idx="12863">
                  <c:v>2366.29126</c:v>
                </c:pt>
                <c:pt idx="12864">
                  <c:v>2367.634766</c:v>
                </c:pt>
                <c:pt idx="12865">
                  <c:v>2368.985107</c:v>
                </c:pt>
                <c:pt idx="12866">
                  <c:v>2370.337891</c:v>
                </c:pt>
                <c:pt idx="12867">
                  <c:v>2371.690918</c:v>
                </c:pt>
                <c:pt idx="12868">
                  <c:v>2373.042725</c:v>
                </c:pt>
                <c:pt idx="12869">
                  <c:v>2374.393066</c:v>
                </c:pt>
                <c:pt idx="12870">
                  <c:v>2375.742676</c:v>
                </c:pt>
                <c:pt idx="12871">
                  <c:v>2377.092041</c:v>
                </c:pt>
                <c:pt idx="12872">
                  <c:v>2378.441406</c:v>
                </c:pt>
                <c:pt idx="12873">
                  <c:v>2379.79126</c:v>
                </c:pt>
                <c:pt idx="12874">
                  <c:v>2381.141113</c:v>
                </c:pt>
                <c:pt idx="12875">
                  <c:v>2382.490967</c:v>
                </c:pt>
                <c:pt idx="12876">
                  <c:v>2383.84082</c:v>
                </c:pt>
                <c:pt idx="12877">
                  <c:v>2385.190918</c:v>
                </c:pt>
                <c:pt idx="12878">
                  <c:v>2386.540771</c:v>
                </c:pt>
                <c:pt idx="12879">
                  <c:v>2387.890625</c:v>
                </c:pt>
                <c:pt idx="12880">
                  <c:v>2389.238525</c:v>
                </c:pt>
                <c:pt idx="12881">
                  <c:v>2390.577393</c:v>
                </c:pt>
                <c:pt idx="12882">
                  <c:v>2391.907227</c:v>
                </c:pt>
                <c:pt idx="12883">
                  <c:v>2393.239502</c:v>
                </c:pt>
                <c:pt idx="12884">
                  <c:v>2394.577148</c:v>
                </c:pt>
                <c:pt idx="12885">
                  <c:v>2395.907715</c:v>
                </c:pt>
                <c:pt idx="12886">
                  <c:v>2397.226318</c:v>
                </c:pt>
                <c:pt idx="12887">
                  <c:v>2398.539551</c:v>
                </c:pt>
                <c:pt idx="12888">
                  <c:v>2399.851807</c:v>
                </c:pt>
                <c:pt idx="12889">
                  <c:v>2401.162842</c:v>
                </c:pt>
                <c:pt idx="12890">
                  <c:v>2402.472412</c:v>
                </c:pt>
                <c:pt idx="12891">
                  <c:v>2403.779785</c:v>
                </c:pt>
                <c:pt idx="12892">
                  <c:v>2405.082764</c:v>
                </c:pt>
                <c:pt idx="12893">
                  <c:v>2406.375</c:v>
                </c:pt>
                <c:pt idx="12894">
                  <c:v>2407.656006</c:v>
                </c:pt>
                <c:pt idx="12895">
                  <c:v>2408.933594</c:v>
                </c:pt>
                <c:pt idx="12896">
                  <c:v>2410.2146</c:v>
                </c:pt>
                <c:pt idx="12897">
                  <c:v>2411.49707</c:v>
                </c:pt>
                <c:pt idx="12898">
                  <c:v>2412.77417</c:v>
                </c:pt>
                <c:pt idx="12899">
                  <c:v>2414.043457</c:v>
                </c:pt>
                <c:pt idx="12900">
                  <c:v>2415.303223</c:v>
                </c:pt>
                <c:pt idx="12901">
                  <c:v>2416.549561</c:v>
                </c:pt>
                <c:pt idx="12902">
                  <c:v>2417.783447</c:v>
                </c:pt>
                <c:pt idx="12903">
                  <c:v>2419.011719</c:v>
                </c:pt>
                <c:pt idx="12904">
                  <c:v>2420.235352</c:v>
                </c:pt>
                <c:pt idx="12905">
                  <c:v>2421.449219</c:v>
                </c:pt>
                <c:pt idx="12906">
                  <c:v>2422.654541</c:v>
                </c:pt>
                <c:pt idx="12907">
                  <c:v>2423.855469</c:v>
                </c:pt>
                <c:pt idx="12908">
                  <c:v>2425.050537</c:v>
                </c:pt>
                <c:pt idx="12909">
                  <c:v>2426.236328</c:v>
                </c:pt>
                <c:pt idx="12910">
                  <c:v>2427.410645</c:v>
                </c:pt>
                <c:pt idx="12911">
                  <c:v>2428.568604</c:v>
                </c:pt>
                <c:pt idx="12912">
                  <c:v>2429.709717</c:v>
                </c:pt>
                <c:pt idx="12913">
                  <c:v>2430.838379</c:v>
                </c:pt>
                <c:pt idx="12914">
                  <c:v>2431.959961</c:v>
                </c:pt>
                <c:pt idx="12915">
                  <c:v>2433.077393</c:v>
                </c:pt>
                <c:pt idx="12916">
                  <c:v>2434.187256</c:v>
                </c:pt>
                <c:pt idx="12917">
                  <c:v>2435.285156</c:v>
                </c:pt>
                <c:pt idx="12918">
                  <c:v>2436.37207</c:v>
                </c:pt>
                <c:pt idx="12919">
                  <c:v>2437.451172</c:v>
                </c:pt>
                <c:pt idx="12920">
                  <c:v>2438.527588</c:v>
                </c:pt>
                <c:pt idx="12921">
                  <c:v>2439.601318</c:v>
                </c:pt>
                <c:pt idx="12922">
                  <c:v>2440.665039</c:v>
                </c:pt>
                <c:pt idx="12923">
                  <c:v>2441.710205</c:v>
                </c:pt>
                <c:pt idx="12924">
                  <c:v>2442.738525</c:v>
                </c:pt>
                <c:pt idx="12925">
                  <c:v>2443.757324</c:v>
                </c:pt>
                <c:pt idx="12926">
                  <c:v>2444.770508</c:v>
                </c:pt>
                <c:pt idx="12927">
                  <c:v>2445.78418</c:v>
                </c:pt>
                <c:pt idx="12928">
                  <c:v>2446.802246</c:v>
                </c:pt>
                <c:pt idx="12929">
                  <c:v>2447.819092</c:v>
                </c:pt>
                <c:pt idx="12930">
                  <c:v>2448.828369</c:v>
                </c:pt>
                <c:pt idx="12931">
                  <c:v>2449.827393</c:v>
                </c:pt>
                <c:pt idx="12932">
                  <c:v>2450.818359</c:v>
                </c:pt>
                <c:pt idx="12933">
                  <c:v>2451.802734</c:v>
                </c:pt>
                <c:pt idx="12934">
                  <c:v>2452.777588</c:v>
                </c:pt>
                <c:pt idx="12935">
                  <c:v>2453.742432</c:v>
                </c:pt>
                <c:pt idx="12936">
                  <c:v>2454.702881</c:v>
                </c:pt>
                <c:pt idx="12937">
                  <c:v>2455.660889</c:v>
                </c:pt>
                <c:pt idx="12938">
                  <c:v>2456.61499</c:v>
                </c:pt>
                <c:pt idx="12939">
                  <c:v>2457.564453</c:v>
                </c:pt>
                <c:pt idx="12940">
                  <c:v>2458.510498</c:v>
                </c:pt>
                <c:pt idx="12941">
                  <c:v>2459.454834</c:v>
                </c:pt>
                <c:pt idx="12942">
                  <c:v>2460.397949</c:v>
                </c:pt>
                <c:pt idx="12943">
                  <c:v>2461.341553</c:v>
                </c:pt>
                <c:pt idx="12944">
                  <c:v>2462.285889</c:v>
                </c:pt>
                <c:pt idx="12945">
                  <c:v>2463.228027</c:v>
                </c:pt>
                <c:pt idx="12946">
                  <c:v>2464.161865</c:v>
                </c:pt>
                <c:pt idx="12947">
                  <c:v>2465.084229</c:v>
                </c:pt>
                <c:pt idx="12948">
                  <c:v>2466.00293</c:v>
                </c:pt>
                <c:pt idx="12949">
                  <c:v>2466.924561</c:v>
                </c:pt>
                <c:pt idx="12950">
                  <c:v>2467.84668</c:v>
                </c:pt>
                <c:pt idx="12951">
                  <c:v>2468.763916</c:v>
                </c:pt>
                <c:pt idx="12952">
                  <c:v>2469.67041</c:v>
                </c:pt>
                <c:pt idx="12953">
                  <c:v>2470.560547</c:v>
                </c:pt>
                <c:pt idx="12954">
                  <c:v>2471.435303</c:v>
                </c:pt>
                <c:pt idx="12955">
                  <c:v>2472.305664</c:v>
                </c:pt>
                <c:pt idx="12956">
                  <c:v>2473.179932</c:v>
                </c:pt>
                <c:pt idx="12957">
                  <c:v>2474.056152</c:v>
                </c:pt>
                <c:pt idx="12958">
                  <c:v>2474.928223</c:v>
                </c:pt>
                <c:pt idx="12959">
                  <c:v>2475.792969</c:v>
                </c:pt>
                <c:pt idx="12960">
                  <c:v>2476.650391</c:v>
                </c:pt>
                <c:pt idx="12961">
                  <c:v>2477.503906</c:v>
                </c:pt>
                <c:pt idx="12962">
                  <c:v>2478.355957</c:v>
                </c:pt>
                <c:pt idx="12963">
                  <c:v>2479.205811</c:v>
                </c:pt>
                <c:pt idx="12964">
                  <c:v>2480.04834</c:v>
                </c:pt>
                <c:pt idx="12965">
                  <c:v>2480.874756</c:v>
                </c:pt>
                <c:pt idx="12966">
                  <c:v>2481.679932</c:v>
                </c:pt>
                <c:pt idx="12967">
                  <c:v>2482.466064</c:v>
                </c:pt>
                <c:pt idx="12968">
                  <c:v>2483.242676</c:v>
                </c:pt>
                <c:pt idx="12969">
                  <c:v>2484.016357</c:v>
                </c:pt>
                <c:pt idx="12970">
                  <c:v>2484.787842</c:v>
                </c:pt>
                <c:pt idx="12971">
                  <c:v>2485.556885</c:v>
                </c:pt>
                <c:pt idx="12972">
                  <c:v>2486.323242</c:v>
                </c:pt>
                <c:pt idx="12973">
                  <c:v>2487.085205</c:v>
                </c:pt>
                <c:pt idx="12974">
                  <c:v>2487.837402</c:v>
                </c:pt>
                <c:pt idx="12975">
                  <c:v>2488.575928</c:v>
                </c:pt>
                <c:pt idx="12976">
                  <c:v>2489.301758</c:v>
                </c:pt>
                <c:pt idx="12977">
                  <c:v>2490.02002</c:v>
                </c:pt>
                <c:pt idx="12978">
                  <c:v>2490.735596</c:v>
                </c:pt>
                <c:pt idx="12979">
                  <c:v>2491.45166</c:v>
                </c:pt>
                <c:pt idx="12980">
                  <c:v>2492.167236</c:v>
                </c:pt>
                <c:pt idx="12981">
                  <c:v>2492.875732</c:v>
                </c:pt>
                <c:pt idx="12982">
                  <c:v>2493.571533</c:v>
                </c:pt>
                <c:pt idx="12983">
                  <c:v>2494.254639</c:v>
                </c:pt>
                <c:pt idx="12984">
                  <c:v>2494.928711</c:v>
                </c:pt>
                <c:pt idx="12985">
                  <c:v>2495.596436</c:v>
                </c:pt>
                <c:pt idx="12986">
                  <c:v>2496.255127</c:v>
                </c:pt>
                <c:pt idx="12987">
                  <c:v>2496.901855</c:v>
                </c:pt>
                <c:pt idx="12988">
                  <c:v>2497.537354</c:v>
                </c:pt>
                <c:pt idx="12989">
                  <c:v>2498.16626</c:v>
                </c:pt>
                <c:pt idx="12990">
                  <c:v>2498.79248</c:v>
                </c:pt>
                <c:pt idx="12991">
                  <c:v>2499.419434</c:v>
                </c:pt>
                <c:pt idx="12992">
                  <c:v>2500.045898</c:v>
                </c:pt>
                <c:pt idx="12993">
                  <c:v>2500.664307</c:v>
                </c:pt>
                <c:pt idx="12994">
                  <c:v>2501.269287</c:v>
                </c:pt>
                <c:pt idx="12995">
                  <c:v>2501.861572</c:v>
                </c:pt>
                <c:pt idx="12996">
                  <c:v>2502.445313</c:v>
                </c:pt>
                <c:pt idx="12997">
                  <c:v>2503.022949</c:v>
                </c:pt>
                <c:pt idx="12998">
                  <c:v>2503.592285</c:v>
                </c:pt>
                <c:pt idx="12999">
                  <c:v>2504.149414</c:v>
                </c:pt>
                <c:pt idx="13000">
                  <c:v>2504.697998</c:v>
                </c:pt>
                <c:pt idx="13001">
                  <c:v>2505.248291</c:v>
                </c:pt>
                <c:pt idx="13002">
                  <c:v>2505.807617</c:v>
                </c:pt>
                <c:pt idx="13003">
                  <c:v>2506.371094</c:v>
                </c:pt>
                <c:pt idx="13004">
                  <c:v>2506.927979</c:v>
                </c:pt>
                <c:pt idx="13005">
                  <c:v>2507.467529</c:v>
                </c:pt>
                <c:pt idx="13006">
                  <c:v>2507.988037</c:v>
                </c:pt>
                <c:pt idx="13007">
                  <c:v>2508.499268</c:v>
                </c:pt>
                <c:pt idx="13008">
                  <c:v>2509.014648</c:v>
                </c:pt>
                <c:pt idx="13009">
                  <c:v>2509.537598</c:v>
                </c:pt>
                <c:pt idx="13010">
                  <c:v>2510.0625</c:v>
                </c:pt>
                <c:pt idx="13011">
                  <c:v>2510.582031</c:v>
                </c:pt>
                <c:pt idx="13012">
                  <c:v>2511.097168</c:v>
                </c:pt>
                <c:pt idx="13013">
                  <c:v>2511.607178</c:v>
                </c:pt>
                <c:pt idx="13014">
                  <c:v>2512.114746</c:v>
                </c:pt>
                <c:pt idx="13015">
                  <c:v>2512.623047</c:v>
                </c:pt>
                <c:pt idx="13016">
                  <c:v>2513.132324</c:v>
                </c:pt>
                <c:pt idx="13017">
                  <c:v>2513.638672</c:v>
                </c:pt>
                <c:pt idx="13018">
                  <c:v>2514.140137</c:v>
                </c:pt>
                <c:pt idx="13019">
                  <c:v>2514.639404</c:v>
                </c:pt>
                <c:pt idx="13020">
                  <c:v>2515.142822</c:v>
                </c:pt>
                <c:pt idx="13021">
                  <c:v>2515.650146</c:v>
                </c:pt>
                <c:pt idx="13022">
                  <c:v>2516.156738</c:v>
                </c:pt>
                <c:pt idx="13023">
                  <c:v>2516.65918</c:v>
                </c:pt>
                <c:pt idx="13024">
                  <c:v>2517.159668</c:v>
                </c:pt>
                <c:pt idx="13025">
                  <c:v>2517.66333</c:v>
                </c:pt>
                <c:pt idx="13026">
                  <c:v>2518.170654</c:v>
                </c:pt>
                <c:pt idx="13027">
                  <c:v>2518.676514</c:v>
                </c:pt>
                <c:pt idx="13028">
                  <c:v>2519.178467</c:v>
                </c:pt>
                <c:pt idx="13029">
                  <c:v>2519.676514</c:v>
                </c:pt>
                <c:pt idx="13030">
                  <c:v>2520.169189</c:v>
                </c:pt>
                <c:pt idx="13031">
                  <c:v>2520.653564</c:v>
                </c:pt>
                <c:pt idx="13032">
                  <c:v>2521.133545</c:v>
                </c:pt>
                <c:pt idx="13033">
                  <c:v>2521.61499</c:v>
                </c:pt>
                <c:pt idx="13034">
                  <c:v>2522.101807</c:v>
                </c:pt>
                <c:pt idx="13035">
                  <c:v>2522.591797</c:v>
                </c:pt>
                <c:pt idx="13036">
                  <c:v>2523.078613</c:v>
                </c:pt>
                <c:pt idx="13037">
                  <c:v>2523.561768</c:v>
                </c:pt>
                <c:pt idx="13038">
                  <c:v>2524.04248</c:v>
                </c:pt>
                <c:pt idx="13039">
                  <c:v>2524.520508</c:v>
                </c:pt>
                <c:pt idx="13040">
                  <c:v>2524.998535</c:v>
                </c:pt>
                <c:pt idx="13041">
                  <c:v>2525.47876</c:v>
                </c:pt>
                <c:pt idx="13042">
                  <c:v>2525.955566</c:v>
                </c:pt>
                <c:pt idx="13043">
                  <c:v>2526.423584</c:v>
                </c:pt>
                <c:pt idx="13044">
                  <c:v>2526.881592</c:v>
                </c:pt>
                <c:pt idx="13045">
                  <c:v>2527.332031</c:v>
                </c:pt>
                <c:pt idx="13046">
                  <c:v>2527.778809</c:v>
                </c:pt>
                <c:pt idx="13047">
                  <c:v>2528.227539</c:v>
                </c:pt>
                <c:pt idx="13048">
                  <c:v>2528.68457</c:v>
                </c:pt>
                <c:pt idx="13049">
                  <c:v>2529.148438</c:v>
                </c:pt>
                <c:pt idx="13050">
                  <c:v>2529.611572</c:v>
                </c:pt>
                <c:pt idx="13051">
                  <c:v>2530.070068</c:v>
                </c:pt>
                <c:pt idx="13052">
                  <c:v>2530.526123</c:v>
                </c:pt>
                <c:pt idx="13053">
                  <c:v>2530.984863</c:v>
                </c:pt>
                <c:pt idx="13054">
                  <c:v>2531.446533</c:v>
                </c:pt>
                <c:pt idx="13055">
                  <c:v>2531.904297</c:v>
                </c:pt>
                <c:pt idx="13056">
                  <c:v>2532.352295</c:v>
                </c:pt>
                <c:pt idx="13057">
                  <c:v>2532.794189</c:v>
                </c:pt>
                <c:pt idx="13058">
                  <c:v>2533.240479</c:v>
                </c:pt>
                <c:pt idx="13059">
                  <c:v>2533.695313</c:v>
                </c:pt>
                <c:pt idx="13060">
                  <c:v>2534.154053</c:v>
                </c:pt>
                <c:pt idx="13061">
                  <c:v>2534.611572</c:v>
                </c:pt>
                <c:pt idx="13062">
                  <c:v>2535.065674</c:v>
                </c:pt>
                <c:pt idx="13063">
                  <c:v>2535.519531</c:v>
                </c:pt>
                <c:pt idx="13064">
                  <c:v>2535.980713</c:v>
                </c:pt>
                <c:pt idx="13065">
                  <c:v>2536.452881</c:v>
                </c:pt>
                <c:pt idx="13066">
                  <c:v>2536.931641</c:v>
                </c:pt>
                <c:pt idx="13067">
                  <c:v>2537.413574</c:v>
                </c:pt>
                <c:pt idx="13068">
                  <c:v>2537.897461</c:v>
                </c:pt>
                <c:pt idx="13069">
                  <c:v>2538.378906</c:v>
                </c:pt>
                <c:pt idx="13070">
                  <c:v>2538.858887</c:v>
                </c:pt>
                <c:pt idx="13071">
                  <c:v>2539.3396</c:v>
                </c:pt>
                <c:pt idx="13072">
                  <c:v>2539.818604</c:v>
                </c:pt>
                <c:pt idx="13073">
                  <c:v>2540.297852</c:v>
                </c:pt>
                <c:pt idx="13074">
                  <c:v>2540.77832</c:v>
                </c:pt>
                <c:pt idx="13075">
                  <c:v>2541.258301</c:v>
                </c:pt>
                <c:pt idx="13076">
                  <c:v>2541.737793</c:v>
                </c:pt>
                <c:pt idx="13077">
                  <c:v>2542.21875</c:v>
                </c:pt>
                <c:pt idx="13078">
                  <c:v>2542.697998</c:v>
                </c:pt>
                <c:pt idx="13079">
                  <c:v>2543.177246</c:v>
                </c:pt>
                <c:pt idx="13080">
                  <c:v>2543.658203</c:v>
                </c:pt>
                <c:pt idx="13081">
                  <c:v>2544.135498</c:v>
                </c:pt>
                <c:pt idx="13082">
                  <c:v>2544.606201</c:v>
                </c:pt>
                <c:pt idx="13083">
                  <c:v>2545.076172</c:v>
                </c:pt>
                <c:pt idx="13084">
                  <c:v>2545.549805</c:v>
                </c:pt>
                <c:pt idx="13085">
                  <c:v>2546.023438</c:v>
                </c:pt>
                <c:pt idx="13086">
                  <c:v>2546.490967</c:v>
                </c:pt>
                <c:pt idx="13087">
                  <c:v>2546.949463</c:v>
                </c:pt>
                <c:pt idx="13088">
                  <c:v>2547.400879</c:v>
                </c:pt>
                <c:pt idx="13089">
                  <c:v>2547.848633</c:v>
                </c:pt>
                <c:pt idx="13090">
                  <c:v>2548.295166</c:v>
                </c:pt>
                <c:pt idx="13091">
                  <c:v>2548.740723</c:v>
                </c:pt>
                <c:pt idx="13092">
                  <c:v>2549.177979</c:v>
                </c:pt>
                <c:pt idx="13093">
                  <c:v>2549.60498</c:v>
                </c:pt>
                <c:pt idx="13094">
                  <c:v>2550.025879</c:v>
                </c:pt>
                <c:pt idx="13095">
                  <c:v>2550.444092</c:v>
                </c:pt>
                <c:pt idx="13096">
                  <c:v>2550.858154</c:v>
                </c:pt>
                <c:pt idx="13097">
                  <c:v>2551.265137</c:v>
                </c:pt>
                <c:pt idx="13098">
                  <c:v>2551.659424</c:v>
                </c:pt>
                <c:pt idx="13099">
                  <c:v>2552.040283</c:v>
                </c:pt>
                <c:pt idx="13100">
                  <c:v>2552.416748</c:v>
                </c:pt>
                <c:pt idx="13101">
                  <c:v>2552.797363</c:v>
                </c:pt>
                <c:pt idx="13102">
                  <c:v>2553.179199</c:v>
                </c:pt>
                <c:pt idx="13103">
                  <c:v>2553.556152</c:v>
                </c:pt>
                <c:pt idx="13104">
                  <c:v>2553.925537</c:v>
                </c:pt>
                <c:pt idx="13105">
                  <c:v>2554.287598</c:v>
                </c:pt>
                <c:pt idx="13106">
                  <c:v>2554.643311</c:v>
                </c:pt>
                <c:pt idx="13107">
                  <c:v>2554.988525</c:v>
                </c:pt>
                <c:pt idx="13108">
                  <c:v>2555.323242</c:v>
                </c:pt>
                <c:pt idx="13109">
                  <c:v>2555.652832</c:v>
                </c:pt>
                <c:pt idx="13110">
                  <c:v>2555.980225</c:v>
                </c:pt>
                <c:pt idx="13111">
                  <c:v>2556.304443</c:v>
                </c:pt>
                <c:pt idx="13112">
                  <c:v>2556.62207</c:v>
                </c:pt>
                <c:pt idx="13113">
                  <c:v>2556.929199</c:v>
                </c:pt>
                <c:pt idx="13114">
                  <c:v>2557.229492</c:v>
                </c:pt>
                <c:pt idx="13115">
                  <c:v>2557.527344</c:v>
                </c:pt>
                <c:pt idx="13116">
                  <c:v>2557.821289</c:v>
                </c:pt>
                <c:pt idx="13117">
                  <c:v>2558.107422</c:v>
                </c:pt>
                <c:pt idx="13118">
                  <c:v>2558.384521</c:v>
                </c:pt>
                <c:pt idx="13119">
                  <c:v>2558.655273</c:v>
                </c:pt>
                <c:pt idx="13120">
                  <c:v>2558.920654</c:v>
                </c:pt>
                <c:pt idx="13121">
                  <c:v>2559.176514</c:v>
                </c:pt>
                <c:pt idx="13122">
                  <c:v>2559.421631</c:v>
                </c:pt>
                <c:pt idx="13123">
                  <c:v>2559.661133</c:v>
                </c:pt>
                <c:pt idx="13124">
                  <c:v>2559.898438</c:v>
                </c:pt>
                <c:pt idx="13125">
                  <c:v>2560.13208</c:v>
                </c:pt>
                <c:pt idx="13126">
                  <c:v>2560.361572</c:v>
                </c:pt>
                <c:pt idx="13127">
                  <c:v>2560.588135</c:v>
                </c:pt>
                <c:pt idx="13128">
                  <c:v>2560.8125</c:v>
                </c:pt>
                <c:pt idx="13129">
                  <c:v>2561.036377</c:v>
                </c:pt>
                <c:pt idx="13130">
                  <c:v>2561.257813</c:v>
                </c:pt>
                <c:pt idx="13131">
                  <c:v>2561.470459</c:v>
                </c:pt>
                <c:pt idx="13132">
                  <c:v>2561.669434</c:v>
                </c:pt>
                <c:pt idx="13133">
                  <c:v>2561.855957</c:v>
                </c:pt>
                <c:pt idx="13134">
                  <c:v>2562.034668</c:v>
                </c:pt>
                <c:pt idx="13135">
                  <c:v>2562.210205</c:v>
                </c:pt>
                <c:pt idx="13136">
                  <c:v>2562.38623</c:v>
                </c:pt>
                <c:pt idx="13137">
                  <c:v>2562.563965</c:v>
                </c:pt>
                <c:pt idx="13138">
                  <c:v>2562.743408</c:v>
                </c:pt>
                <c:pt idx="13139">
                  <c:v>2562.921387</c:v>
                </c:pt>
                <c:pt idx="13140">
                  <c:v>2563.09082</c:v>
                </c:pt>
                <c:pt idx="13141">
                  <c:v>2563.246338</c:v>
                </c:pt>
                <c:pt idx="13142">
                  <c:v>2563.388672</c:v>
                </c:pt>
                <c:pt idx="13143">
                  <c:v>2563.521973</c:v>
                </c:pt>
                <c:pt idx="13144">
                  <c:v>2563.649658</c:v>
                </c:pt>
                <c:pt idx="13145">
                  <c:v>2563.770996</c:v>
                </c:pt>
                <c:pt idx="13146">
                  <c:v>2563.889648</c:v>
                </c:pt>
                <c:pt idx="13147">
                  <c:v>2564.008545</c:v>
                </c:pt>
                <c:pt idx="13148">
                  <c:v>2564.124268</c:v>
                </c:pt>
                <c:pt idx="13149">
                  <c:v>2564.229248</c:v>
                </c:pt>
                <c:pt idx="13150">
                  <c:v>2564.31543</c:v>
                </c:pt>
                <c:pt idx="13151">
                  <c:v>2564.383057</c:v>
                </c:pt>
                <c:pt idx="13152">
                  <c:v>2564.440918</c:v>
                </c:pt>
                <c:pt idx="13153">
                  <c:v>2564.494873</c:v>
                </c:pt>
                <c:pt idx="13154">
                  <c:v>2564.546387</c:v>
                </c:pt>
                <c:pt idx="13155">
                  <c:v>2564.594727</c:v>
                </c:pt>
                <c:pt idx="13156">
                  <c:v>2564.640869</c:v>
                </c:pt>
                <c:pt idx="13157">
                  <c:v>2564.68335</c:v>
                </c:pt>
                <c:pt idx="13158">
                  <c:v>2564.716064</c:v>
                </c:pt>
                <c:pt idx="13159">
                  <c:v>2564.735107</c:v>
                </c:pt>
                <c:pt idx="13160">
                  <c:v>2564.741455</c:v>
                </c:pt>
                <c:pt idx="13161">
                  <c:v>2564.739746</c:v>
                </c:pt>
                <c:pt idx="13162">
                  <c:v>2564.734863</c:v>
                </c:pt>
                <c:pt idx="13163">
                  <c:v>2564.731201</c:v>
                </c:pt>
                <c:pt idx="13164">
                  <c:v>2564.729248</c:v>
                </c:pt>
                <c:pt idx="13165">
                  <c:v>2564.729248</c:v>
                </c:pt>
                <c:pt idx="13166">
                  <c:v>2564.730469</c:v>
                </c:pt>
                <c:pt idx="13167">
                  <c:v>2564.731689</c:v>
                </c:pt>
                <c:pt idx="13168">
                  <c:v>2564.732422</c:v>
                </c:pt>
                <c:pt idx="13169">
                  <c:v>2564.732178</c:v>
                </c:pt>
                <c:pt idx="13170">
                  <c:v>2564.731934</c:v>
                </c:pt>
                <c:pt idx="13171">
                  <c:v>2564.731445</c:v>
                </c:pt>
                <c:pt idx="13172">
                  <c:v>2564.730469</c:v>
                </c:pt>
                <c:pt idx="13173">
                  <c:v>2564.730225</c:v>
                </c:pt>
                <c:pt idx="13174">
                  <c:v>2564.72998</c:v>
                </c:pt>
                <c:pt idx="13175">
                  <c:v>2564.730225</c:v>
                </c:pt>
                <c:pt idx="13176">
                  <c:v>2564.730469</c:v>
                </c:pt>
                <c:pt idx="13177">
                  <c:v>2564.730957</c:v>
                </c:pt>
                <c:pt idx="13178">
                  <c:v>2564.731689</c:v>
                </c:pt>
                <c:pt idx="13179">
                  <c:v>2564.731934</c:v>
                </c:pt>
                <c:pt idx="13180">
                  <c:v>2564.731445</c:v>
                </c:pt>
                <c:pt idx="13181">
                  <c:v>2564.730469</c:v>
                </c:pt>
                <c:pt idx="13182">
                  <c:v>2564.730225</c:v>
                </c:pt>
                <c:pt idx="13183">
                  <c:v>2564.730225</c:v>
                </c:pt>
                <c:pt idx="13184">
                  <c:v>2564.730225</c:v>
                </c:pt>
                <c:pt idx="13185">
                  <c:v>2564.730225</c:v>
                </c:pt>
                <c:pt idx="13186">
                  <c:v>2564.730225</c:v>
                </c:pt>
                <c:pt idx="13187">
                  <c:v>2564.730225</c:v>
                </c:pt>
                <c:pt idx="13188">
                  <c:v>2564.730225</c:v>
                </c:pt>
                <c:pt idx="13189">
                  <c:v>2564.730225</c:v>
                </c:pt>
                <c:pt idx="13190">
                  <c:v>2564.730225</c:v>
                </c:pt>
                <c:pt idx="13191">
                  <c:v>2564.730225</c:v>
                </c:pt>
                <c:pt idx="13192">
                  <c:v>2564.730225</c:v>
                </c:pt>
                <c:pt idx="13193">
                  <c:v>2564.730225</c:v>
                </c:pt>
                <c:pt idx="13194">
                  <c:v>2564.730225</c:v>
                </c:pt>
                <c:pt idx="13195">
                  <c:v>2564.730225</c:v>
                </c:pt>
                <c:pt idx="13196">
                  <c:v>2564.730225</c:v>
                </c:pt>
                <c:pt idx="13197">
                  <c:v>2564.730225</c:v>
                </c:pt>
                <c:pt idx="13198">
                  <c:v>2564.730225</c:v>
                </c:pt>
                <c:pt idx="13199">
                  <c:v>2564.730225</c:v>
                </c:pt>
                <c:pt idx="13200">
                  <c:v>2564.730225</c:v>
                </c:pt>
                <c:pt idx="13201">
                  <c:v>2564.730225</c:v>
                </c:pt>
                <c:pt idx="13202">
                  <c:v>2564.730225</c:v>
                </c:pt>
                <c:pt idx="13203">
                  <c:v>2564.730225</c:v>
                </c:pt>
                <c:pt idx="13204">
                  <c:v>2564.730225</c:v>
                </c:pt>
                <c:pt idx="13205">
                  <c:v>2564.730225</c:v>
                </c:pt>
                <c:pt idx="13206">
                  <c:v>2564.730225</c:v>
                </c:pt>
                <c:pt idx="13207">
                  <c:v>2564.730225</c:v>
                </c:pt>
                <c:pt idx="13208">
                  <c:v>2564.730225</c:v>
                </c:pt>
                <c:pt idx="13209">
                  <c:v>2564.730225</c:v>
                </c:pt>
                <c:pt idx="13210">
                  <c:v>2564.730225</c:v>
                </c:pt>
                <c:pt idx="13211">
                  <c:v>2564.730225</c:v>
                </c:pt>
                <c:pt idx="13212">
                  <c:v>2564.730225</c:v>
                </c:pt>
                <c:pt idx="13213">
                  <c:v>2564.730225</c:v>
                </c:pt>
                <c:pt idx="13214">
                  <c:v>2564.730225</c:v>
                </c:pt>
                <c:pt idx="13215">
                  <c:v>2564.730225</c:v>
                </c:pt>
                <c:pt idx="13216">
                  <c:v>2564.730225</c:v>
                </c:pt>
                <c:pt idx="13217">
                  <c:v>2564.730225</c:v>
                </c:pt>
                <c:pt idx="13218">
                  <c:v>2564.730225</c:v>
                </c:pt>
                <c:pt idx="13219">
                  <c:v>2564.730225</c:v>
                </c:pt>
                <c:pt idx="13220">
                  <c:v>2564.730225</c:v>
                </c:pt>
                <c:pt idx="13221">
                  <c:v>2564.730225</c:v>
                </c:pt>
                <c:pt idx="13222">
                  <c:v>2564.730225</c:v>
                </c:pt>
                <c:pt idx="13223">
                  <c:v>2564.730225</c:v>
                </c:pt>
                <c:pt idx="13224">
                  <c:v>2564.730225</c:v>
                </c:pt>
                <c:pt idx="13225">
                  <c:v>2564.730225</c:v>
                </c:pt>
                <c:pt idx="13226">
                  <c:v>2564.730225</c:v>
                </c:pt>
                <c:pt idx="13227">
                  <c:v>2564.730225</c:v>
                </c:pt>
                <c:pt idx="13228">
                  <c:v>2564.730225</c:v>
                </c:pt>
                <c:pt idx="13229">
                  <c:v>2564.730225</c:v>
                </c:pt>
                <c:pt idx="13230">
                  <c:v>2564.730225</c:v>
                </c:pt>
                <c:pt idx="13231">
                  <c:v>2564.730225</c:v>
                </c:pt>
                <c:pt idx="13232">
                  <c:v>2564.732666</c:v>
                </c:pt>
                <c:pt idx="13233">
                  <c:v>2564.744629</c:v>
                </c:pt>
                <c:pt idx="13234">
                  <c:v>2564.767822</c:v>
                </c:pt>
                <c:pt idx="13235">
                  <c:v>2564.797119</c:v>
                </c:pt>
                <c:pt idx="13236">
                  <c:v>2564.829834</c:v>
                </c:pt>
                <c:pt idx="13237">
                  <c:v>2564.866455</c:v>
                </c:pt>
                <c:pt idx="13238">
                  <c:v>2564.909912</c:v>
                </c:pt>
                <c:pt idx="13239">
                  <c:v>2564.966064</c:v>
                </c:pt>
                <c:pt idx="13240">
                  <c:v>2565.037842</c:v>
                </c:pt>
                <c:pt idx="13241">
                  <c:v>2565.122559</c:v>
                </c:pt>
                <c:pt idx="13242">
                  <c:v>2565.2146</c:v>
                </c:pt>
                <c:pt idx="13243">
                  <c:v>2565.312256</c:v>
                </c:pt>
                <c:pt idx="13244">
                  <c:v>2565.42041</c:v>
                </c:pt>
                <c:pt idx="13245">
                  <c:v>2565.547119</c:v>
                </c:pt>
                <c:pt idx="13246">
                  <c:v>2565.692139</c:v>
                </c:pt>
                <c:pt idx="13247">
                  <c:v>2565.85498</c:v>
                </c:pt>
                <c:pt idx="13248">
                  <c:v>2566.036621</c:v>
                </c:pt>
                <c:pt idx="13249">
                  <c:v>2566.233398</c:v>
                </c:pt>
                <c:pt idx="13250">
                  <c:v>2566.441162</c:v>
                </c:pt>
                <c:pt idx="13251">
                  <c:v>2566.657959</c:v>
                </c:pt>
                <c:pt idx="13252">
                  <c:v>2566.883301</c:v>
                </c:pt>
                <c:pt idx="13253">
                  <c:v>2567.12085</c:v>
                </c:pt>
                <c:pt idx="13254">
                  <c:v>2567.375732</c:v>
                </c:pt>
                <c:pt idx="13255">
                  <c:v>2567.651855</c:v>
                </c:pt>
                <c:pt idx="13256">
                  <c:v>2567.947021</c:v>
                </c:pt>
                <c:pt idx="13257">
                  <c:v>2568.250977</c:v>
                </c:pt>
                <c:pt idx="13258">
                  <c:v>2568.560547</c:v>
                </c:pt>
                <c:pt idx="13259">
                  <c:v>2568.881104</c:v>
                </c:pt>
                <c:pt idx="13260">
                  <c:v>2569.218018</c:v>
                </c:pt>
                <c:pt idx="13261">
                  <c:v>2569.569824</c:v>
                </c:pt>
                <c:pt idx="13262">
                  <c:v>2569.933838</c:v>
                </c:pt>
                <c:pt idx="13263">
                  <c:v>2570.310547</c:v>
                </c:pt>
                <c:pt idx="13264">
                  <c:v>2570.700928</c:v>
                </c:pt>
                <c:pt idx="13265">
                  <c:v>2571.104492</c:v>
                </c:pt>
                <c:pt idx="13266">
                  <c:v>2571.523193</c:v>
                </c:pt>
                <c:pt idx="13267">
                  <c:v>2571.960205</c:v>
                </c:pt>
                <c:pt idx="13268">
                  <c:v>2572.418457</c:v>
                </c:pt>
                <c:pt idx="13269">
                  <c:v>2572.896729</c:v>
                </c:pt>
                <c:pt idx="13270">
                  <c:v>2573.389648</c:v>
                </c:pt>
                <c:pt idx="13271">
                  <c:v>2573.889893</c:v>
                </c:pt>
                <c:pt idx="13272">
                  <c:v>2574.393799</c:v>
                </c:pt>
                <c:pt idx="13273">
                  <c:v>2574.9021</c:v>
                </c:pt>
                <c:pt idx="13274">
                  <c:v>2575.414795</c:v>
                </c:pt>
                <c:pt idx="13275">
                  <c:v>2575.933838</c:v>
                </c:pt>
                <c:pt idx="13276">
                  <c:v>2576.458496</c:v>
                </c:pt>
                <c:pt idx="13277">
                  <c:v>2576.987305</c:v>
                </c:pt>
                <c:pt idx="13278">
                  <c:v>2577.525635</c:v>
                </c:pt>
                <c:pt idx="13279">
                  <c:v>2578.078125</c:v>
                </c:pt>
                <c:pt idx="13280">
                  <c:v>2578.63916</c:v>
                </c:pt>
                <c:pt idx="13281">
                  <c:v>2579.198975</c:v>
                </c:pt>
                <c:pt idx="13282">
                  <c:v>2579.751465</c:v>
                </c:pt>
                <c:pt idx="13283">
                  <c:v>2580.298096</c:v>
                </c:pt>
                <c:pt idx="13284">
                  <c:v>2580.848145</c:v>
                </c:pt>
                <c:pt idx="13285">
                  <c:v>2581.407471</c:v>
                </c:pt>
                <c:pt idx="13286">
                  <c:v>2581.970947</c:v>
                </c:pt>
                <c:pt idx="13287">
                  <c:v>2582.530518</c:v>
                </c:pt>
                <c:pt idx="13288">
                  <c:v>2583.081543</c:v>
                </c:pt>
                <c:pt idx="13289">
                  <c:v>2583.627686</c:v>
                </c:pt>
                <c:pt idx="13290">
                  <c:v>2584.175537</c:v>
                </c:pt>
                <c:pt idx="13291">
                  <c:v>2584.726807</c:v>
                </c:pt>
                <c:pt idx="13292">
                  <c:v>2585.279785</c:v>
                </c:pt>
                <c:pt idx="13293">
                  <c:v>2585.835205</c:v>
                </c:pt>
                <c:pt idx="13294">
                  <c:v>2586.391113</c:v>
                </c:pt>
                <c:pt idx="13295">
                  <c:v>2586.943359</c:v>
                </c:pt>
                <c:pt idx="13296">
                  <c:v>2587.489746</c:v>
                </c:pt>
                <c:pt idx="13297">
                  <c:v>2588.033936</c:v>
                </c:pt>
                <c:pt idx="13298">
                  <c:v>2588.584229</c:v>
                </c:pt>
                <c:pt idx="13299">
                  <c:v>2589.145264</c:v>
                </c:pt>
                <c:pt idx="13300">
                  <c:v>2589.710938</c:v>
                </c:pt>
                <c:pt idx="13301">
                  <c:v>2590.270996</c:v>
                </c:pt>
                <c:pt idx="13302">
                  <c:v>2590.825195</c:v>
                </c:pt>
                <c:pt idx="13303">
                  <c:v>2591.379639</c:v>
                </c:pt>
                <c:pt idx="13304">
                  <c:v>2591.940674</c:v>
                </c:pt>
                <c:pt idx="13305">
                  <c:v>2592.503906</c:v>
                </c:pt>
                <c:pt idx="13306">
                  <c:v>2593.064697</c:v>
                </c:pt>
                <c:pt idx="13307">
                  <c:v>2593.625977</c:v>
                </c:pt>
                <c:pt idx="13308">
                  <c:v>2594.191162</c:v>
                </c:pt>
                <c:pt idx="13309">
                  <c:v>2594.755859</c:v>
                </c:pt>
                <c:pt idx="13310">
                  <c:v>2595.31665</c:v>
                </c:pt>
                <c:pt idx="13311">
                  <c:v>2595.877686</c:v>
                </c:pt>
                <c:pt idx="13312">
                  <c:v>2596.442383</c:v>
                </c:pt>
                <c:pt idx="13313">
                  <c:v>2597.006592</c:v>
                </c:pt>
                <c:pt idx="13314">
                  <c:v>2597.564453</c:v>
                </c:pt>
                <c:pt idx="13315">
                  <c:v>2598.115723</c:v>
                </c:pt>
                <c:pt idx="13316">
                  <c:v>2598.668701</c:v>
                </c:pt>
                <c:pt idx="13317">
                  <c:v>2599.229004</c:v>
                </c:pt>
                <c:pt idx="13318">
                  <c:v>2599.792236</c:v>
                </c:pt>
                <c:pt idx="13319">
                  <c:v>2600.35083</c:v>
                </c:pt>
                <c:pt idx="13320">
                  <c:v>2600.901123</c:v>
                </c:pt>
                <c:pt idx="13321">
                  <c:v>2601.441406</c:v>
                </c:pt>
                <c:pt idx="13322">
                  <c:v>2601.968018</c:v>
                </c:pt>
                <c:pt idx="13323">
                  <c:v>2602.481934</c:v>
                </c:pt>
                <c:pt idx="13324">
                  <c:v>2602.992432</c:v>
                </c:pt>
                <c:pt idx="13325">
                  <c:v>2603.507813</c:v>
                </c:pt>
                <c:pt idx="13326">
                  <c:v>2604.022949</c:v>
                </c:pt>
                <c:pt idx="13327">
                  <c:v>2604.527344</c:v>
                </c:pt>
                <c:pt idx="13328">
                  <c:v>2605.018311</c:v>
                </c:pt>
                <c:pt idx="13329">
                  <c:v>2605.499756</c:v>
                </c:pt>
                <c:pt idx="13330">
                  <c:v>2605.972168</c:v>
                </c:pt>
                <c:pt idx="13331">
                  <c:v>2606.435059</c:v>
                </c:pt>
                <c:pt idx="13332">
                  <c:v>2606.889404</c:v>
                </c:pt>
                <c:pt idx="13333">
                  <c:v>2607.336426</c:v>
                </c:pt>
                <c:pt idx="13334">
                  <c:v>2607.772461</c:v>
                </c:pt>
                <c:pt idx="13335">
                  <c:v>2608.19458</c:v>
                </c:pt>
                <c:pt idx="13336">
                  <c:v>2608.602783</c:v>
                </c:pt>
                <c:pt idx="13337">
                  <c:v>2608.994141</c:v>
                </c:pt>
                <c:pt idx="13338">
                  <c:v>2609.366455</c:v>
                </c:pt>
                <c:pt idx="13339">
                  <c:v>2609.717773</c:v>
                </c:pt>
                <c:pt idx="13340">
                  <c:v>2610.048828</c:v>
                </c:pt>
                <c:pt idx="13341">
                  <c:v>2610.362549</c:v>
                </c:pt>
                <c:pt idx="13342">
                  <c:v>2610.661133</c:v>
                </c:pt>
                <c:pt idx="13343">
                  <c:v>2610.944824</c:v>
                </c:pt>
                <c:pt idx="13344">
                  <c:v>2611.215088</c:v>
                </c:pt>
                <c:pt idx="13345">
                  <c:v>2611.470947</c:v>
                </c:pt>
                <c:pt idx="13346">
                  <c:v>2611.713867</c:v>
                </c:pt>
                <c:pt idx="13347">
                  <c:v>2611.950928</c:v>
                </c:pt>
                <c:pt idx="13348">
                  <c:v>2612.183838</c:v>
                </c:pt>
                <c:pt idx="13349">
                  <c:v>2612.402832</c:v>
                </c:pt>
                <c:pt idx="13350">
                  <c:v>2612.595947</c:v>
                </c:pt>
                <c:pt idx="13351">
                  <c:v>2612.759277</c:v>
                </c:pt>
                <c:pt idx="13352">
                  <c:v>2612.896973</c:v>
                </c:pt>
                <c:pt idx="13353">
                  <c:v>2613.013184</c:v>
                </c:pt>
                <c:pt idx="13354">
                  <c:v>2613.109619</c:v>
                </c:pt>
                <c:pt idx="13355">
                  <c:v>2613.184814</c:v>
                </c:pt>
                <c:pt idx="13356">
                  <c:v>2613.233398</c:v>
                </c:pt>
                <c:pt idx="13357">
                  <c:v>2613.255371</c:v>
                </c:pt>
                <c:pt idx="13358">
                  <c:v>2613.257813</c:v>
                </c:pt>
                <c:pt idx="13359">
                  <c:v>2613.251465</c:v>
                </c:pt>
                <c:pt idx="13360">
                  <c:v>2613.243896</c:v>
                </c:pt>
                <c:pt idx="13361">
                  <c:v>2613.238525</c:v>
                </c:pt>
                <c:pt idx="13362">
                  <c:v>2613.236572</c:v>
                </c:pt>
                <c:pt idx="13363">
                  <c:v>2613.237549</c:v>
                </c:pt>
                <c:pt idx="13364">
                  <c:v>2613.239014</c:v>
                </c:pt>
                <c:pt idx="13365">
                  <c:v>2613.240479</c:v>
                </c:pt>
                <c:pt idx="13366">
                  <c:v>2613.240967</c:v>
                </c:pt>
                <c:pt idx="13367">
                  <c:v>2613.240967</c:v>
                </c:pt>
                <c:pt idx="13368">
                  <c:v>2613.240723</c:v>
                </c:pt>
                <c:pt idx="13369">
                  <c:v>2613.240723</c:v>
                </c:pt>
                <c:pt idx="13370">
                  <c:v>2613.238281</c:v>
                </c:pt>
                <c:pt idx="13371">
                  <c:v>2613.226807</c:v>
                </c:pt>
                <c:pt idx="13372">
                  <c:v>2613.201416</c:v>
                </c:pt>
                <c:pt idx="13373">
                  <c:v>2613.159912</c:v>
                </c:pt>
                <c:pt idx="13374">
                  <c:v>2613.101807</c:v>
                </c:pt>
                <c:pt idx="13375">
                  <c:v>2613.026611</c:v>
                </c:pt>
                <c:pt idx="13376">
                  <c:v>2612.936279</c:v>
                </c:pt>
                <c:pt idx="13377">
                  <c:v>2612.830078</c:v>
                </c:pt>
                <c:pt idx="13378">
                  <c:v>2612.709717</c:v>
                </c:pt>
                <c:pt idx="13379">
                  <c:v>2612.575439</c:v>
                </c:pt>
                <c:pt idx="13380">
                  <c:v>2612.426514</c:v>
                </c:pt>
                <c:pt idx="13381">
                  <c:v>2612.259033</c:v>
                </c:pt>
                <c:pt idx="13382">
                  <c:v>2612.070557</c:v>
                </c:pt>
                <c:pt idx="13383">
                  <c:v>2611.861816</c:v>
                </c:pt>
                <c:pt idx="13384">
                  <c:v>2611.634033</c:v>
                </c:pt>
                <c:pt idx="13385">
                  <c:v>2611.380615</c:v>
                </c:pt>
                <c:pt idx="13386">
                  <c:v>2611.098389</c:v>
                </c:pt>
                <c:pt idx="13387">
                  <c:v>2610.792969</c:v>
                </c:pt>
                <c:pt idx="13388">
                  <c:v>2610.473633</c:v>
                </c:pt>
                <c:pt idx="13389">
                  <c:v>2610.146973</c:v>
                </c:pt>
                <c:pt idx="13390">
                  <c:v>2609.811035</c:v>
                </c:pt>
                <c:pt idx="13391">
                  <c:v>2609.455811</c:v>
                </c:pt>
                <c:pt idx="13392">
                  <c:v>2609.07666</c:v>
                </c:pt>
                <c:pt idx="13393">
                  <c:v>2608.67334</c:v>
                </c:pt>
                <c:pt idx="13394">
                  <c:v>2608.240479</c:v>
                </c:pt>
                <c:pt idx="13395">
                  <c:v>2607.779297</c:v>
                </c:pt>
                <c:pt idx="13396">
                  <c:v>2607.300781</c:v>
                </c:pt>
                <c:pt idx="13397">
                  <c:v>2606.811035</c:v>
                </c:pt>
                <c:pt idx="13398">
                  <c:v>2606.305664</c:v>
                </c:pt>
                <c:pt idx="13399">
                  <c:v>2605.774658</c:v>
                </c:pt>
                <c:pt idx="13400">
                  <c:v>2605.215576</c:v>
                </c:pt>
                <c:pt idx="13401">
                  <c:v>2604.632324</c:v>
                </c:pt>
                <c:pt idx="13402">
                  <c:v>2604.029297</c:v>
                </c:pt>
                <c:pt idx="13403">
                  <c:v>2603.409668</c:v>
                </c:pt>
                <c:pt idx="13404">
                  <c:v>2602.780029</c:v>
                </c:pt>
                <c:pt idx="13405">
                  <c:v>2602.143555</c:v>
                </c:pt>
                <c:pt idx="13406">
                  <c:v>2601.495117</c:v>
                </c:pt>
                <c:pt idx="13407">
                  <c:v>2600.825439</c:v>
                </c:pt>
                <c:pt idx="13408">
                  <c:v>2600.130859</c:v>
                </c:pt>
                <c:pt idx="13409">
                  <c:v>2599.413574</c:v>
                </c:pt>
                <c:pt idx="13410">
                  <c:v>2598.673828</c:v>
                </c:pt>
                <c:pt idx="13411">
                  <c:v>2597.911621</c:v>
                </c:pt>
                <c:pt idx="13412">
                  <c:v>2597.134033</c:v>
                </c:pt>
                <c:pt idx="13413">
                  <c:v>2596.350098</c:v>
                </c:pt>
                <c:pt idx="13414">
                  <c:v>2595.558105</c:v>
                </c:pt>
                <c:pt idx="13415">
                  <c:v>2594.749512</c:v>
                </c:pt>
                <c:pt idx="13416">
                  <c:v>2593.920166</c:v>
                </c:pt>
                <c:pt idx="13417">
                  <c:v>2593.069824</c:v>
                </c:pt>
                <c:pt idx="13418">
                  <c:v>2592.199707</c:v>
                </c:pt>
                <c:pt idx="13419">
                  <c:v>2591.3125</c:v>
                </c:pt>
                <c:pt idx="13420">
                  <c:v>2590.411133</c:v>
                </c:pt>
                <c:pt idx="13421">
                  <c:v>2589.49292</c:v>
                </c:pt>
                <c:pt idx="13422">
                  <c:v>2588.553711</c:v>
                </c:pt>
                <c:pt idx="13423">
                  <c:v>2587.598633</c:v>
                </c:pt>
                <c:pt idx="13424">
                  <c:v>2586.632813</c:v>
                </c:pt>
                <c:pt idx="13425">
                  <c:v>2585.651855</c:v>
                </c:pt>
                <c:pt idx="13426">
                  <c:v>2584.6521</c:v>
                </c:pt>
                <c:pt idx="13427">
                  <c:v>2583.638672</c:v>
                </c:pt>
                <c:pt idx="13428">
                  <c:v>2582.616211</c:v>
                </c:pt>
                <c:pt idx="13429">
                  <c:v>2581.587646</c:v>
                </c:pt>
                <c:pt idx="13430">
                  <c:v>2580.552246</c:v>
                </c:pt>
                <c:pt idx="13431">
                  <c:v>2579.504639</c:v>
                </c:pt>
                <c:pt idx="13432">
                  <c:v>2578.442627</c:v>
                </c:pt>
                <c:pt idx="13433">
                  <c:v>2577.368164</c:v>
                </c:pt>
                <c:pt idx="13434">
                  <c:v>2576.286133</c:v>
                </c:pt>
                <c:pt idx="13435">
                  <c:v>2575.20166</c:v>
                </c:pt>
                <c:pt idx="13436">
                  <c:v>2574.115234</c:v>
                </c:pt>
                <c:pt idx="13437">
                  <c:v>2573.021729</c:v>
                </c:pt>
                <c:pt idx="13438">
                  <c:v>2571.918701</c:v>
                </c:pt>
                <c:pt idx="13439">
                  <c:v>2570.810303</c:v>
                </c:pt>
                <c:pt idx="13440">
                  <c:v>2569.696045</c:v>
                </c:pt>
                <c:pt idx="13441">
                  <c:v>2568.570801</c:v>
                </c:pt>
                <c:pt idx="13442">
                  <c:v>2567.433838</c:v>
                </c:pt>
                <c:pt idx="13443">
                  <c:v>2566.284912</c:v>
                </c:pt>
                <c:pt idx="13444">
                  <c:v>2565.12793</c:v>
                </c:pt>
                <c:pt idx="13445">
                  <c:v>2563.966797</c:v>
                </c:pt>
                <c:pt idx="13446">
                  <c:v>2562.799072</c:v>
                </c:pt>
                <c:pt idx="13447">
                  <c:v>2561.624268</c:v>
                </c:pt>
                <c:pt idx="13448">
                  <c:v>2560.444336</c:v>
                </c:pt>
                <c:pt idx="13449">
                  <c:v>2559.256592</c:v>
                </c:pt>
                <c:pt idx="13450">
                  <c:v>2558.058105</c:v>
                </c:pt>
                <c:pt idx="13451">
                  <c:v>2556.852051</c:v>
                </c:pt>
                <c:pt idx="13452">
                  <c:v>2555.645752</c:v>
                </c:pt>
                <c:pt idx="13453">
                  <c:v>2554.440918</c:v>
                </c:pt>
                <c:pt idx="13454">
                  <c:v>2553.235352</c:v>
                </c:pt>
                <c:pt idx="13455">
                  <c:v>2552.023682</c:v>
                </c:pt>
                <c:pt idx="13456">
                  <c:v>2550.799561</c:v>
                </c:pt>
                <c:pt idx="13457">
                  <c:v>2549.561768</c:v>
                </c:pt>
                <c:pt idx="13458">
                  <c:v>2548.316162</c:v>
                </c:pt>
                <c:pt idx="13459">
                  <c:v>2547.065186</c:v>
                </c:pt>
                <c:pt idx="13460">
                  <c:v>2545.804199</c:v>
                </c:pt>
                <c:pt idx="13461">
                  <c:v>2544.531494</c:v>
                </c:pt>
                <c:pt idx="13462">
                  <c:v>2543.250244</c:v>
                </c:pt>
                <c:pt idx="13463">
                  <c:v>2541.967285</c:v>
                </c:pt>
                <c:pt idx="13464">
                  <c:v>2540.687744</c:v>
                </c:pt>
                <c:pt idx="13465">
                  <c:v>2539.407227</c:v>
                </c:pt>
                <c:pt idx="13466">
                  <c:v>2538.120605</c:v>
                </c:pt>
                <c:pt idx="13467">
                  <c:v>2536.824951</c:v>
                </c:pt>
                <c:pt idx="13468">
                  <c:v>2535.519287</c:v>
                </c:pt>
                <c:pt idx="13469">
                  <c:v>2534.199951</c:v>
                </c:pt>
                <c:pt idx="13470">
                  <c:v>2532.865967</c:v>
                </c:pt>
                <c:pt idx="13471">
                  <c:v>2531.52002</c:v>
                </c:pt>
                <c:pt idx="13472">
                  <c:v>2530.167725</c:v>
                </c:pt>
                <c:pt idx="13473">
                  <c:v>2528.813232</c:v>
                </c:pt>
                <c:pt idx="13474">
                  <c:v>2527.459473</c:v>
                </c:pt>
                <c:pt idx="13475">
                  <c:v>2526.107422</c:v>
                </c:pt>
                <c:pt idx="13476">
                  <c:v>2524.756836</c:v>
                </c:pt>
                <c:pt idx="13477">
                  <c:v>2523.407715</c:v>
                </c:pt>
                <c:pt idx="13478">
                  <c:v>2522.058838</c:v>
                </c:pt>
                <c:pt idx="13479">
                  <c:v>2520.707031</c:v>
                </c:pt>
                <c:pt idx="13480">
                  <c:v>2519.345947</c:v>
                </c:pt>
                <c:pt idx="13481">
                  <c:v>2517.970703</c:v>
                </c:pt>
                <c:pt idx="13482">
                  <c:v>2516.582275</c:v>
                </c:pt>
                <c:pt idx="13483">
                  <c:v>2515.185303</c:v>
                </c:pt>
                <c:pt idx="13484">
                  <c:v>2513.782715</c:v>
                </c:pt>
                <c:pt idx="13485">
                  <c:v>2512.372314</c:v>
                </c:pt>
                <c:pt idx="13486">
                  <c:v>2510.952393</c:v>
                </c:pt>
                <c:pt idx="13487">
                  <c:v>2509.530518</c:v>
                </c:pt>
                <c:pt idx="13488">
                  <c:v>2508.112549</c:v>
                </c:pt>
                <c:pt idx="13489">
                  <c:v>2506.697754</c:v>
                </c:pt>
                <c:pt idx="13490">
                  <c:v>2505.286621</c:v>
                </c:pt>
                <c:pt idx="13491">
                  <c:v>2503.878906</c:v>
                </c:pt>
                <c:pt idx="13492">
                  <c:v>2502.468018</c:v>
                </c:pt>
                <c:pt idx="13493">
                  <c:v>2501.047119</c:v>
                </c:pt>
                <c:pt idx="13494">
                  <c:v>2499.617676</c:v>
                </c:pt>
                <c:pt idx="13495">
                  <c:v>2498.188965</c:v>
                </c:pt>
                <c:pt idx="13496">
                  <c:v>2496.771484</c:v>
                </c:pt>
                <c:pt idx="13497">
                  <c:v>2495.366211</c:v>
                </c:pt>
                <c:pt idx="13498">
                  <c:v>2493.968018</c:v>
                </c:pt>
                <c:pt idx="13499">
                  <c:v>2492.565674</c:v>
                </c:pt>
                <c:pt idx="13500">
                  <c:v>2491.152832</c:v>
                </c:pt>
                <c:pt idx="13501">
                  <c:v>2489.734375</c:v>
                </c:pt>
                <c:pt idx="13502">
                  <c:v>2488.319092</c:v>
                </c:pt>
                <c:pt idx="13503">
                  <c:v>2486.912354</c:v>
                </c:pt>
                <c:pt idx="13504">
                  <c:v>2485.513672</c:v>
                </c:pt>
                <c:pt idx="13505">
                  <c:v>2484.122803</c:v>
                </c:pt>
                <c:pt idx="13506">
                  <c:v>2482.740234</c:v>
                </c:pt>
                <c:pt idx="13507">
                  <c:v>2481.362061</c:v>
                </c:pt>
                <c:pt idx="13508">
                  <c:v>2479.983643</c:v>
                </c:pt>
                <c:pt idx="13509">
                  <c:v>2478.608154</c:v>
                </c:pt>
                <c:pt idx="13510">
                  <c:v>2477.240723</c:v>
                </c:pt>
                <c:pt idx="13511">
                  <c:v>2475.883057</c:v>
                </c:pt>
                <c:pt idx="13512">
                  <c:v>2474.534912</c:v>
                </c:pt>
                <c:pt idx="13513">
                  <c:v>2473.199219</c:v>
                </c:pt>
                <c:pt idx="13514">
                  <c:v>2471.875732</c:v>
                </c:pt>
                <c:pt idx="13515">
                  <c:v>2470.557373</c:v>
                </c:pt>
                <c:pt idx="13516">
                  <c:v>2469.243896</c:v>
                </c:pt>
                <c:pt idx="13517">
                  <c:v>2467.942383</c:v>
                </c:pt>
                <c:pt idx="13518">
                  <c:v>2466.655273</c:v>
                </c:pt>
                <c:pt idx="13519">
                  <c:v>2465.375244</c:v>
                </c:pt>
                <c:pt idx="13520">
                  <c:v>2464.09668</c:v>
                </c:pt>
                <c:pt idx="13521">
                  <c:v>2462.82666</c:v>
                </c:pt>
                <c:pt idx="13522">
                  <c:v>2461.57373</c:v>
                </c:pt>
                <c:pt idx="13523">
                  <c:v>2460.334717</c:v>
                </c:pt>
                <c:pt idx="13524">
                  <c:v>2459.105957</c:v>
                </c:pt>
                <c:pt idx="13525">
                  <c:v>2457.88208</c:v>
                </c:pt>
                <c:pt idx="13526">
                  <c:v>2456.656738</c:v>
                </c:pt>
                <c:pt idx="13527">
                  <c:v>2455.431885</c:v>
                </c:pt>
                <c:pt idx="13528">
                  <c:v>2454.217529</c:v>
                </c:pt>
                <c:pt idx="13529">
                  <c:v>2453.018066</c:v>
                </c:pt>
                <c:pt idx="13530">
                  <c:v>2451.826416</c:v>
                </c:pt>
                <c:pt idx="13531">
                  <c:v>2450.635254</c:v>
                </c:pt>
                <c:pt idx="13532">
                  <c:v>2449.447998</c:v>
                </c:pt>
                <c:pt idx="13533">
                  <c:v>2448.274414</c:v>
                </c:pt>
                <c:pt idx="13534">
                  <c:v>2447.118896</c:v>
                </c:pt>
                <c:pt idx="13535">
                  <c:v>2445.976074</c:v>
                </c:pt>
                <c:pt idx="13536">
                  <c:v>2444.840088</c:v>
                </c:pt>
                <c:pt idx="13537">
                  <c:v>2443.707031</c:v>
                </c:pt>
                <c:pt idx="13538">
                  <c:v>2442.571289</c:v>
                </c:pt>
                <c:pt idx="13539">
                  <c:v>2441.433105</c:v>
                </c:pt>
                <c:pt idx="13540">
                  <c:v>2440.295654</c:v>
                </c:pt>
                <c:pt idx="13541">
                  <c:v>2439.162598</c:v>
                </c:pt>
                <c:pt idx="13542">
                  <c:v>2438.034424</c:v>
                </c:pt>
                <c:pt idx="13543">
                  <c:v>2436.912354</c:v>
                </c:pt>
                <c:pt idx="13544">
                  <c:v>2435.801025</c:v>
                </c:pt>
                <c:pt idx="13545">
                  <c:v>2434.701172</c:v>
                </c:pt>
                <c:pt idx="13546">
                  <c:v>2433.604248</c:v>
                </c:pt>
                <c:pt idx="13547">
                  <c:v>2432.503174</c:v>
                </c:pt>
                <c:pt idx="13548">
                  <c:v>2431.400635</c:v>
                </c:pt>
                <c:pt idx="13549">
                  <c:v>2430.302979</c:v>
                </c:pt>
                <c:pt idx="13550">
                  <c:v>2429.213379</c:v>
                </c:pt>
                <c:pt idx="13551">
                  <c:v>2428.130615</c:v>
                </c:pt>
                <c:pt idx="13552">
                  <c:v>2427.055176</c:v>
                </c:pt>
                <c:pt idx="13553">
                  <c:v>2425.989746</c:v>
                </c:pt>
                <c:pt idx="13554">
                  <c:v>2424.935059</c:v>
                </c:pt>
                <c:pt idx="13555">
                  <c:v>2423.882813</c:v>
                </c:pt>
                <c:pt idx="13556">
                  <c:v>2422.823975</c:v>
                </c:pt>
                <c:pt idx="13557">
                  <c:v>2421.75708</c:v>
                </c:pt>
                <c:pt idx="13558">
                  <c:v>2420.690674</c:v>
                </c:pt>
                <c:pt idx="13559">
                  <c:v>2419.631348</c:v>
                </c:pt>
                <c:pt idx="13560">
                  <c:v>2418.576904</c:v>
                </c:pt>
                <c:pt idx="13561">
                  <c:v>2417.526855</c:v>
                </c:pt>
                <c:pt idx="13562">
                  <c:v>2416.479736</c:v>
                </c:pt>
                <c:pt idx="13563">
                  <c:v>2415.428711</c:v>
                </c:pt>
                <c:pt idx="13564">
                  <c:v>2414.367676</c:v>
                </c:pt>
                <c:pt idx="13565">
                  <c:v>2413.297852</c:v>
                </c:pt>
                <c:pt idx="13566">
                  <c:v>2412.227295</c:v>
                </c:pt>
                <c:pt idx="13567">
                  <c:v>2411.155029</c:v>
                </c:pt>
                <c:pt idx="13568">
                  <c:v>2410.077881</c:v>
                </c:pt>
                <c:pt idx="13569">
                  <c:v>2409.001465</c:v>
                </c:pt>
                <c:pt idx="13570">
                  <c:v>2407.93335</c:v>
                </c:pt>
                <c:pt idx="13571">
                  <c:v>2406.87207</c:v>
                </c:pt>
                <c:pt idx="13572">
                  <c:v>2405.809326</c:v>
                </c:pt>
                <c:pt idx="13573">
                  <c:v>2404.738037</c:v>
                </c:pt>
                <c:pt idx="13574">
                  <c:v>2403.650391</c:v>
                </c:pt>
                <c:pt idx="13575">
                  <c:v>2402.546387</c:v>
                </c:pt>
                <c:pt idx="13576">
                  <c:v>2401.437012</c:v>
                </c:pt>
                <c:pt idx="13577">
                  <c:v>2400.331055</c:v>
                </c:pt>
                <c:pt idx="13578">
                  <c:v>2399.226807</c:v>
                </c:pt>
                <c:pt idx="13579">
                  <c:v>2398.118652</c:v>
                </c:pt>
                <c:pt idx="13580">
                  <c:v>2397.000244</c:v>
                </c:pt>
                <c:pt idx="13581">
                  <c:v>2395.869141</c:v>
                </c:pt>
                <c:pt idx="13582">
                  <c:v>2394.729004</c:v>
                </c:pt>
                <c:pt idx="13583">
                  <c:v>2393.585938</c:v>
                </c:pt>
                <c:pt idx="13584">
                  <c:v>2392.438965</c:v>
                </c:pt>
                <c:pt idx="13585">
                  <c:v>2391.281494</c:v>
                </c:pt>
                <c:pt idx="13586">
                  <c:v>2390.106689</c:v>
                </c:pt>
                <c:pt idx="13587">
                  <c:v>2388.911621</c:v>
                </c:pt>
                <c:pt idx="13588">
                  <c:v>2387.698242</c:v>
                </c:pt>
                <c:pt idx="13589">
                  <c:v>2386.467041</c:v>
                </c:pt>
                <c:pt idx="13590">
                  <c:v>2385.222168</c:v>
                </c:pt>
                <c:pt idx="13591">
                  <c:v>2383.97583</c:v>
                </c:pt>
                <c:pt idx="13592">
                  <c:v>2382.73291</c:v>
                </c:pt>
                <c:pt idx="13593">
                  <c:v>2381.483887</c:v>
                </c:pt>
                <c:pt idx="13594">
                  <c:v>2380.219238</c:v>
                </c:pt>
                <c:pt idx="13595">
                  <c:v>2378.942871</c:v>
                </c:pt>
                <c:pt idx="13596">
                  <c:v>2377.662109</c:v>
                </c:pt>
                <c:pt idx="13597">
                  <c:v>2376.375</c:v>
                </c:pt>
                <c:pt idx="13598">
                  <c:v>2375.074951</c:v>
                </c:pt>
                <c:pt idx="13599">
                  <c:v>2373.762939</c:v>
                </c:pt>
                <c:pt idx="13600">
                  <c:v>2372.443359</c:v>
                </c:pt>
                <c:pt idx="13601">
                  <c:v>2371.116699</c:v>
                </c:pt>
                <c:pt idx="13602">
                  <c:v>2369.780518</c:v>
                </c:pt>
                <c:pt idx="13603">
                  <c:v>2368.436035</c:v>
                </c:pt>
                <c:pt idx="13604">
                  <c:v>2367.085449</c:v>
                </c:pt>
                <c:pt idx="13605">
                  <c:v>2365.72998</c:v>
                </c:pt>
                <c:pt idx="13606">
                  <c:v>2364.365479</c:v>
                </c:pt>
                <c:pt idx="13607">
                  <c:v>2362.988037</c:v>
                </c:pt>
                <c:pt idx="13608">
                  <c:v>2361.596924</c:v>
                </c:pt>
                <c:pt idx="13609">
                  <c:v>2360.191895</c:v>
                </c:pt>
                <c:pt idx="13610">
                  <c:v>2358.779297</c:v>
                </c:pt>
                <c:pt idx="13611">
                  <c:v>2357.367676</c:v>
                </c:pt>
                <c:pt idx="13612">
                  <c:v>2355.962158</c:v>
                </c:pt>
                <c:pt idx="13613">
                  <c:v>2354.561279</c:v>
                </c:pt>
                <c:pt idx="13614">
                  <c:v>2353.15625</c:v>
                </c:pt>
                <c:pt idx="13615">
                  <c:v>2351.741455</c:v>
                </c:pt>
                <c:pt idx="13616">
                  <c:v>2350.32251</c:v>
                </c:pt>
                <c:pt idx="13617">
                  <c:v>2348.905029</c:v>
                </c:pt>
                <c:pt idx="13618">
                  <c:v>2347.486816</c:v>
                </c:pt>
                <c:pt idx="13619">
                  <c:v>2346.065674</c:v>
                </c:pt>
                <c:pt idx="13620">
                  <c:v>2344.645508</c:v>
                </c:pt>
                <c:pt idx="13621">
                  <c:v>2343.229736</c:v>
                </c:pt>
                <c:pt idx="13622">
                  <c:v>2341.814697</c:v>
                </c:pt>
                <c:pt idx="13623">
                  <c:v>2340.392822</c:v>
                </c:pt>
                <c:pt idx="13624">
                  <c:v>2338.962402</c:v>
                </c:pt>
                <c:pt idx="13625">
                  <c:v>2337.524658</c:v>
                </c:pt>
                <c:pt idx="13626">
                  <c:v>2336.08252</c:v>
                </c:pt>
                <c:pt idx="13627">
                  <c:v>2334.641846</c:v>
                </c:pt>
                <c:pt idx="13628">
                  <c:v>2333.211182</c:v>
                </c:pt>
                <c:pt idx="13629">
                  <c:v>2331.793213</c:v>
                </c:pt>
                <c:pt idx="13630">
                  <c:v>2330.382568</c:v>
                </c:pt>
                <c:pt idx="13631">
                  <c:v>2328.973145</c:v>
                </c:pt>
                <c:pt idx="13632">
                  <c:v>2327.556641</c:v>
                </c:pt>
                <c:pt idx="13633">
                  <c:v>2326.126221</c:v>
                </c:pt>
                <c:pt idx="13634">
                  <c:v>2324.689453</c:v>
                </c:pt>
                <c:pt idx="13635">
                  <c:v>2323.258057</c:v>
                </c:pt>
                <c:pt idx="13636">
                  <c:v>2321.832764</c:v>
                </c:pt>
                <c:pt idx="13637">
                  <c:v>2320.407715</c:v>
                </c:pt>
                <c:pt idx="13638">
                  <c:v>2318.977783</c:v>
                </c:pt>
                <c:pt idx="13639">
                  <c:v>2317.539307</c:v>
                </c:pt>
                <c:pt idx="13640">
                  <c:v>2316.090088</c:v>
                </c:pt>
                <c:pt idx="13641">
                  <c:v>2314.634277</c:v>
                </c:pt>
                <c:pt idx="13642">
                  <c:v>2313.17627</c:v>
                </c:pt>
                <c:pt idx="13643">
                  <c:v>2311.717529</c:v>
                </c:pt>
                <c:pt idx="13644">
                  <c:v>2310.259766</c:v>
                </c:pt>
                <c:pt idx="13645">
                  <c:v>2308.804932</c:v>
                </c:pt>
                <c:pt idx="13646">
                  <c:v>2307.3479</c:v>
                </c:pt>
                <c:pt idx="13647">
                  <c:v>2305.88208</c:v>
                </c:pt>
                <c:pt idx="13648">
                  <c:v>2304.405762</c:v>
                </c:pt>
                <c:pt idx="13649">
                  <c:v>2302.923828</c:v>
                </c:pt>
                <c:pt idx="13650">
                  <c:v>2301.447266</c:v>
                </c:pt>
                <c:pt idx="13651">
                  <c:v>2299.981689</c:v>
                </c:pt>
                <c:pt idx="13652">
                  <c:v>2298.520996</c:v>
                </c:pt>
                <c:pt idx="13653">
                  <c:v>2297.059082</c:v>
                </c:pt>
                <c:pt idx="13654">
                  <c:v>2295.594971</c:v>
                </c:pt>
                <c:pt idx="13655">
                  <c:v>2294.126953</c:v>
                </c:pt>
                <c:pt idx="13656">
                  <c:v>2292.655273</c:v>
                </c:pt>
                <c:pt idx="13657">
                  <c:v>2291.186523</c:v>
                </c:pt>
                <c:pt idx="13658">
                  <c:v>2289.727295</c:v>
                </c:pt>
                <c:pt idx="13659">
                  <c:v>2288.275879</c:v>
                </c:pt>
                <c:pt idx="13660">
                  <c:v>2286.824219</c:v>
                </c:pt>
                <c:pt idx="13661">
                  <c:v>2285.364746</c:v>
                </c:pt>
                <c:pt idx="13662">
                  <c:v>2283.901367</c:v>
                </c:pt>
                <c:pt idx="13663">
                  <c:v>2282.442383</c:v>
                </c:pt>
                <c:pt idx="13664">
                  <c:v>2280.991943</c:v>
                </c:pt>
                <c:pt idx="13665">
                  <c:v>2279.549072</c:v>
                </c:pt>
                <c:pt idx="13666">
                  <c:v>2278.11084</c:v>
                </c:pt>
                <c:pt idx="13667">
                  <c:v>2276.674072</c:v>
                </c:pt>
                <c:pt idx="13668">
                  <c:v>2275.236816</c:v>
                </c:pt>
                <c:pt idx="13669">
                  <c:v>2273.800781</c:v>
                </c:pt>
                <c:pt idx="13670">
                  <c:v>2272.372559</c:v>
                </c:pt>
                <c:pt idx="13671">
                  <c:v>2270.957275</c:v>
                </c:pt>
                <c:pt idx="13672">
                  <c:v>2269.557617</c:v>
                </c:pt>
                <c:pt idx="13673">
                  <c:v>2268.175537</c:v>
                </c:pt>
                <c:pt idx="13674">
                  <c:v>2266.810547</c:v>
                </c:pt>
                <c:pt idx="13675">
                  <c:v>2265.455566</c:v>
                </c:pt>
                <c:pt idx="13676">
                  <c:v>2264.100342</c:v>
                </c:pt>
                <c:pt idx="13677">
                  <c:v>2262.744385</c:v>
                </c:pt>
                <c:pt idx="13678">
                  <c:v>2261.394531</c:v>
                </c:pt>
                <c:pt idx="13679">
                  <c:v>2260.05127</c:v>
                </c:pt>
                <c:pt idx="13680">
                  <c:v>2258.710205</c:v>
                </c:pt>
                <c:pt idx="13681">
                  <c:v>2257.370361</c:v>
                </c:pt>
                <c:pt idx="13682">
                  <c:v>2256.035889</c:v>
                </c:pt>
                <c:pt idx="13683">
                  <c:v>2254.712402</c:v>
                </c:pt>
                <c:pt idx="13684">
                  <c:v>2253.402344</c:v>
                </c:pt>
                <c:pt idx="13685">
                  <c:v>2252.109131</c:v>
                </c:pt>
                <c:pt idx="13686">
                  <c:v>2250.833252</c:v>
                </c:pt>
                <c:pt idx="13687">
                  <c:v>2249.570801</c:v>
                </c:pt>
                <c:pt idx="13688">
                  <c:v>2248.317627</c:v>
                </c:pt>
                <c:pt idx="13689">
                  <c:v>2247.075195</c:v>
                </c:pt>
                <c:pt idx="13690">
                  <c:v>2245.844727</c:v>
                </c:pt>
                <c:pt idx="13691">
                  <c:v>2244.626953</c:v>
                </c:pt>
                <c:pt idx="13692">
                  <c:v>2243.424805</c:v>
                </c:pt>
                <c:pt idx="13693">
                  <c:v>2242.238525</c:v>
                </c:pt>
                <c:pt idx="13694">
                  <c:v>2241.067139</c:v>
                </c:pt>
                <c:pt idx="13695">
                  <c:v>2239.912109</c:v>
                </c:pt>
                <c:pt idx="13696">
                  <c:v>2238.772217</c:v>
                </c:pt>
                <c:pt idx="13697">
                  <c:v>2237.646729</c:v>
                </c:pt>
                <c:pt idx="13698">
                  <c:v>2236.536377</c:v>
                </c:pt>
                <c:pt idx="13699">
                  <c:v>2235.444092</c:v>
                </c:pt>
                <c:pt idx="13700">
                  <c:v>2234.369629</c:v>
                </c:pt>
                <c:pt idx="13701">
                  <c:v>2233.309326</c:v>
                </c:pt>
                <c:pt idx="13702">
                  <c:v>2232.263916</c:v>
                </c:pt>
                <c:pt idx="13703">
                  <c:v>2231.241699</c:v>
                </c:pt>
                <c:pt idx="13704">
                  <c:v>2230.240723</c:v>
                </c:pt>
                <c:pt idx="13705">
                  <c:v>2229.248535</c:v>
                </c:pt>
                <c:pt idx="13706">
                  <c:v>2228.26123</c:v>
                </c:pt>
                <c:pt idx="13707">
                  <c:v>2227.288086</c:v>
                </c:pt>
                <c:pt idx="13708">
                  <c:v>2226.333496</c:v>
                </c:pt>
                <c:pt idx="13709">
                  <c:v>2225.397217</c:v>
                </c:pt>
                <c:pt idx="13710">
                  <c:v>2224.484131</c:v>
                </c:pt>
                <c:pt idx="13711">
                  <c:v>2223.597656</c:v>
                </c:pt>
                <c:pt idx="13712">
                  <c:v>2222.733398</c:v>
                </c:pt>
                <c:pt idx="13713">
                  <c:v>2221.882324</c:v>
                </c:pt>
                <c:pt idx="13714">
                  <c:v>2221.038574</c:v>
                </c:pt>
                <c:pt idx="13715">
                  <c:v>2220.202148</c:v>
                </c:pt>
                <c:pt idx="13716">
                  <c:v>2219.378418</c:v>
                </c:pt>
                <c:pt idx="13717">
                  <c:v>2218.573975</c:v>
                </c:pt>
                <c:pt idx="13718">
                  <c:v>2217.787109</c:v>
                </c:pt>
                <c:pt idx="13719">
                  <c:v>2217.009277</c:v>
                </c:pt>
                <c:pt idx="13720">
                  <c:v>2216.237793</c:v>
                </c:pt>
                <c:pt idx="13721">
                  <c:v>2215.477783</c:v>
                </c:pt>
                <c:pt idx="13722">
                  <c:v>2214.734619</c:v>
                </c:pt>
                <c:pt idx="13723">
                  <c:v>2214.006836</c:v>
                </c:pt>
                <c:pt idx="13724">
                  <c:v>2213.29126</c:v>
                </c:pt>
                <c:pt idx="13725">
                  <c:v>2212.591064</c:v>
                </c:pt>
                <c:pt idx="13726">
                  <c:v>2211.910645</c:v>
                </c:pt>
                <c:pt idx="13727">
                  <c:v>2211.245361</c:v>
                </c:pt>
                <c:pt idx="13728">
                  <c:v>2210.587646</c:v>
                </c:pt>
                <c:pt idx="13729">
                  <c:v>2209.935791</c:v>
                </c:pt>
                <c:pt idx="13730">
                  <c:v>2209.292236</c:v>
                </c:pt>
                <c:pt idx="13731">
                  <c:v>2208.65918</c:v>
                </c:pt>
                <c:pt idx="13732">
                  <c:v>2208.040527</c:v>
                </c:pt>
                <c:pt idx="13733">
                  <c:v>2207.438477</c:v>
                </c:pt>
                <c:pt idx="13734">
                  <c:v>2206.852051</c:v>
                </c:pt>
                <c:pt idx="13735">
                  <c:v>2206.281738</c:v>
                </c:pt>
                <c:pt idx="13736">
                  <c:v>2205.727295</c:v>
                </c:pt>
                <c:pt idx="13737">
                  <c:v>2205.184326</c:v>
                </c:pt>
                <c:pt idx="13738">
                  <c:v>2204.647705</c:v>
                </c:pt>
                <c:pt idx="13739">
                  <c:v>2204.11499</c:v>
                </c:pt>
                <c:pt idx="13740">
                  <c:v>2203.5896</c:v>
                </c:pt>
                <c:pt idx="13741">
                  <c:v>2203.073486</c:v>
                </c:pt>
                <c:pt idx="13742">
                  <c:v>2202.5625</c:v>
                </c:pt>
                <c:pt idx="13743">
                  <c:v>2202.054199</c:v>
                </c:pt>
                <c:pt idx="13744">
                  <c:v>2201.550293</c:v>
                </c:pt>
                <c:pt idx="13745">
                  <c:v>2201.053223</c:v>
                </c:pt>
                <c:pt idx="13746">
                  <c:v>2200.566162</c:v>
                </c:pt>
                <c:pt idx="13747">
                  <c:v>2200.085693</c:v>
                </c:pt>
                <c:pt idx="13748">
                  <c:v>2199.607422</c:v>
                </c:pt>
                <c:pt idx="13749">
                  <c:v>2199.133545</c:v>
                </c:pt>
                <c:pt idx="13750">
                  <c:v>2198.668213</c:v>
                </c:pt>
                <c:pt idx="13751">
                  <c:v>2198.21167</c:v>
                </c:pt>
                <c:pt idx="13752">
                  <c:v>2197.760986</c:v>
                </c:pt>
                <c:pt idx="13753">
                  <c:v>2197.312988</c:v>
                </c:pt>
                <c:pt idx="13754">
                  <c:v>2196.865479</c:v>
                </c:pt>
                <c:pt idx="13755">
                  <c:v>2196.419922</c:v>
                </c:pt>
                <c:pt idx="13756">
                  <c:v>2195.982422</c:v>
                </c:pt>
                <c:pt idx="13757">
                  <c:v>2195.554932</c:v>
                </c:pt>
                <c:pt idx="13758">
                  <c:v>2195.131348</c:v>
                </c:pt>
                <c:pt idx="13759">
                  <c:v>2194.702393</c:v>
                </c:pt>
                <c:pt idx="13760">
                  <c:v>2194.265869</c:v>
                </c:pt>
                <c:pt idx="13761">
                  <c:v>2193.830078</c:v>
                </c:pt>
                <c:pt idx="13762">
                  <c:v>2193.400635</c:v>
                </c:pt>
                <c:pt idx="13763">
                  <c:v>2192.973389</c:v>
                </c:pt>
                <c:pt idx="13764">
                  <c:v>2192.543945</c:v>
                </c:pt>
                <c:pt idx="13765">
                  <c:v>2192.115723</c:v>
                </c:pt>
                <c:pt idx="13766">
                  <c:v>2191.691406</c:v>
                </c:pt>
                <c:pt idx="13767">
                  <c:v>2191.266602</c:v>
                </c:pt>
                <c:pt idx="13768">
                  <c:v>2190.834473</c:v>
                </c:pt>
                <c:pt idx="13769">
                  <c:v>2190.393066</c:v>
                </c:pt>
                <c:pt idx="13770">
                  <c:v>2189.944336</c:v>
                </c:pt>
                <c:pt idx="13771">
                  <c:v>2189.494629</c:v>
                </c:pt>
                <c:pt idx="13772">
                  <c:v>2189.053223</c:v>
                </c:pt>
                <c:pt idx="13773">
                  <c:v>2188.623535</c:v>
                </c:pt>
                <c:pt idx="13774">
                  <c:v>2188.199463</c:v>
                </c:pt>
                <c:pt idx="13775">
                  <c:v>2187.770508</c:v>
                </c:pt>
                <c:pt idx="13776">
                  <c:v>2187.332275</c:v>
                </c:pt>
                <c:pt idx="13777">
                  <c:v>2186.88501</c:v>
                </c:pt>
                <c:pt idx="13778">
                  <c:v>2186.432617</c:v>
                </c:pt>
                <c:pt idx="13779">
                  <c:v>2185.97876</c:v>
                </c:pt>
                <c:pt idx="13780">
                  <c:v>2185.525879</c:v>
                </c:pt>
                <c:pt idx="13781">
                  <c:v>2185.072266</c:v>
                </c:pt>
                <c:pt idx="13782">
                  <c:v>2184.611084</c:v>
                </c:pt>
                <c:pt idx="13783">
                  <c:v>2184.139404</c:v>
                </c:pt>
                <c:pt idx="13784">
                  <c:v>2183.660645</c:v>
                </c:pt>
                <c:pt idx="13785">
                  <c:v>2183.177979</c:v>
                </c:pt>
                <c:pt idx="13786">
                  <c:v>2182.693604</c:v>
                </c:pt>
                <c:pt idx="13787">
                  <c:v>2182.21167</c:v>
                </c:pt>
                <c:pt idx="13788">
                  <c:v>2181.728271</c:v>
                </c:pt>
                <c:pt idx="13789">
                  <c:v>2181.236084</c:v>
                </c:pt>
                <c:pt idx="13790">
                  <c:v>2180.734131</c:v>
                </c:pt>
                <c:pt idx="13791">
                  <c:v>2180.228516</c:v>
                </c:pt>
                <c:pt idx="13792">
                  <c:v>2179.725098</c:v>
                </c:pt>
                <c:pt idx="13793">
                  <c:v>2179.2229</c:v>
                </c:pt>
                <c:pt idx="13794">
                  <c:v>2178.715088</c:v>
                </c:pt>
                <c:pt idx="13795">
                  <c:v>2178.197998</c:v>
                </c:pt>
                <c:pt idx="13796">
                  <c:v>2177.677979</c:v>
                </c:pt>
                <c:pt idx="13797">
                  <c:v>2177.1604</c:v>
                </c:pt>
                <c:pt idx="13798">
                  <c:v>2176.643066</c:v>
                </c:pt>
                <c:pt idx="13799">
                  <c:v>2176.120117</c:v>
                </c:pt>
                <c:pt idx="13800">
                  <c:v>2175.589111</c:v>
                </c:pt>
                <c:pt idx="13801">
                  <c:v>2175.050781</c:v>
                </c:pt>
                <c:pt idx="13802">
                  <c:v>2174.509033</c:v>
                </c:pt>
                <c:pt idx="13803">
                  <c:v>2173.966309</c:v>
                </c:pt>
                <c:pt idx="13804">
                  <c:v>2173.421387</c:v>
                </c:pt>
                <c:pt idx="13805">
                  <c:v>2172.868652</c:v>
                </c:pt>
                <c:pt idx="13806">
                  <c:v>2172.305664</c:v>
                </c:pt>
                <c:pt idx="13807">
                  <c:v>2171.737061</c:v>
                </c:pt>
                <c:pt idx="13808">
                  <c:v>2171.162109</c:v>
                </c:pt>
                <c:pt idx="13809">
                  <c:v>2170.576416</c:v>
                </c:pt>
                <c:pt idx="13810">
                  <c:v>2169.981445</c:v>
                </c:pt>
                <c:pt idx="13811">
                  <c:v>2169.381836</c:v>
                </c:pt>
                <c:pt idx="13812">
                  <c:v>2168.778809</c:v>
                </c:pt>
                <c:pt idx="13813">
                  <c:v>2168.176025</c:v>
                </c:pt>
                <c:pt idx="13814">
                  <c:v>2167.575439</c:v>
                </c:pt>
                <c:pt idx="13815">
                  <c:v>2166.972168</c:v>
                </c:pt>
                <c:pt idx="13816">
                  <c:v>2166.360596</c:v>
                </c:pt>
                <c:pt idx="13817">
                  <c:v>2165.73877</c:v>
                </c:pt>
                <c:pt idx="13818">
                  <c:v>2165.106689</c:v>
                </c:pt>
                <c:pt idx="13819">
                  <c:v>2164.461914</c:v>
                </c:pt>
                <c:pt idx="13820">
                  <c:v>2163.802979</c:v>
                </c:pt>
                <c:pt idx="13821">
                  <c:v>2163.132568</c:v>
                </c:pt>
                <c:pt idx="13822">
                  <c:v>2162.454834</c:v>
                </c:pt>
                <c:pt idx="13823">
                  <c:v>2161.775146</c:v>
                </c:pt>
                <c:pt idx="13824">
                  <c:v>2161.09668</c:v>
                </c:pt>
                <c:pt idx="13825">
                  <c:v>2160.41748</c:v>
                </c:pt>
                <c:pt idx="13826">
                  <c:v>2159.730957</c:v>
                </c:pt>
                <c:pt idx="13827">
                  <c:v>2159.03125</c:v>
                </c:pt>
                <c:pt idx="13828">
                  <c:v>2158.316406</c:v>
                </c:pt>
                <c:pt idx="13829">
                  <c:v>2157.583496</c:v>
                </c:pt>
                <c:pt idx="13830">
                  <c:v>2156.835938</c:v>
                </c:pt>
                <c:pt idx="13831">
                  <c:v>2156.085205</c:v>
                </c:pt>
                <c:pt idx="13832">
                  <c:v>2155.339355</c:v>
                </c:pt>
                <c:pt idx="13833">
                  <c:v>2154.595703</c:v>
                </c:pt>
                <c:pt idx="13834">
                  <c:v>2153.848145</c:v>
                </c:pt>
                <c:pt idx="13835">
                  <c:v>2153.093018</c:v>
                </c:pt>
                <c:pt idx="13836">
                  <c:v>2152.331055</c:v>
                </c:pt>
                <c:pt idx="13837">
                  <c:v>2151.562012</c:v>
                </c:pt>
                <c:pt idx="13838">
                  <c:v>2150.782715</c:v>
                </c:pt>
                <c:pt idx="13839">
                  <c:v>2149.990234</c:v>
                </c:pt>
                <c:pt idx="13840">
                  <c:v>2149.186035</c:v>
                </c:pt>
                <c:pt idx="13841">
                  <c:v>2148.374512</c:v>
                </c:pt>
                <c:pt idx="13842">
                  <c:v>2147.559814</c:v>
                </c:pt>
                <c:pt idx="13843">
                  <c:v>2146.74585</c:v>
                </c:pt>
                <c:pt idx="13844">
                  <c:v>2145.931396</c:v>
                </c:pt>
                <c:pt idx="13845">
                  <c:v>2145.109375</c:v>
                </c:pt>
                <c:pt idx="13846">
                  <c:v>2144.274414</c:v>
                </c:pt>
                <c:pt idx="13847">
                  <c:v>2143.427002</c:v>
                </c:pt>
                <c:pt idx="13848">
                  <c:v>2142.57373</c:v>
                </c:pt>
                <c:pt idx="13849">
                  <c:v>2141.723633</c:v>
                </c:pt>
                <c:pt idx="13850">
                  <c:v>2140.875488</c:v>
                </c:pt>
                <c:pt idx="13851">
                  <c:v>2140.019287</c:v>
                </c:pt>
                <c:pt idx="13852">
                  <c:v>2139.146729</c:v>
                </c:pt>
                <c:pt idx="13853">
                  <c:v>2138.25708</c:v>
                </c:pt>
                <c:pt idx="13854">
                  <c:v>2137.355957</c:v>
                </c:pt>
                <c:pt idx="13855">
                  <c:v>2136.452881</c:v>
                </c:pt>
                <c:pt idx="13856">
                  <c:v>2135.559082</c:v>
                </c:pt>
                <c:pt idx="13857">
                  <c:v>2134.678711</c:v>
                </c:pt>
                <c:pt idx="13858">
                  <c:v>2133.802246</c:v>
                </c:pt>
                <c:pt idx="13859">
                  <c:v>2132.912598</c:v>
                </c:pt>
                <c:pt idx="13860">
                  <c:v>2132.002197</c:v>
                </c:pt>
                <c:pt idx="13861">
                  <c:v>2131.076172</c:v>
                </c:pt>
                <c:pt idx="13862">
                  <c:v>2130.138428</c:v>
                </c:pt>
                <c:pt idx="13863">
                  <c:v>2129.191406</c:v>
                </c:pt>
                <c:pt idx="13864">
                  <c:v>2128.244873</c:v>
                </c:pt>
                <c:pt idx="13865">
                  <c:v>2127.306396</c:v>
                </c:pt>
                <c:pt idx="13866">
                  <c:v>2126.369629</c:v>
                </c:pt>
                <c:pt idx="13867">
                  <c:v>2125.428223</c:v>
                </c:pt>
                <c:pt idx="13868">
                  <c:v>2124.482178</c:v>
                </c:pt>
                <c:pt idx="13869">
                  <c:v>2123.533691</c:v>
                </c:pt>
                <c:pt idx="13870">
                  <c:v>2122.583008</c:v>
                </c:pt>
                <c:pt idx="13871">
                  <c:v>2121.626709</c:v>
                </c:pt>
                <c:pt idx="13872">
                  <c:v>2120.664551</c:v>
                </c:pt>
                <c:pt idx="13873">
                  <c:v>2119.695068</c:v>
                </c:pt>
                <c:pt idx="13874">
                  <c:v>2118.719482</c:v>
                </c:pt>
                <c:pt idx="13875">
                  <c:v>2117.742432</c:v>
                </c:pt>
                <c:pt idx="13876">
                  <c:v>2116.765137</c:v>
                </c:pt>
                <c:pt idx="13877">
                  <c:v>2115.7854</c:v>
                </c:pt>
                <c:pt idx="13878">
                  <c:v>2114.801758</c:v>
                </c:pt>
                <c:pt idx="13879">
                  <c:v>2113.813477</c:v>
                </c:pt>
                <c:pt idx="13880">
                  <c:v>2112.825439</c:v>
                </c:pt>
                <c:pt idx="13881">
                  <c:v>2111.843018</c:v>
                </c:pt>
                <c:pt idx="13882">
                  <c:v>2110.863525</c:v>
                </c:pt>
                <c:pt idx="13883">
                  <c:v>2109.876953</c:v>
                </c:pt>
                <c:pt idx="13884">
                  <c:v>2108.881104</c:v>
                </c:pt>
                <c:pt idx="13885">
                  <c:v>2107.881592</c:v>
                </c:pt>
                <c:pt idx="13886">
                  <c:v>2106.883545</c:v>
                </c:pt>
                <c:pt idx="13887">
                  <c:v>2105.888428</c:v>
                </c:pt>
                <c:pt idx="13888">
                  <c:v>2104.897217</c:v>
                </c:pt>
                <c:pt idx="13889">
                  <c:v>2103.908447</c:v>
                </c:pt>
                <c:pt idx="13890">
                  <c:v>2102.922852</c:v>
                </c:pt>
                <c:pt idx="13891">
                  <c:v>2101.943115</c:v>
                </c:pt>
                <c:pt idx="13892">
                  <c:v>2100.964844</c:v>
                </c:pt>
                <c:pt idx="13893">
                  <c:v>2099.978516</c:v>
                </c:pt>
                <c:pt idx="13894">
                  <c:v>2098.982422</c:v>
                </c:pt>
                <c:pt idx="13895">
                  <c:v>2097.982178</c:v>
                </c:pt>
                <c:pt idx="13896">
                  <c:v>2096.98291</c:v>
                </c:pt>
                <c:pt idx="13897">
                  <c:v>2095.987793</c:v>
                </c:pt>
                <c:pt idx="13898">
                  <c:v>2094.996338</c:v>
                </c:pt>
                <c:pt idx="13899">
                  <c:v>2094.00708</c:v>
                </c:pt>
                <c:pt idx="13900">
                  <c:v>2093.018799</c:v>
                </c:pt>
                <c:pt idx="13901">
                  <c:v>2092.030518</c:v>
                </c:pt>
                <c:pt idx="13902">
                  <c:v>2091.04126</c:v>
                </c:pt>
                <c:pt idx="13903">
                  <c:v>2090.051514</c:v>
                </c:pt>
                <c:pt idx="13904">
                  <c:v>2089.061279</c:v>
                </c:pt>
                <c:pt idx="13905">
                  <c:v>2088.071045</c:v>
                </c:pt>
                <c:pt idx="13906">
                  <c:v>2087.080566</c:v>
                </c:pt>
                <c:pt idx="13907">
                  <c:v>2086.090576</c:v>
                </c:pt>
                <c:pt idx="13908">
                  <c:v>2085.0979</c:v>
                </c:pt>
                <c:pt idx="13909">
                  <c:v>2084.098877</c:v>
                </c:pt>
                <c:pt idx="13910">
                  <c:v>2083.097656</c:v>
                </c:pt>
                <c:pt idx="13911">
                  <c:v>2082.103516</c:v>
                </c:pt>
                <c:pt idx="13912">
                  <c:v>2081.116211</c:v>
                </c:pt>
                <c:pt idx="13913">
                  <c:v>2080.126953</c:v>
                </c:pt>
                <c:pt idx="13914">
                  <c:v>2079.134521</c:v>
                </c:pt>
                <c:pt idx="13915">
                  <c:v>2078.143311</c:v>
                </c:pt>
                <c:pt idx="13916">
                  <c:v>2077.151611</c:v>
                </c:pt>
                <c:pt idx="13917">
                  <c:v>2076.156738</c:v>
                </c:pt>
                <c:pt idx="13918">
                  <c:v>2075.158447</c:v>
                </c:pt>
                <c:pt idx="13919">
                  <c:v>2074.155029</c:v>
                </c:pt>
                <c:pt idx="13920">
                  <c:v>2073.151367</c:v>
                </c:pt>
                <c:pt idx="13921">
                  <c:v>2072.159668</c:v>
                </c:pt>
                <c:pt idx="13922">
                  <c:v>2071.184814</c:v>
                </c:pt>
                <c:pt idx="13923">
                  <c:v>2070.219238</c:v>
                </c:pt>
                <c:pt idx="13924">
                  <c:v>2069.251709</c:v>
                </c:pt>
                <c:pt idx="13925">
                  <c:v>2068.277832</c:v>
                </c:pt>
                <c:pt idx="13926">
                  <c:v>2067.303955</c:v>
                </c:pt>
                <c:pt idx="13927">
                  <c:v>2066.335205</c:v>
                </c:pt>
                <c:pt idx="13928">
                  <c:v>2065.37085</c:v>
                </c:pt>
                <c:pt idx="13929">
                  <c:v>2064.4104</c:v>
                </c:pt>
                <c:pt idx="13930">
                  <c:v>2063.455322</c:v>
                </c:pt>
                <c:pt idx="13931">
                  <c:v>2062.505859</c:v>
                </c:pt>
                <c:pt idx="13932">
                  <c:v>2061.557617</c:v>
                </c:pt>
                <c:pt idx="13933">
                  <c:v>2060.605225</c:v>
                </c:pt>
                <c:pt idx="13934">
                  <c:v>2059.648193</c:v>
                </c:pt>
                <c:pt idx="13935">
                  <c:v>2058.69165</c:v>
                </c:pt>
                <c:pt idx="13936">
                  <c:v>2057.741211</c:v>
                </c:pt>
                <c:pt idx="13937">
                  <c:v>2056.801758</c:v>
                </c:pt>
                <c:pt idx="13938">
                  <c:v>2055.871094</c:v>
                </c:pt>
                <c:pt idx="13939">
                  <c:v>2054.940918</c:v>
                </c:pt>
                <c:pt idx="13940">
                  <c:v>2054.005859</c:v>
                </c:pt>
                <c:pt idx="13941">
                  <c:v>2053.067383</c:v>
                </c:pt>
                <c:pt idx="13942">
                  <c:v>2052.133789</c:v>
                </c:pt>
                <c:pt idx="13943">
                  <c:v>2051.209229</c:v>
                </c:pt>
                <c:pt idx="13944">
                  <c:v>2050.288574</c:v>
                </c:pt>
                <c:pt idx="13945">
                  <c:v>2049.365723</c:v>
                </c:pt>
                <c:pt idx="13946">
                  <c:v>2048.441162</c:v>
                </c:pt>
                <c:pt idx="13947">
                  <c:v>2047.513062</c:v>
                </c:pt>
                <c:pt idx="13948">
                  <c:v>2046.581909</c:v>
                </c:pt>
                <c:pt idx="13949">
                  <c:v>2045.653442</c:v>
                </c:pt>
                <c:pt idx="13950">
                  <c:v>2044.734131</c:v>
                </c:pt>
                <c:pt idx="13951">
                  <c:v>2043.825562</c:v>
                </c:pt>
                <c:pt idx="13952">
                  <c:v>2042.92749</c:v>
                </c:pt>
                <c:pt idx="13953">
                  <c:v>2042.042358</c:v>
                </c:pt>
                <c:pt idx="13954">
                  <c:v>2041.168945</c:v>
                </c:pt>
                <c:pt idx="13955">
                  <c:v>2040.300537</c:v>
                </c:pt>
                <c:pt idx="13956">
                  <c:v>2039.434204</c:v>
                </c:pt>
                <c:pt idx="13957">
                  <c:v>2038.568237</c:v>
                </c:pt>
                <c:pt idx="13958">
                  <c:v>2037.699585</c:v>
                </c:pt>
                <c:pt idx="13959">
                  <c:v>2036.829346</c:v>
                </c:pt>
                <c:pt idx="13960">
                  <c:v>2035.962036</c:v>
                </c:pt>
                <c:pt idx="13961">
                  <c:v>2035.102661</c:v>
                </c:pt>
                <c:pt idx="13962">
                  <c:v>2034.254639</c:v>
                </c:pt>
                <c:pt idx="13963">
                  <c:v>2033.414429</c:v>
                </c:pt>
                <c:pt idx="13964">
                  <c:v>2032.57666</c:v>
                </c:pt>
                <c:pt idx="13965">
                  <c:v>2031.742798</c:v>
                </c:pt>
                <c:pt idx="13966">
                  <c:v>2030.917114</c:v>
                </c:pt>
                <c:pt idx="13967">
                  <c:v>2030.097656</c:v>
                </c:pt>
                <c:pt idx="13968">
                  <c:v>2029.278076</c:v>
                </c:pt>
                <c:pt idx="13969">
                  <c:v>2028.459106</c:v>
                </c:pt>
                <c:pt idx="13970">
                  <c:v>2027.648193</c:v>
                </c:pt>
                <c:pt idx="13971">
                  <c:v>2026.846069</c:v>
                </c:pt>
                <c:pt idx="13972">
                  <c:v>2026.046509</c:v>
                </c:pt>
                <c:pt idx="13973">
                  <c:v>2025.244873</c:v>
                </c:pt>
                <c:pt idx="13974">
                  <c:v>2024.439209</c:v>
                </c:pt>
                <c:pt idx="13975">
                  <c:v>2023.632446</c:v>
                </c:pt>
                <c:pt idx="13976">
                  <c:v>2022.832764</c:v>
                </c:pt>
                <c:pt idx="13977">
                  <c:v>2022.046387</c:v>
                </c:pt>
                <c:pt idx="13978">
                  <c:v>2021.27356</c:v>
                </c:pt>
                <c:pt idx="13979">
                  <c:v>2020.509888</c:v>
                </c:pt>
                <c:pt idx="13980">
                  <c:v>2019.749878</c:v>
                </c:pt>
                <c:pt idx="13981">
                  <c:v>2018.989502</c:v>
                </c:pt>
                <c:pt idx="13982">
                  <c:v>2018.227173</c:v>
                </c:pt>
                <c:pt idx="13983">
                  <c:v>2017.462646</c:v>
                </c:pt>
                <c:pt idx="13984">
                  <c:v>2016.699341</c:v>
                </c:pt>
                <c:pt idx="13985">
                  <c:v>2015.942261</c:v>
                </c:pt>
                <c:pt idx="13986">
                  <c:v>2015.190186</c:v>
                </c:pt>
                <c:pt idx="13987">
                  <c:v>2014.437866</c:v>
                </c:pt>
                <c:pt idx="13988">
                  <c:v>2013.681152</c:v>
                </c:pt>
                <c:pt idx="13989">
                  <c:v>2012.922119</c:v>
                </c:pt>
                <c:pt idx="13990">
                  <c:v>2012.168457</c:v>
                </c:pt>
                <c:pt idx="13991">
                  <c:v>2011.424438</c:v>
                </c:pt>
                <c:pt idx="13992">
                  <c:v>2010.687012</c:v>
                </c:pt>
                <c:pt idx="13993">
                  <c:v>2009.953735</c:v>
                </c:pt>
                <c:pt idx="13994">
                  <c:v>2009.222656</c:v>
                </c:pt>
                <c:pt idx="13995">
                  <c:v>2008.489624</c:v>
                </c:pt>
                <c:pt idx="13996">
                  <c:v>2007.755249</c:v>
                </c:pt>
                <c:pt idx="13997">
                  <c:v>2007.020874</c:v>
                </c:pt>
                <c:pt idx="13998">
                  <c:v>2006.282471</c:v>
                </c:pt>
                <c:pt idx="13999">
                  <c:v>2005.537354</c:v>
                </c:pt>
                <c:pt idx="14000">
                  <c:v>2004.791382</c:v>
                </c:pt>
                <c:pt idx="14001">
                  <c:v>2004.052246</c:v>
                </c:pt>
                <c:pt idx="14002">
                  <c:v>2003.32251</c:v>
                </c:pt>
                <c:pt idx="14003">
                  <c:v>2002.600586</c:v>
                </c:pt>
                <c:pt idx="14004">
                  <c:v>2001.883179</c:v>
                </c:pt>
                <c:pt idx="14005">
                  <c:v>2001.164551</c:v>
                </c:pt>
                <c:pt idx="14006">
                  <c:v>2000.435425</c:v>
                </c:pt>
                <c:pt idx="14007">
                  <c:v>1999.693115</c:v>
                </c:pt>
                <c:pt idx="14008">
                  <c:v>1998.943481</c:v>
                </c:pt>
                <c:pt idx="14009">
                  <c:v>1998.189819</c:v>
                </c:pt>
                <c:pt idx="14010">
                  <c:v>1997.434937</c:v>
                </c:pt>
                <c:pt idx="14011">
                  <c:v>1996.682861</c:v>
                </c:pt>
                <c:pt idx="14012">
                  <c:v>1995.932495</c:v>
                </c:pt>
                <c:pt idx="14013">
                  <c:v>1995.17981</c:v>
                </c:pt>
                <c:pt idx="14014">
                  <c:v>1994.422241</c:v>
                </c:pt>
                <c:pt idx="14015">
                  <c:v>1993.662231</c:v>
                </c:pt>
                <c:pt idx="14016">
                  <c:v>1992.905396</c:v>
                </c:pt>
                <c:pt idx="14017">
                  <c:v>1992.149536</c:v>
                </c:pt>
                <c:pt idx="14018">
                  <c:v>1991.384155</c:v>
                </c:pt>
                <c:pt idx="14019">
                  <c:v>1990.601318</c:v>
                </c:pt>
                <c:pt idx="14020">
                  <c:v>1989.803223</c:v>
                </c:pt>
                <c:pt idx="14021">
                  <c:v>1989.00293</c:v>
                </c:pt>
                <c:pt idx="14022">
                  <c:v>1988.209473</c:v>
                </c:pt>
                <c:pt idx="14023">
                  <c:v>1987.420654</c:v>
                </c:pt>
                <c:pt idx="14024">
                  <c:v>1986.628784</c:v>
                </c:pt>
                <c:pt idx="14025">
                  <c:v>1985.827148</c:v>
                </c:pt>
                <c:pt idx="14026">
                  <c:v>1985.009033</c:v>
                </c:pt>
                <c:pt idx="14027">
                  <c:v>1984.174561</c:v>
                </c:pt>
                <c:pt idx="14028">
                  <c:v>1983.334595</c:v>
                </c:pt>
                <c:pt idx="14029">
                  <c:v>1982.500732</c:v>
                </c:pt>
                <c:pt idx="14030">
                  <c:v>1981.678345</c:v>
                </c:pt>
                <c:pt idx="14031">
                  <c:v>1980.865845</c:v>
                </c:pt>
                <c:pt idx="14032">
                  <c:v>1980.056274</c:v>
                </c:pt>
                <c:pt idx="14033">
                  <c:v>1979.239136</c:v>
                </c:pt>
                <c:pt idx="14034">
                  <c:v>1978.409424</c:v>
                </c:pt>
                <c:pt idx="14035">
                  <c:v>1977.573853</c:v>
                </c:pt>
                <c:pt idx="14036">
                  <c:v>1976.742676</c:v>
                </c:pt>
                <c:pt idx="14037">
                  <c:v>1975.920654</c:v>
                </c:pt>
                <c:pt idx="14038">
                  <c:v>1975.107544</c:v>
                </c:pt>
                <c:pt idx="14039">
                  <c:v>1974.299561</c:v>
                </c:pt>
                <c:pt idx="14040">
                  <c:v>1973.493164</c:v>
                </c:pt>
                <c:pt idx="14041">
                  <c:v>1972.686279</c:v>
                </c:pt>
                <c:pt idx="14042">
                  <c:v>1971.880249</c:v>
                </c:pt>
                <c:pt idx="14043">
                  <c:v>1971.082031</c:v>
                </c:pt>
                <c:pt idx="14044">
                  <c:v>1970.294312</c:v>
                </c:pt>
                <c:pt idx="14045">
                  <c:v>1969.510254</c:v>
                </c:pt>
                <c:pt idx="14046">
                  <c:v>1968.723633</c:v>
                </c:pt>
                <c:pt idx="14047">
                  <c:v>1967.936401</c:v>
                </c:pt>
                <c:pt idx="14048">
                  <c:v>1967.151733</c:v>
                </c:pt>
                <c:pt idx="14049">
                  <c:v>1966.368408</c:v>
                </c:pt>
                <c:pt idx="14050">
                  <c:v>1965.590088</c:v>
                </c:pt>
                <c:pt idx="14051">
                  <c:v>1964.82312</c:v>
                </c:pt>
                <c:pt idx="14052">
                  <c:v>1964.066895</c:v>
                </c:pt>
                <c:pt idx="14053">
                  <c:v>1963.317017</c:v>
                </c:pt>
                <c:pt idx="14054">
                  <c:v>1962.571045</c:v>
                </c:pt>
                <c:pt idx="14055">
                  <c:v>1961.824585</c:v>
                </c:pt>
                <c:pt idx="14056">
                  <c:v>1961.075562</c:v>
                </c:pt>
                <c:pt idx="14057">
                  <c:v>1960.328735</c:v>
                </c:pt>
                <c:pt idx="14058">
                  <c:v>1959.592896</c:v>
                </c:pt>
                <c:pt idx="14059">
                  <c:v>1958.876221</c:v>
                </c:pt>
                <c:pt idx="14060">
                  <c:v>1958.178345</c:v>
                </c:pt>
                <c:pt idx="14061">
                  <c:v>1957.487793</c:v>
                </c:pt>
                <c:pt idx="14062">
                  <c:v>1956.795044</c:v>
                </c:pt>
                <c:pt idx="14063">
                  <c:v>1956.10022</c:v>
                </c:pt>
                <c:pt idx="14064">
                  <c:v>1955.406494</c:v>
                </c:pt>
                <c:pt idx="14065">
                  <c:v>1954.713135</c:v>
                </c:pt>
                <c:pt idx="14066">
                  <c:v>1954.021362</c:v>
                </c:pt>
                <c:pt idx="14067">
                  <c:v>1953.334473</c:v>
                </c:pt>
                <c:pt idx="14068">
                  <c:v>1952.65625</c:v>
                </c:pt>
                <c:pt idx="14069">
                  <c:v>1951.991943</c:v>
                </c:pt>
                <c:pt idx="14070">
                  <c:v>1951.341553</c:v>
                </c:pt>
                <c:pt idx="14071">
                  <c:v>1950.695435</c:v>
                </c:pt>
                <c:pt idx="14072">
                  <c:v>1950.04541</c:v>
                </c:pt>
                <c:pt idx="14073">
                  <c:v>1949.393677</c:v>
                </c:pt>
                <c:pt idx="14074">
                  <c:v>1948.746704</c:v>
                </c:pt>
                <c:pt idx="14075">
                  <c:v>1948.107666</c:v>
                </c:pt>
                <c:pt idx="14076">
                  <c:v>1947.475098</c:v>
                </c:pt>
                <c:pt idx="14077">
                  <c:v>1946.846558</c:v>
                </c:pt>
                <c:pt idx="14078">
                  <c:v>1946.219238</c:v>
                </c:pt>
                <c:pt idx="14079">
                  <c:v>1945.591553</c:v>
                </c:pt>
                <c:pt idx="14080">
                  <c:v>1944.962646</c:v>
                </c:pt>
                <c:pt idx="14081">
                  <c:v>1944.335449</c:v>
                </c:pt>
                <c:pt idx="14082">
                  <c:v>1943.716675</c:v>
                </c:pt>
                <c:pt idx="14083">
                  <c:v>1943.109009</c:v>
                </c:pt>
                <c:pt idx="14084">
                  <c:v>1942.507935</c:v>
                </c:pt>
                <c:pt idx="14085">
                  <c:v>1941.910889</c:v>
                </c:pt>
                <c:pt idx="14086">
                  <c:v>1941.317871</c:v>
                </c:pt>
                <c:pt idx="14087">
                  <c:v>1940.731445</c:v>
                </c:pt>
                <c:pt idx="14088">
                  <c:v>1940.157349</c:v>
                </c:pt>
                <c:pt idx="14089">
                  <c:v>1939.595825</c:v>
                </c:pt>
                <c:pt idx="14090">
                  <c:v>1939.041138</c:v>
                </c:pt>
                <c:pt idx="14091">
                  <c:v>1938.492065</c:v>
                </c:pt>
                <c:pt idx="14092">
                  <c:v>1937.953125</c:v>
                </c:pt>
                <c:pt idx="14093">
                  <c:v>1937.422852</c:v>
                </c:pt>
                <c:pt idx="14094">
                  <c:v>1936.897339</c:v>
                </c:pt>
                <c:pt idx="14095">
                  <c:v>1936.380737</c:v>
                </c:pt>
                <c:pt idx="14096">
                  <c:v>1935.882202</c:v>
                </c:pt>
                <c:pt idx="14097">
                  <c:v>1935.403931</c:v>
                </c:pt>
                <c:pt idx="14098">
                  <c:v>1934.938354</c:v>
                </c:pt>
                <c:pt idx="14099">
                  <c:v>1934.481323</c:v>
                </c:pt>
                <c:pt idx="14100">
                  <c:v>1934.035034</c:v>
                </c:pt>
                <c:pt idx="14101">
                  <c:v>1933.599487</c:v>
                </c:pt>
                <c:pt idx="14102">
                  <c:v>1933.17627</c:v>
                </c:pt>
                <c:pt idx="14103">
                  <c:v>1932.769531</c:v>
                </c:pt>
                <c:pt idx="14104">
                  <c:v>1932.37793</c:v>
                </c:pt>
                <c:pt idx="14105">
                  <c:v>1932.001343</c:v>
                </c:pt>
                <c:pt idx="14106">
                  <c:v>1931.641724</c:v>
                </c:pt>
                <c:pt idx="14107">
                  <c:v>1931.296875</c:v>
                </c:pt>
                <c:pt idx="14108">
                  <c:v>1930.963501</c:v>
                </c:pt>
                <c:pt idx="14109">
                  <c:v>1930.639893</c:v>
                </c:pt>
                <c:pt idx="14110">
                  <c:v>1930.325806</c:v>
                </c:pt>
                <c:pt idx="14111">
                  <c:v>1930.024414</c:v>
                </c:pt>
                <c:pt idx="14112">
                  <c:v>1929.737549</c:v>
                </c:pt>
                <c:pt idx="14113">
                  <c:v>1929.465454</c:v>
                </c:pt>
                <c:pt idx="14114">
                  <c:v>1929.209106</c:v>
                </c:pt>
                <c:pt idx="14115">
                  <c:v>1928.96875</c:v>
                </c:pt>
                <c:pt idx="14116">
                  <c:v>1928.74292</c:v>
                </c:pt>
                <c:pt idx="14117">
                  <c:v>1928.535522</c:v>
                </c:pt>
                <c:pt idx="14118">
                  <c:v>1928.352295</c:v>
                </c:pt>
                <c:pt idx="14119">
                  <c:v>1928.19458</c:v>
                </c:pt>
                <c:pt idx="14120">
                  <c:v>1928.058594</c:v>
                </c:pt>
                <c:pt idx="14121">
                  <c:v>1927.944214</c:v>
                </c:pt>
                <c:pt idx="14122">
                  <c:v>1927.854614</c:v>
                </c:pt>
                <c:pt idx="14123">
                  <c:v>1927.789063</c:v>
                </c:pt>
                <c:pt idx="14124">
                  <c:v>1927.743652</c:v>
                </c:pt>
                <c:pt idx="14125">
                  <c:v>1927.71582</c:v>
                </c:pt>
                <c:pt idx="14126">
                  <c:v>1927.703369</c:v>
                </c:pt>
                <c:pt idx="14127">
                  <c:v>1927.701416</c:v>
                </c:pt>
                <c:pt idx="14128">
                  <c:v>1927.704468</c:v>
                </c:pt>
                <c:pt idx="14129">
                  <c:v>1927.708496</c:v>
                </c:pt>
                <c:pt idx="14130">
                  <c:v>1927.71106</c:v>
                </c:pt>
                <c:pt idx="14131">
                  <c:v>1927.711914</c:v>
                </c:pt>
                <c:pt idx="14132">
                  <c:v>1927.71167</c:v>
                </c:pt>
                <c:pt idx="14133">
                  <c:v>1927.71106</c:v>
                </c:pt>
                <c:pt idx="14134">
                  <c:v>1927.710571</c:v>
                </c:pt>
                <c:pt idx="14135">
                  <c:v>1927.710449</c:v>
                </c:pt>
                <c:pt idx="14136">
                  <c:v>1927.710449</c:v>
                </c:pt>
                <c:pt idx="14137">
                  <c:v>1927.710205</c:v>
                </c:pt>
                <c:pt idx="14138">
                  <c:v>1927.709961</c:v>
                </c:pt>
                <c:pt idx="14139">
                  <c:v>1927.709717</c:v>
                </c:pt>
                <c:pt idx="14140">
                  <c:v>1927.709717</c:v>
                </c:pt>
                <c:pt idx="14141">
                  <c:v>1927.709961</c:v>
                </c:pt>
                <c:pt idx="14142">
                  <c:v>1927.709961</c:v>
                </c:pt>
                <c:pt idx="14143">
                  <c:v>1927.709717</c:v>
                </c:pt>
                <c:pt idx="14144">
                  <c:v>1927.709717</c:v>
                </c:pt>
                <c:pt idx="14145">
                  <c:v>1927.709961</c:v>
                </c:pt>
                <c:pt idx="14146">
                  <c:v>1927.709961</c:v>
                </c:pt>
                <c:pt idx="14147">
                  <c:v>1927.709717</c:v>
                </c:pt>
                <c:pt idx="14148">
                  <c:v>1927.712402</c:v>
                </c:pt>
                <c:pt idx="14149">
                  <c:v>1927.724365</c:v>
                </c:pt>
                <c:pt idx="14150">
                  <c:v>1927.747559</c:v>
                </c:pt>
                <c:pt idx="14151">
                  <c:v>1927.774414</c:v>
                </c:pt>
                <c:pt idx="14152">
                  <c:v>1927.795654</c:v>
                </c:pt>
                <c:pt idx="14153">
                  <c:v>1927.809692</c:v>
                </c:pt>
                <c:pt idx="14154">
                  <c:v>1927.823853</c:v>
                </c:pt>
                <c:pt idx="14155">
                  <c:v>1927.846802</c:v>
                </c:pt>
                <c:pt idx="14156">
                  <c:v>1927.881104</c:v>
                </c:pt>
                <c:pt idx="14157">
                  <c:v>1927.921997</c:v>
                </c:pt>
                <c:pt idx="14158">
                  <c:v>1927.96106</c:v>
                </c:pt>
                <c:pt idx="14159">
                  <c:v>1927.998901</c:v>
                </c:pt>
                <c:pt idx="14160">
                  <c:v>1928.042847</c:v>
                </c:pt>
                <c:pt idx="14161">
                  <c:v>1928.094482</c:v>
                </c:pt>
                <c:pt idx="14162">
                  <c:v>1928.151733</c:v>
                </c:pt>
                <c:pt idx="14163">
                  <c:v>1928.216797</c:v>
                </c:pt>
                <c:pt idx="14164">
                  <c:v>1928.291992</c:v>
                </c:pt>
                <c:pt idx="14165">
                  <c:v>1928.376343</c:v>
                </c:pt>
                <c:pt idx="14166">
                  <c:v>1928.466919</c:v>
                </c:pt>
                <c:pt idx="14167">
                  <c:v>1928.559814</c:v>
                </c:pt>
                <c:pt idx="14168">
                  <c:v>1928.655273</c:v>
                </c:pt>
                <c:pt idx="14169">
                  <c:v>1928.758667</c:v>
                </c:pt>
                <c:pt idx="14170">
                  <c:v>1928.87207</c:v>
                </c:pt>
                <c:pt idx="14171">
                  <c:v>1928.990967</c:v>
                </c:pt>
                <c:pt idx="14172">
                  <c:v>1929.112915</c:v>
                </c:pt>
                <c:pt idx="14173">
                  <c:v>1929.239258</c:v>
                </c:pt>
                <c:pt idx="14174">
                  <c:v>1929.369995</c:v>
                </c:pt>
                <c:pt idx="14175">
                  <c:v>1929.50415</c:v>
                </c:pt>
                <c:pt idx="14176">
                  <c:v>1929.640137</c:v>
                </c:pt>
                <c:pt idx="14177">
                  <c:v>1929.776733</c:v>
                </c:pt>
                <c:pt idx="14178">
                  <c:v>1929.915527</c:v>
                </c:pt>
                <c:pt idx="14179">
                  <c:v>1930.059937</c:v>
                </c:pt>
                <c:pt idx="14180">
                  <c:v>1930.208374</c:v>
                </c:pt>
                <c:pt idx="14181">
                  <c:v>1930.358276</c:v>
                </c:pt>
                <c:pt idx="14182">
                  <c:v>1930.513062</c:v>
                </c:pt>
                <c:pt idx="14183">
                  <c:v>1930.67395</c:v>
                </c:pt>
                <c:pt idx="14184">
                  <c:v>1930.837402</c:v>
                </c:pt>
                <c:pt idx="14185">
                  <c:v>1931.003052</c:v>
                </c:pt>
                <c:pt idx="14186">
                  <c:v>1931.170532</c:v>
                </c:pt>
                <c:pt idx="14187">
                  <c:v>1931.336426</c:v>
                </c:pt>
                <c:pt idx="14188">
                  <c:v>1931.501709</c:v>
                </c:pt>
                <c:pt idx="14189">
                  <c:v>1931.669922</c:v>
                </c:pt>
                <c:pt idx="14190">
                  <c:v>1931.843506</c:v>
                </c:pt>
                <c:pt idx="14191">
                  <c:v>1932.021606</c:v>
                </c:pt>
                <c:pt idx="14192">
                  <c:v>1932.2052</c:v>
                </c:pt>
                <c:pt idx="14193">
                  <c:v>1932.398682</c:v>
                </c:pt>
                <c:pt idx="14194">
                  <c:v>1932.603271</c:v>
                </c:pt>
                <c:pt idx="14195">
                  <c:v>1932.810669</c:v>
                </c:pt>
                <c:pt idx="14196">
                  <c:v>1933.011719</c:v>
                </c:pt>
                <c:pt idx="14197">
                  <c:v>1933.202759</c:v>
                </c:pt>
                <c:pt idx="14198">
                  <c:v>1933.38501</c:v>
                </c:pt>
                <c:pt idx="14199">
                  <c:v>1933.562256</c:v>
                </c:pt>
                <c:pt idx="14200">
                  <c:v>1933.738281</c:v>
                </c:pt>
                <c:pt idx="14201">
                  <c:v>1933.915039</c:v>
                </c:pt>
                <c:pt idx="14202">
                  <c:v>1934.093872</c:v>
                </c:pt>
                <c:pt idx="14203">
                  <c:v>1934.27417</c:v>
                </c:pt>
                <c:pt idx="14204">
                  <c:v>1934.454956</c:v>
                </c:pt>
                <c:pt idx="14205">
                  <c:v>1934.63562</c:v>
                </c:pt>
                <c:pt idx="14206">
                  <c:v>1934.816406</c:v>
                </c:pt>
                <c:pt idx="14207">
                  <c:v>1934.996704</c:v>
                </c:pt>
                <c:pt idx="14208">
                  <c:v>1935.176636</c:v>
                </c:pt>
                <c:pt idx="14209">
                  <c:v>1935.356445</c:v>
                </c:pt>
                <c:pt idx="14210">
                  <c:v>1935.536133</c:v>
                </c:pt>
                <c:pt idx="14211">
                  <c:v>1935.71582</c:v>
                </c:pt>
                <c:pt idx="14212">
                  <c:v>1935.895874</c:v>
                </c:pt>
                <c:pt idx="14213">
                  <c:v>1936.076416</c:v>
                </c:pt>
                <c:pt idx="14214">
                  <c:v>1936.256836</c:v>
                </c:pt>
                <c:pt idx="14215">
                  <c:v>1936.43689</c:v>
                </c:pt>
                <c:pt idx="14216">
                  <c:v>1936.616699</c:v>
                </c:pt>
                <c:pt idx="14217">
                  <c:v>1936.796631</c:v>
                </c:pt>
                <c:pt idx="14218">
                  <c:v>1936.978882</c:v>
                </c:pt>
                <c:pt idx="14219">
                  <c:v>1937.17041</c:v>
                </c:pt>
                <c:pt idx="14220">
                  <c:v>1937.373169</c:v>
                </c:pt>
                <c:pt idx="14221">
                  <c:v>1937.582642</c:v>
                </c:pt>
                <c:pt idx="14222">
                  <c:v>1937.795532</c:v>
                </c:pt>
                <c:pt idx="14223">
                  <c:v>1938.012329</c:v>
                </c:pt>
                <c:pt idx="14224">
                  <c:v>1938.23584</c:v>
                </c:pt>
                <c:pt idx="14225">
                  <c:v>1938.469116</c:v>
                </c:pt>
                <c:pt idx="14226">
                  <c:v>1938.708862</c:v>
                </c:pt>
                <c:pt idx="14227">
                  <c:v>1938.950439</c:v>
                </c:pt>
                <c:pt idx="14228">
                  <c:v>1939.195801</c:v>
                </c:pt>
                <c:pt idx="14229">
                  <c:v>1939.449829</c:v>
                </c:pt>
                <c:pt idx="14230">
                  <c:v>1939.712769</c:v>
                </c:pt>
                <c:pt idx="14231">
                  <c:v>1939.982178</c:v>
                </c:pt>
                <c:pt idx="14232">
                  <c:v>1940.255005</c:v>
                </c:pt>
                <c:pt idx="14233">
                  <c:v>1940.527954</c:v>
                </c:pt>
                <c:pt idx="14234">
                  <c:v>1940.802246</c:v>
                </c:pt>
                <c:pt idx="14235">
                  <c:v>1941.084473</c:v>
                </c:pt>
                <c:pt idx="14236">
                  <c:v>1941.377075</c:v>
                </c:pt>
                <c:pt idx="14237">
                  <c:v>1941.67334</c:v>
                </c:pt>
                <c:pt idx="14238">
                  <c:v>1941.966553</c:v>
                </c:pt>
                <c:pt idx="14239">
                  <c:v>1942.259277</c:v>
                </c:pt>
                <c:pt idx="14240">
                  <c:v>1942.557373</c:v>
                </c:pt>
                <c:pt idx="14241">
                  <c:v>1942.863403</c:v>
                </c:pt>
                <c:pt idx="14242">
                  <c:v>1943.176392</c:v>
                </c:pt>
                <c:pt idx="14243">
                  <c:v>1943.493286</c:v>
                </c:pt>
                <c:pt idx="14244">
                  <c:v>1943.811035</c:v>
                </c:pt>
                <c:pt idx="14245">
                  <c:v>1944.130615</c:v>
                </c:pt>
                <c:pt idx="14246">
                  <c:v>1944.458252</c:v>
                </c:pt>
                <c:pt idx="14247">
                  <c:v>1944.796143</c:v>
                </c:pt>
                <c:pt idx="14248">
                  <c:v>1945.137573</c:v>
                </c:pt>
                <c:pt idx="14249">
                  <c:v>1945.475708</c:v>
                </c:pt>
                <c:pt idx="14250">
                  <c:v>1945.81311</c:v>
                </c:pt>
                <c:pt idx="14251">
                  <c:v>1946.156128</c:v>
                </c:pt>
                <c:pt idx="14252">
                  <c:v>1946.506836</c:v>
                </c:pt>
                <c:pt idx="14253">
                  <c:v>1946.864624</c:v>
                </c:pt>
                <c:pt idx="14254">
                  <c:v>1947.226563</c:v>
                </c:pt>
                <c:pt idx="14255">
                  <c:v>1947.5896</c:v>
                </c:pt>
                <c:pt idx="14256">
                  <c:v>1947.952026</c:v>
                </c:pt>
                <c:pt idx="14257">
                  <c:v>1948.315674</c:v>
                </c:pt>
                <c:pt idx="14258">
                  <c:v>1948.687256</c:v>
                </c:pt>
                <c:pt idx="14259">
                  <c:v>1949.06958</c:v>
                </c:pt>
                <c:pt idx="14260">
                  <c:v>1949.455322</c:v>
                </c:pt>
                <c:pt idx="14261">
                  <c:v>1949.838501</c:v>
                </c:pt>
                <c:pt idx="14262">
                  <c:v>1950.221191</c:v>
                </c:pt>
                <c:pt idx="14263">
                  <c:v>1950.606689</c:v>
                </c:pt>
                <c:pt idx="14264">
                  <c:v>1950.991211</c:v>
                </c:pt>
                <c:pt idx="14265">
                  <c:v>1951.368896</c:v>
                </c:pt>
                <c:pt idx="14266">
                  <c:v>1951.737549</c:v>
                </c:pt>
                <c:pt idx="14267">
                  <c:v>1952.101318</c:v>
                </c:pt>
                <c:pt idx="14268">
                  <c:v>1952.470459</c:v>
                </c:pt>
                <c:pt idx="14269">
                  <c:v>1952.850098</c:v>
                </c:pt>
                <c:pt idx="14270">
                  <c:v>1953.234741</c:v>
                </c:pt>
                <c:pt idx="14271">
                  <c:v>1953.615112</c:v>
                </c:pt>
                <c:pt idx="14272">
                  <c:v>1953.984009</c:v>
                </c:pt>
                <c:pt idx="14273">
                  <c:v>1954.335449</c:v>
                </c:pt>
                <c:pt idx="14274">
                  <c:v>1954.670776</c:v>
                </c:pt>
                <c:pt idx="14275">
                  <c:v>1955.000366</c:v>
                </c:pt>
                <c:pt idx="14276">
                  <c:v>1955.333862</c:v>
                </c:pt>
                <c:pt idx="14277">
                  <c:v>1955.669556</c:v>
                </c:pt>
                <c:pt idx="14278">
                  <c:v>1956.003784</c:v>
                </c:pt>
                <c:pt idx="14279">
                  <c:v>1956.33728</c:v>
                </c:pt>
                <c:pt idx="14280">
                  <c:v>1956.666504</c:v>
                </c:pt>
                <c:pt idx="14281">
                  <c:v>1956.984009</c:v>
                </c:pt>
                <c:pt idx="14282">
                  <c:v>1957.290894</c:v>
                </c:pt>
                <c:pt idx="14283">
                  <c:v>1957.594116</c:v>
                </c:pt>
                <c:pt idx="14284">
                  <c:v>1957.89917</c:v>
                </c:pt>
                <c:pt idx="14285">
                  <c:v>1958.209106</c:v>
                </c:pt>
                <c:pt idx="14286">
                  <c:v>1958.522949</c:v>
                </c:pt>
                <c:pt idx="14287">
                  <c:v>1958.836792</c:v>
                </c:pt>
                <c:pt idx="14288">
                  <c:v>1959.144775</c:v>
                </c:pt>
                <c:pt idx="14289">
                  <c:v>1959.44751</c:v>
                </c:pt>
                <c:pt idx="14290">
                  <c:v>1959.750244</c:v>
                </c:pt>
                <c:pt idx="14291">
                  <c:v>1960.056885</c:v>
                </c:pt>
                <c:pt idx="14292">
                  <c:v>1960.365723</c:v>
                </c:pt>
                <c:pt idx="14293">
                  <c:v>1960.668823</c:v>
                </c:pt>
                <c:pt idx="14294">
                  <c:v>1960.962646</c:v>
                </c:pt>
                <c:pt idx="14295">
                  <c:v>1961.252686</c:v>
                </c:pt>
                <c:pt idx="14296">
                  <c:v>1961.545044</c:v>
                </c:pt>
                <c:pt idx="14297">
                  <c:v>1961.83728</c:v>
                </c:pt>
                <c:pt idx="14298">
                  <c:v>1962.124023</c:v>
                </c:pt>
                <c:pt idx="14299">
                  <c:v>1962.402954</c:v>
                </c:pt>
                <c:pt idx="14300">
                  <c:v>1962.675293</c:v>
                </c:pt>
                <c:pt idx="14301">
                  <c:v>1962.94397</c:v>
                </c:pt>
                <c:pt idx="14302">
                  <c:v>1963.208374</c:v>
                </c:pt>
                <c:pt idx="14303">
                  <c:v>1963.464111</c:v>
                </c:pt>
                <c:pt idx="14304">
                  <c:v>1963.709717</c:v>
                </c:pt>
                <c:pt idx="14305">
                  <c:v>1963.950439</c:v>
                </c:pt>
                <c:pt idx="14306">
                  <c:v>1964.188477</c:v>
                </c:pt>
                <c:pt idx="14307">
                  <c:v>1964.422485</c:v>
                </c:pt>
                <c:pt idx="14308">
                  <c:v>1964.649414</c:v>
                </c:pt>
                <c:pt idx="14309">
                  <c:v>1964.865967</c:v>
                </c:pt>
                <c:pt idx="14310">
                  <c:v>1965.07605</c:v>
                </c:pt>
                <c:pt idx="14311">
                  <c:v>1965.283936</c:v>
                </c:pt>
                <c:pt idx="14312">
                  <c:v>1965.488037</c:v>
                </c:pt>
                <c:pt idx="14313">
                  <c:v>1965.684082</c:v>
                </c:pt>
                <c:pt idx="14314">
                  <c:v>1965.871338</c:v>
                </c:pt>
                <c:pt idx="14315">
                  <c:v>1966.052368</c:v>
                </c:pt>
                <c:pt idx="14316">
                  <c:v>1966.227417</c:v>
                </c:pt>
                <c:pt idx="14317">
                  <c:v>1966.392944</c:v>
                </c:pt>
                <c:pt idx="14318">
                  <c:v>1966.548096</c:v>
                </c:pt>
                <c:pt idx="14319">
                  <c:v>1966.697998</c:v>
                </c:pt>
                <c:pt idx="14320">
                  <c:v>1966.842651</c:v>
                </c:pt>
                <c:pt idx="14321">
                  <c:v>1966.977539</c:v>
                </c:pt>
                <c:pt idx="14322">
                  <c:v>1967.103394</c:v>
                </c:pt>
                <c:pt idx="14323">
                  <c:v>1967.224365</c:v>
                </c:pt>
                <c:pt idx="14324">
                  <c:v>1967.338867</c:v>
                </c:pt>
                <c:pt idx="14325">
                  <c:v>1967.44397</c:v>
                </c:pt>
                <c:pt idx="14326">
                  <c:v>1967.537354</c:v>
                </c:pt>
                <c:pt idx="14327">
                  <c:v>1967.615356</c:v>
                </c:pt>
                <c:pt idx="14328">
                  <c:v>1967.679321</c:v>
                </c:pt>
                <c:pt idx="14329">
                  <c:v>1967.737061</c:v>
                </c:pt>
                <c:pt idx="14330">
                  <c:v>1967.789917</c:v>
                </c:pt>
                <c:pt idx="14331">
                  <c:v>1967.833618</c:v>
                </c:pt>
                <c:pt idx="14332">
                  <c:v>1967.869019</c:v>
                </c:pt>
                <c:pt idx="14333">
                  <c:v>1967.900146</c:v>
                </c:pt>
                <c:pt idx="14334">
                  <c:v>1967.925049</c:v>
                </c:pt>
                <c:pt idx="14335">
                  <c:v>1967.940552</c:v>
                </c:pt>
                <c:pt idx="14336">
                  <c:v>1967.946655</c:v>
                </c:pt>
                <c:pt idx="14337">
                  <c:v>1967.946655</c:v>
                </c:pt>
                <c:pt idx="14338">
                  <c:v>1967.944092</c:v>
                </c:pt>
                <c:pt idx="14339">
                  <c:v>1967.941162</c:v>
                </c:pt>
                <c:pt idx="14340">
                  <c:v>1967.939697</c:v>
                </c:pt>
                <c:pt idx="14341">
                  <c:v>1967.939209</c:v>
                </c:pt>
                <c:pt idx="14342">
                  <c:v>1967.939453</c:v>
                </c:pt>
                <c:pt idx="14343">
                  <c:v>1967.939941</c:v>
                </c:pt>
                <c:pt idx="14344">
                  <c:v>1967.940063</c:v>
                </c:pt>
                <c:pt idx="14345">
                  <c:v>1967.940308</c:v>
                </c:pt>
                <c:pt idx="14346">
                  <c:v>1967.940308</c:v>
                </c:pt>
                <c:pt idx="14347">
                  <c:v>1967.940063</c:v>
                </c:pt>
                <c:pt idx="14348">
                  <c:v>1967.939941</c:v>
                </c:pt>
                <c:pt idx="14349">
                  <c:v>1967.939697</c:v>
                </c:pt>
                <c:pt idx="14350">
                  <c:v>1967.939697</c:v>
                </c:pt>
                <c:pt idx="14351">
                  <c:v>1967.939941</c:v>
                </c:pt>
                <c:pt idx="14352">
                  <c:v>1967.940063</c:v>
                </c:pt>
                <c:pt idx="14353">
                  <c:v>1967.940308</c:v>
                </c:pt>
                <c:pt idx="14354">
                  <c:v>1967.940308</c:v>
                </c:pt>
                <c:pt idx="14355">
                  <c:v>1967.940063</c:v>
                </c:pt>
                <c:pt idx="14356">
                  <c:v>1967.939941</c:v>
                </c:pt>
                <c:pt idx="14357">
                  <c:v>1967.939697</c:v>
                </c:pt>
                <c:pt idx="14358">
                  <c:v>1967.939697</c:v>
                </c:pt>
                <c:pt idx="14359">
                  <c:v>1967.939941</c:v>
                </c:pt>
                <c:pt idx="14360">
                  <c:v>1967.940063</c:v>
                </c:pt>
                <c:pt idx="14361">
                  <c:v>1967.940308</c:v>
                </c:pt>
                <c:pt idx="14362">
                  <c:v>1967.940308</c:v>
                </c:pt>
                <c:pt idx="14363">
                  <c:v>1967.940063</c:v>
                </c:pt>
                <c:pt idx="14364">
                  <c:v>1967.939941</c:v>
                </c:pt>
                <c:pt idx="14365">
                  <c:v>1967.939697</c:v>
                </c:pt>
                <c:pt idx="14366">
                  <c:v>1967.939697</c:v>
                </c:pt>
                <c:pt idx="14367">
                  <c:v>1967.939941</c:v>
                </c:pt>
                <c:pt idx="14368">
                  <c:v>1967.940063</c:v>
                </c:pt>
                <c:pt idx="14369">
                  <c:v>1967.940308</c:v>
                </c:pt>
                <c:pt idx="14370">
                  <c:v>1967.940308</c:v>
                </c:pt>
                <c:pt idx="14371">
                  <c:v>1967.940063</c:v>
                </c:pt>
                <c:pt idx="14372">
                  <c:v>1967.939941</c:v>
                </c:pt>
                <c:pt idx="14373">
                  <c:v>1967.939697</c:v>
                </c:pt>
                <c:pt idx="14374">
                  <c:v>1967.939697</c:v>
                </c:pt>
                <c:pt idx="14375">
                  <c:v>1967.939941</c:v>
                </c:pt>
                <c:pt idx="14376">
                  <c:v>1967.940063</c:v>
                </c:pt>
                <c:pt idx="14377">
                  <c:v>1967.940308</c:v>
                </c:pt>
                <c:pt idx="14378">
                  <c:v>1967.940308</c:v>
                </c:pt>
                <c:pt idx="14379">
                  <c:v>1967.940063</c:v>
                </c:pt>
                <c:pt idx="14380">
                  <c:v>1967.939941</c:v>
                </c:pt>
                <c:pt idx="14381">
                  <c:v>1967.939697</c:v>
                </c:pt>
                <c:pt idx="14382">
                  <c:v>1967.939697</c:v>
                </c:pt>
                <c:pt idx="14383">
                  <c:v>1967.939941</c:v>
                </c:pt>
                <c:pt idx="14384">
                  <c:v>1967.940063</c:v>
                </c:pt>
                <c:pt idx="14385">
                  <c:v>1967.942993</c:v>
                </c:pt>
                <c:pt idx="14386">
                  <c:v>1967.954712</c:v>
                </c:pt>
                <c:pt idx="14387">
                  <c:v>1967.977661</c:v>
                </c:pt>
                <c:pt idx="14388">
                  <c:v>1968.004639</c:v>
                </c:pt>
                <c:pt idx="14389">
                  <c:v>1968.025757</c:v>
                </c:pt>
                <c:pt idx="14390">
                  <c:v>1968.039551</c:v>
                </c:pt>
                <c:pt idx="14391">
                  <c:v>1968.053711</c:v>
                </c:pt>
                <c:pt idx="14392">
                  <c:v>1968.074097</c:v>
                </c:pt>
                <c:pt idx="14393">
                  <c:v>1968.099609</c:v>
                </c:pt>
                <c:pt idx="14394">
                  <c:v>1968.129639</c:v>
                </c:pt>
                <c:pt idx="14395">
                  <c:v>1968.165039</c:v>
                </c:pt>
                <c:pt idx="14396">
                  <c:v>1968.208496</c:v>
                </c:pt>
                <c:pt idx="14397">
                  <c:v>1968.262329</c:v>
                </c:pt>
                <c:pt idx="14398">
                  <c:v>1968.322632</c:v>
                </c:pt>
                <c:pt idx="14399">
                  <c:v>1968.384888</c:v>
                </c:pt>
                <c:pt idx="14400">
                  <c:v>1968.451172</c:v>
                </c:pt>
                <c:pt idx="14401">
                  <c:v>1968.525024</c:v>
                </c:pt>
                <c:pt idx="14402">
                  <c:v>1968.607666</c:v>
                </c:pt>
                <c:pt idx="14403">
                  <c:v>1968.699463</c:v>
                </c:pt>
                <c:pt idx="14404">
                  <c:v>1968.803711</c:v>
                </c:pt>
                <c:pt idx="14405">
                  <c:v>1968.919678</c:v>
                </c:pt>
                <c:pt idx="14406">
                  <c:v>1969.038574</c:v>
                </c:pt>
                <c:pt idx="14407">
                  <c:v>1969.152954</c:v>
                </c:pt>
                <c:pt idx="14408">
                  <c:v>1969.265259</c:v>
                </c:pt>
                <c:pt idx="14409">
                  <c:v>1969.382446</c:v>
                </c:pt>
                <c:pt idx="14410">
                  <c:v>1969.50769</c:v>
                </c:pt>
                <c:pt idx="14411">
                  <c:v>1969.640381</c:v>
                </c:pt>
                <c:pt idx="14412">
                  <c:v>1969.779785</c:v>
                </c:pt>
                <c:pt idx="14413">
                  <c:v>1969.927124</c:v>
                </c:pt>
                <c:pt idx="14414">
                  <c:v>1970.078369</c:v>
                </c:pt>
                <c:pt idx="14415">
                  <c:v>1970.229858</c:v>
                </c:pt>
                <c:pt idx="14416">
                  <c:v>1970.384277</c:v>
                </c:pt>
                <c:pt idx="14417">
                  <c:v>1970.544556</c:v>
                </c:pt>
                <c:pt idx="14418">
                  <c:v>1970.704956</c:v>
                </c:pt>
                <c:pt idx="14419">
                  <c:v>1970.86145</c:v>
                </c:pt>
                <c:pt idx="14420">
                  <c:v>1971.0177</c:v>
                </c:pt>
                <c:pt idx="14421">
                  <c:v>1971.180176</c:v>
                </c:pt>
                <c:pt idx="14422">
                  <c:v>1971.348389</c:v>
                </c:pt>
                <c:pt idx="14423">
                  <c:v>1971.514771</c:v>
                </c:pt>
                <c:pt idx="14424">
                  <c:v>1971.674072</c:v>
                </c:pt>
                <c:pt idx="14425">
                  <c:v>1971.830566</c:v>
                </c:pt>
                <c:pt idx="14426">
                  <c:v>1971.989014</c:v>
                </c:pt>
                <c:pt idx="14427">
                  <c:v>1972.147095</c:v>
                </c:pt>
                <c:pt idx="14428">
                  <c:v>1972.301636</c:v>
                </c:pt>
                <c:pt idx="14429">
                  <c:v>1972.456787</c:v>
                </c:pt>
                <c:pt idx="14430">
                  <c:v>1972.616333</c:v>
                </c:pt>
                <c:pt idx="14431">
                  <c:v>1972.776123</c:v>
                </c:pt>
                <c:pt idx="14432">
                  <c:v>1972.929321</c:v>
                </c:pt>
                <c:pt idx="14433">
                  <c:v>1973.073364</c:v>
                </c:pt>
                <c:pt idx="14434">
                  <c:v>1973.209717</c:v>
                </c:pt>
                <c:pt idx="14435">
                  <c:v>1973.341919</c:v>
                </c:pt>
                <c:pt idx="14436">
                  <c:v>1973.473511</c:v>
                </c:pt>
                <c:pt idx="14437">
                  <c:v>1973.60376</c:v>
                </c:pt>
                <c:pt idx="14438">
                  <c:v>1973.729004</c:v>
                </c:pt>
                <c:pt idx="14439">
                  <c:v>1973.850342</c:v>
                </c:pt>
                <c:pt idx="14440">
                  <c:v>1973.970581</c:v>
                </c:pt>
                <c:pt idx="14441">
                  <c:v>1974.086426</c:v>
                </c:pt>
                <c:pt idx="14442">
                  <c:v>1974.193237</c:v>
                </c:pt>
                <c:pt idx="14443">
                  <c:v>1974.290527</c:v>
                </c:pt>
                <c:pt idx="14444">
                  <c:v>1974.380859</c:v>
                </c:pt>
                <c:pt idx="14445">
                  <c:v>1974.467529</c:v>
                </c:pt>
                <c:pt idx="14446">
                  <c:v>1974.554321</c:v>
                </c:pt>
                <c:pt idx="14447">
                  <c:v>1974.639771</c:v>
                </c:pt>
                <c:pt idx="14448">
                  <c:v>1974.717651</c:v>
                </c:pt>
                <c:pt idx="14449">
                  <c:v>1974.785156</c:v>
                </c:pt>
                <c:pt idx="14450">
                  <c:v>1974.846558</c:v>
                </c:pt>
                <c:pt idx="14451">
                  <c:v>1974.901855</c:v>
                </c:pt>
                <c:pt idx="14452">
                  <c:v>1974.946289</c:v>
                </c:pt>
                <c:pt idx="14453">
                  <c:v>1974.981201</c:v>
                </c:pt>
                <c:pt idx="14454">
                  <c:v>1975.011108</c:v>
                </c:pt>
                <c:pt idx="14455">
                  <c:v>1975.035156</c:v>
                </c:pt>
                <c:pt idx="14456">
                  <c:v>1975.050293</c:v>
                </c:pt>
                <c:pt idx="14457">
                  <c:v>1975.056396</c:v>
                </c:pt>
                <c:pt idx="14458">
                  <c:v>1975.056396</c:v>
                </c:pt>
                <c:pt idx="14459">
                  <c:v>1975.053833</c:v>
                </c:pt>
                <c:pt idx="14460">
                  <c:v>1975.051147</c:v>
                </c:pt>
                <c:pt idx="14461">
                  <c:v>1975.049683</c:v>
                </c:pt>
                <c:pt idx="14462">
                  <c:v>1975.049194</c:v>
                </c:pt>
                <c:pt idx="14463">
                  <c:v>1975.049683</c:v>
                </c:pt>
                <c:pt idx="14464">
                  <c:v>1975.050293</c:v>
                </c:pt>
                <c:pt idx="14465">
                  <c:v>1975.050781</c:v>
                </c:pt>
                <c:pt idx="14466">
                  <c:v>1975.050781</c:v>
                </c:pt>
                <c:pt idx="14467">
                  <c:v>1975.050537</c:v>
                </c:pt>
                <c:pt idx="14468">
                  <c:v>1975.050293</c:v>
                </c:pt>
                <c:pt idx="14469">
                  <c:v>1975.050049</c:v>
                </c:pt>
                <c:pt idx="14470">
                  <c:v>1975.050049</c:v>
                </c:pt>
                <c:pt idx="14471">
                  <c:v>1975.050293</c:v>
                </c:pt>
                <c:pt idx="14472">
                  <c:v>1975.050537</c:v>
                </c:pt>
                <c:pt idx="14473">
                  <c:v>1975.050781</c:v>
                </c:pt>
                <c:pt idx="14474">
                  <c:v>1975.050781</c:v>
                </c:pt>
                <c:pt idx="14475">
                  <c:v>1975.050537</c:v>
                </c:pt>
                <c:pt idx="14476">
                  <c:v>1975.050293</c:v>
                </c:pt>
                <c:pt idx="14477">
                  <c:v>1975.050049</c:v>
                </c:pt>
                <c:pt idx="14478">
                  <c:v>1975.050049</c:v>
                </c:pt>
                <c:pt idx="14479">
                  <c:v>1975.050293</c:v>
                </c:pt>
                <c:pt idx="14480">
                  <c:v>1975.050537</c:v>
                </c:pt>
                <c:pt idx="14481">
                  <c:v>1975.050781</c:v>
                </c:pt>
                <c:pt idx="14482">
                  <c:v>1975.050781</c:v>
                </c:pt>
                <c:pt idx="14483">
                  <c:v>1975.050537</c:v>
                </c:pt>
                <c:pt idx="14484">
                  <c:v>1975.050293</c:v>
                </c:pt>
                <c:pt idx="14485">
                  <c:v>1975.050049</c:v>
                </c:pt>
                <c:pt idx="14486">
                  <c:v>1975.047485</c:v>
                </c:pt>
                <c:pt idx="14487">
                  <c:v>1975.036133</c:v>
                </c:pt>
                <c:pt idx="14488">
                  <c:v>1975.01355</c:v>
                </c:pt>
                <c:pt idx="14489">
                  <c:v>1974.984497</c:v>
                </c:pt>
                <c:pt idx="14490">
                  <c:v>1974.951538</c:v>
                </c:pt>
                <c:pt idx="14491">
                  <c:v>1974.916992</c:v>
                </c:pt>
                <c:pt idx="14492">
                  <c:v>1974.884888</c:v>
                </c:pt>
                <c:pt idx="14493">
                  <c:v>1974.854492</c:v>
                </c:pt>
                <c:pt idx="14494">
                  <c:v>1974.821655</c:v>
                </c:pt>
                <c:pt idx="14495">
                  <c:v>1974.78125</c:v>
                </c:pt>
                <c:pt idx="14496">
                  <c:v>1974.727051</c:v>
                </c:pt>
                <c:pt idx="14497">
                  <c:v>1974.655762</c:v>
                </c:pt>
                <c:pt idx="14498">
                  <c:v>1974.570557</c:v>
                </c:pt>
                <c:pt idx="14499">
                  <c:v>1974.474609</c:v>
                </c:pt>
                <c:pt idx="14500">
                  <c:v>1974.364624</c:v>
                </c:pt>
                <c:pt idx="14501">
                  <c:v>1974.233032</c:v>
                </c:pt>
                <c:pt idx="14502">
                  <c:v>1974.077271</c:v>
                </c:pt>
                <c:pt idx="14503">
                  <c:v>1973.902344</c:v>
                </c:pt>
                <c:pt idx="14504">
                  <c:v>1973.714355</c:v>
                </c:pt>
                <c:pt idx="14505">
                  <c:v>1973.512451</c:v>
                </c:pt>
                <c:pt idx="14506">
                  <c:v>1973.289795</c:v>
                </c:pt>
                <c:pt idx="14507">
                  <c:v>1973.043579</c:v>
                </c:pt>
                <c:pt idx="14508">
                  <c:v>1972.778687</c:v>
                </c:pt>
                <c:pt idx="14509">
                  <c:v>1972.501099</c:v>
                </c:pt>
                <c:pt idx="14510">
                  <c:v>1972.211792</c:v>
                </c:pt>
                <c:pt idx="14511">
                  <c:v>1971.913452</c:v>
                </c:pt>
                <c:pt idx="14512">
                  <c:v>1971.612061</c:v>
                </c:pt>
                <c:pt idx="14513">
                  <c:v>1971.304443</c:v>
                </c:pt>
                <c:pt idx="14514">
                  <c:v>1970.97583</c:v>
                </c:pt>
                <c:pt idx="14515">
                  <c:v>1970.618042</c:v>
                </c:pt>
                <c:pt idx="14516">
                  <c:v>1970.237427</c:v>
                </c:pt>
                <c:pt idx="14517">
                  <c:v>1969.840088</c:v>
                </c:pt>
                <c:pt idx="14518">
                  <c:v>1969.425537</c:v>
                </c:pt>
                <c:pt idx="14519">
                  <c:v>1968.990723</c:v>
                </c:pt>
                <c:pt idx="14520">
                  <c:v>1968.533569</c:v>
                </c:pt>
                <c:pt idx="14521">
                  <c:v>1968.055054</c:v>
                </c:pt>
                <c:pt idx="14522">
                  <c:v>1967.559204</c:v>
                </c:pt>
                <c:pt idx="14523">
                  <c:v>1967.047241</c:v>
                </c:pt>
                <c:pt idx="14524">
                  <c:v>1966.520508</c:v>
                </c:pt>
                <c:pt idx="14525">
                  <c:v>1965.983276</c:v>
                </c:pt>
                <c:pt idx="14526">
                  <c:v>1965.437744</c:v>
                </c:pt>
                <c:pt idx="14527">
                  <c:v>1964.881958</c:v>
                </c:pt>
                <c:pt idx="14528">
                  <c:v>1964.313721</c:v>
                </c:pt>
                <c:pt idx="14529">
                  <c:v>1963.731445</c:v>
                </c:pt>
                <c:pt idx="14530">
                  <c:v>1963.133179</c:v>
                </c:pt>
                <c:pt idx="14531">
                  <c:v>1962.521484</c:v>
                </c:pt>
                <c:pt idx="14532">
                  <c:v>1961.903809</c:v>
                </c:pt>
                <c:pt idx="14533">
                  <c:v>1961.281738</c:v>
                </c:pt>
                <c:pt idx="14534">
                  <c:v>1960.650513</c:v>
                </c:pt>
                <c:pt idx="14535">
                  <c:v>1960.008545</c:v>
                </c:pt>
                <c:pt idx="14536">
                  <c:v>1959.355957</c:v>
                </c:pt>
                <c:pt idx="14537">
                  <c:v>1958.692139</c:v>
                </c:pt>
                <c:pt idx="14538">
                  <c:v>1958.019897</c:v>
                </c:pt>
                <c:pt idx="14539">
                  <c:v>1957.342773</c:v>
                </c:pt>
                <c:pt idx="14540">
                  <c:v>1956.661865</c:v>
                </c:pt>
                <c:pt idx="14541">
                  <c:v>1955.973022</c:v>
                </c:pt>
                <c:pt idx="14542">
                  <c:v>1955.271606</c:v>
                </c:pt>
                <c:pt idx="14543">
                  <c:v>1954.558228</c:v>
                </c:pt>
                <c:pt idx="14544">
                  <c:v>1953.837158</c:v>
                </c:pt>
                <c:pt idx="14545">
                  <c:v>1953.110352</c:v>
                </c:pt>
                <c:pt idx="14546">
                  <c:v>1952.374878</c:v>
                </c:pt>
                <c:pt idx="14547">
                  <c:v>1951.627197</c:v>
                </c:pt>
                <c:pt idx="14548">
                  <c:v>1950.868164</c:v>
                </c:pt>
                <c:pt idx="14549">
                  <c:v>1950.102051</c:v>
                </c:pt>
                <c:pt idx="14550">
                  <c:v>1949.330688</c:v>
                </c:pt>
                <c:pt idx="14551">
                  <c:v>1948.550415</c:v>
                </c:pt>
                <c:pt idx="14552">
                  <c:v>1947.757935</c:v>
                </c:pt>
                <c:pt idx="14553">
                  <c:v>1946.954102</c:v>
                </c:pt>
                <c:pt idx="14554">
                  <c:v>1946.142944</c:v>
                </c:pt>
                <c:pt idx="14555">
                  <c:v>1945.328979</c:v>
                </c:pt>
                <c:pt idx="14556">
                  <c:v>1944.515747</c:v>
                </c:pt>
                <c:pt idx="14557">
                  <c:v>1943.704224</c:v>
                </c:pt>
                <c:pt idx="14558">
                  <c:v>1942.893921</c:v>
                </c:pt>
                <c:pt idx="14559">
                  <c:v>1942.082275</c:v>
                </c:pt>
                <c:pt idx="14560">
                  <c:v>1941.258667</c:v>
                </c:pt>
                <c:pt idx="14561">
                  <c:v>1940.414551</c:v>
                </c:pt>
                <c:pt idx="14562">
                  <c:v>1939.552368</c:v>
                </c:pt>
                <c:pt idx="14563">
                  <c:v>1938.67981</c:v>
                </c:pt>
                <c:pt idx="14564">
                  <c:v>1937.800049</c:v>
                </c:pt>
                <c:pt idx="14565">
                  <c:v>1936.912476</c:v>
                </c:pt>
                <c:pt idx="14566">
                  <c:v>1936.0177</c:v>
                </c:pt>
                <c:pt idx="14567">
                  <c:v>1935.118286</c:v>
                </c:pt>
                <c:pt idx="14568">
                  <c:v>1934.216431</c:v>
                </c:pt>
                <c:pt idx="14569">
                  <c:v>1933.314209</c:v>
                </c:pt>
                <c:pt idx="14570">
                  <c:v>1932.410034</c:v>
                </c:pt>
                <c:pt idx="14571">
                  <c:v>1931.497925</c:v>
                </c:pt>
                <c:pt idx="14572">
                  <c:v>1930.572998</c:v>
                </c:pt>
                <c:pt idx="14573">
                  <c:v>1929.635376</c:v>
                </c:pt>
                <c:pt idx="14574">
                  <c:v>1928.688965</c:v>
                </c:pt>
                <c:pt idx="14575">
                  <c:v>1927.736694</c:v>
                </c:pt>
                <c:pt idx="14576">
                  <c:v>1926.775635</c:v>
                </c:pt>
                <c:pt idx="14577">
                  <c:v>1925.80249</c:v>
                </c:pt>
                <c:pt idx="14578">
                  <c:v>1924.818604</c:v>
                </c:pt>
                <c:pt idx="14579">
                  <c:v>1923.827637</c:v>
                </c:pt>
                <c:pt idx="14580">
                  <c:v>1922.831299</c:v>
                </c:pt>
                <c:pt idx="14581">
                  <c:v>1921.826416</c:v>
                </c:pt>
                <c:pt idx="14582">
                  <c:v>1920.809448</c:v>
                </c:pt>
                <c:pt idx="14583">
                  <c:v>1919.781006</c:v>
                </c:pt>
                <c:pt idx="14584">
                  <c:v>1918.745239</c:v>
                </c:pt>
                <c:pt idx="14585">
                  <c:v>1917.703613</c:v>
                </c:pt>
                <c:pt idx="14586">
                  <c:v>1916.653198</c:v>
                </c:pt>
                <c:pt idx="14587">
                  <c:v>1915.590454</c:v>
                </c:pt>
                <c:pt idx="14588">
                  <c:v>1914.514038</c:v>
                </c:pt>
                <c:pt idx="14589">
                  <c:v>1913.421387</c:v>
                </c:pt>
                <c:pt idx="14590">
                  <c:v>1912.314575</c:v>
                </c:pt>
                <c:pt idx="14591">
                  <c:v>1911.20166</c:v>
                </c:pt>
                <c:pt idx="14592">
                  <c:v>1910.087036</c:v>
                </c:pt>
                <c:pt idx="14593">
                  <c:v>1908.969849</c:v>
                </c:pt>
                <c:pt idx="14594">
                  <c:v>1907.849487</c:v>
                </c:pt>
                <c:pt idx="14595">
                  <c:v>1906.726074</c:v>
                </c:pt>
                <c:pt idx="14596">
                  <c:v>1905.598022</c:v>
                </c:pt>
                <c:pt idx="14597">
                  <c:v>1904.460449</c:v>
                </c:pt>
                <c:pt idx="14598">
                  <c:v>1903.309082</c:v>
                </c:pt>
                <c:pt idx="14599">
                  <c:v>1902.148071</c:v>
                </c:pt>
                <c:pt idx="14600">
                  <c:v>1900.985474</c:v>
                </c:pt>
                <c:pt idx="14601">
                  <c:v>1899.822266</c:v>
                </c:pt>
                <c:pt idx="14602">
                  <c:v>1898.652222</c:v>
                </c:pt>
                <c:pt idx="14603">
                  <c:v>1897.474609</c:v>
                </c:pt>
                <c:pt idx="14604">
                  <c:v>1896.291748</c:v>
                </c:pt>
                <c:pt idx="14605">
                  <c:v>1895.102051</c:v>
                </c:pt>
                <c:pt idx="14606">
                  <c:v>1893.905029</c:v>
                </c:pt>
                <c:pt idx="14607">
                  <c:v>1892.704834</c:v>
                </c:pt>
                <c:pt idx="14608">
                  <c:v>1891.503174</c:v>
                </c:pt>
                <c:pt idx="14609">
                  <c:v>1890.297852</c:v>
                </c:pt>
                <c:pt idx="14610">
                  <c:v>1889.085449</c:v>
                </c:pt>
                <c:pt idx="14611">
                  <c:v>1887.860107</c:v>
                </c:pt>
                <c:pt idx="14612">
                  <c:v>1886.618652</c:v>
                </c:pt>
                <c:pt idx="14613">
                  <c:v>1885.366333</c:v>
                </c:pt>
                <c:pt idx="14614">
                  <c:v>1884.112549</c:v>
                </c:pt>
                <c:pt idx="14615">
                  <c:v>1882.861328</c:v>
                </c:pt>
                <c:pt idx="14616">
                  <c:v>1881.607666</c:v>
                </c:pt>
                <c:pt idx="14617">
                  <c:v>1880.342529</c:v>
                </c:pt>
                <c:pt idx="14618">
                  <c:v>1879.062866</c:v>
                </c:pt>
                <c:pt idx="14619">
                  <c:v>1877.771118</c:v>
                </c:pt>
                <c:pt idx="14620">
                  <c:v>1876.468262</c:v>
                </c:pt>
                <c:pt idx="14621">
                  <c:v>1875.156372</c:v>
                </c:pt>
                <c:pt idx="14622">
                  <c:v>1873.838867</c:v>
                </c:pt>
                <c:pt idx="14623">
                  <c:v>1872.511719</c:v>
                </c:pt>
                <c:pt idx="14624">
                  <c:v>1871.165649</c:v>
                </c:pt>
                <c:pt idx="14625">
                  <c:v>1869.79895</c:v>
                </c:pt>
                <c:pt idx="14626">
                  <c:v>1868.419556</c:v>
                </c:pt>
                <c:pt idx="14627">
                  <c:v>1867.031494</c:v>
                </c:pt>
                <c:pt idx="14628">
                  <c:v>1865.630249</c:v>
                </c:pt>
                <c:pt idx="14629">
                  <c:v>1864.212158</c:v>
                </c:pt>
                <c:pt idx="14630">
                  <c:v>1862.779053</c:v>
                </c:pt>
                <c:pt idx="14631">
                  <c:v>1861.334106</c:v>
                </c:pt>
                <c:pt idx="14632">
                  <c:v>1859.876953</c:v>
                </c:pt>
                <c:pt idx="14633">
                  <c:v>1858.40686</c:v>
                </c:pt>
                <c:pt idx="14634">
                  <c:v>1856.923584</c:v>
                </c:pt>
                <c:pt idx="14635">
                  <c:v>1855.425171</c:v>
                </c:pt>
                <c:pt idx="14636">
                  <c:v>1853.910889</c:v>
                </c:pt>
                <c:pt idx="14637">
                  <c:v>1852.384399</c:v>
                </c:pt>
                <c:pt idx="14638">
                  <c:v>1850.848755</c:v>
                </c:pt>
                <c:pt idx="14639">
                  <c:v>1849.300049</c:v>
                </c:pt>
                <c:pt idx="14640">
                  <c:v>1847.732056</c:v>
                </c:pt>
                <c:pt idx="14641">
                  <c:v>1846.148315</c:v>
                </c:pt>
                <c:pt idx="14642">
                  <c:v>1844.553833</c:v>
                </c:pt>
                <c:pt idx="14643">
                  <c:v>1842.943481</c:v>
                </c:pt>
                <c:pt idx="14644">
                  <c:v>1841.311035</c:v>
                </c:pt>
                <c:pt idx="14645">
                  <c:v>1839.657959</c:v>
                </c:pt>
                <c:pt idx="14646">
                  <c:v>1837.991455</c:v>
                </c:pt>
                <c:pt idx="14647">
                  <c:v>1836.316772</c:v>
                </c:pt>
                <c:pt idx="14648">
                  <c:v>1834.631226</c:v>
                </c:pt>
                <c:pt idx="14649">
                  <c:v>1832.925781</c:v>
                </c:pt>
                <c:pt idx="14650">
                  <c:v>1831.196411</c:v>
                </c:pt>
                <c:pt idx="14651">
                  <c:v>1829.444824</c:v>
                </c:pt>
                <c:pt idx="14652">
                  <c:v>1827.673218</c:v>
                </c:pt>
                <c:pt idx="14653">
                  <c:v>1825.884766</c:v>
                </c:pt>
                <c:pt idx="14654">
                  <c:v>1824.082642</c:v>
                </c:pt>
                <c:pt idx="14655">
                  <c:v>1822.266968</c:v>
                </c:pt>
                <c:pt idx="14656">
                  <c:v>1820.437256</c:v>
                </c:pt>
                <c:pt idx="14657">
                  <c:v>1818.593628</c:v>
                </c:pt>
                <c:pt idx="14658">
                  <c:v>1816.731934</c:v>
                </c:pt>
                <c:pt idx="14659">
                  <c:v>1814.84314</c:v>
                </c:pt>
                <c:pt idx="14660">
                  <c:v>1812.921875</c:v>
                </c:pt>
                <c:pt idx="14661">
                  <c:v>1810.976685</c:v>
                </c:pt>
                <c:pt idx="14662">
                  <c:v>1809.017334</c:v>
                </c:pt>
                <c:pt idx="14663">
                  <c:v>1807.042725</c:v>
                </c:pt>
                <c:pt idx="14664">
                  <c:v>1805.048096</c:v>
                </c:pt>
                <c:pt idx="14665">
                  <c:v>1803.032227</c:v>
                </c:pt>
                <c:pt idx="14666">
                  <c:v>1800.994873</c:v>
                </c:pt>
                <c:pt idx="14667">
                  <c:v>1798.938477</c:v>
                </c:pt>
                <c:pt idx="14668">
                  <c:v>1796.866699</c:v>
                </c:pt>
                <c:pt idx="14669">
                  <c:v>1794.77771</c:v>
                </c:pt>
                <c:pt idx="14670">
                  <c:v>1792.667603</c:v>
                </c:pt>
                <c:pt idx="14671">
                  <c:v>1790.539551</c:v>
                </c:pt>
                <c:pt idx="14672">
                  <c:v>1788.395142</c:v>
                </c:pt>
                <c:pt idx="14673">
                  <c:v>1786.233276</c:v>
                </c:pt>
                <c:pt idx="14674">
                  <c:v>1784.057251</c:v>
                </c:pt>
                <c:pt idx="14675">
                  <c:v>1781.867676</c:v>
                </c:pt>
                <c:pt idx="14676">
                  <c:v>1779.662354</c:v>
                </c:pt>
                <c:pt idx="14677">
                  <c:v>1777.442871</c:v>
                </c:pt>
                <c:pt idx="14678">
                  <c:v>1775.211792</c:v>
                </c:pt>
                <c:pt idx="14679">
                  <c:v>1772.970947</c:v>
                </c:pt>
                <c:pt idx="14680">
                  <c:v>1770.720093</c:v>
                </c:pt>
                <c:pt idx="14681">
                  <c:v>1768.461914</c:v>
                </c:pt>
                <c:pt idx="14682">
                  <c:v>1766.204468</c:v>
                </c:pt>
                <c:pt idx="14683">
                  <c:v>1763.948486</c:v>
                </c:pt>
                <c:pt idx="14684">
                  <c:v>1761.682007</c:v>
                </c:pt>
                <c:pt idx="14685">
                  <c:v>1759.397949</c:v>
                </c:pt>
                <c:pt idx="14686">
                  <c:v>1757.10083</c:v>
                </c:pt>
                <c:pt idx="14687">
                  <c:v>1754.797974</c:v>
                </c:pt>
                <c:pt idx="14688">
                  <c:v>1752.495361</c:v>
                </c:pt>
                <c:pt idx="14689">
                  <c:v>1750.195923</c:v>
                </c:pt>
                <c:pt idx="14690">
                  <c:v>1747.89978</c:v>
                </c:pt>
                <c:pt idx="14691">
                  <c:v>1745.605713</c:v>
                </c:pt>
                <c:pt idx="14692">
                  <c:v>1743.3125</c:v>
                </c:pt>
                <c:pt idx="14693">
                  <c:v>1741.018921</c:v>
                </c:pt>
                <c:pt idx="14694">
                  <c:v>1738.724609</c:v>
                </c:pt>
                <c:pt idx="14695">
                  <c:v>1736.432373</c:v>
                </c:pt>
                <c:pt idx="14696">
                  <c:v>1734.148804</c:v>
                </c:pt>
                <c:pt idx="14697">
                  <c:v>1731.878662</c:v>
                </c:pt>
                <c:pt idx="14698">
                  <c:v>1729.621826</c:v>
                </c:pt>
                <c:pt idx="14699">
                  <c:v>1727.373169</c:v>
                </c:pt>
                <c:pt idx="14700">
                  <c:v>1725.127808</c:v>
                </c:pt>
                <c:pt idx="14701">
                  <c:v>1722.881836</c:v>
                </c:pt>
                <c:pt idx="14702">
                  <c:v>1720.636719</c:v>
                </c:pt>
                <c:pt idx="14703">
                  <c:v>1718.398926</c:v>
                </c:pt>
                <c:pt idx="14704">
                  <c:v>1716.173584</c:v>
                </c:pt>
                <c:pt idx="14705">
                  <c:v>1713.963501</c:v>
                </c:pt>
                <c:pt idx="14706">
                  <c:v>1711.768433</c:v>
                </c:pt>
                <c:pt idx="14707">
                  <c:v>1709.581787</c:v>
                </c:pt>
                <c:pt idx="14708">
                  <c:v>1707.396484</c:v>
                </c:pt>
                <c:pt idx="14709">
                  <c:v>1705.216187</c:v>
                </c:pt>
                <c:pt idx="14710">
                  <c:v>1703.05188</c:v>
                </c:pt>
                <c:pt idx="14711">
                  <c:v>1700.909668</c:v>
                </c:pt>
                <c:pt idx="14712">
                  <c:v>1698.786865</c:v>
                </c:pt>
                <c:pt idx="14713">
                  <c:v>1696.673218</c:v>
                </c:pt>
                <c:pt idx="14714">
                  <c:v>1694.556641</c:v>
                </c:pt>
                <c:pt idx="14715">
                  <c:v>1692.436279</c:v>
                </c:pt>
                <c:pt idx="14716">
                  <c:v>1690.32019</c:v>
                </c:pt>
                <c:pt idx="14717">
                  <c:v>1688.210693</c:v>
                </c:pt>
                <c:pt idx="14718">
                  <c:v>1686.109619</c:v>
                </c:pt>
                <c:pt idx="14719">
                  <c:v>1684.025391</c:v>
                </c:pt>
                <c:pt idx="14720">
                  <c:v>1681.963257</c:v>
                </c:pt>
                <c:pt idx="14721">
                  <c:v>1679.917236</c:v>
                </c:pt>
                <c:pt idx="14722">
                  <c:v>1677.883545</c:v>
                </c:pt>
                <c:pt idx="14723">
                  <c:v>1675.862427</c:v>
                </c:pt>
                <c:pt idx="14724">
                  <c:v>1673.852661</c:v>
                </c:pt>
                <c:pt idx="14725">
                  <c:v>1671.855469</c:v>
                </c:pt>
                <c:pt idx="14726">
                  <c:v>1669.87439</c:v>
                </c:pt>
                <c:pt idx="14727">
                  <c:v>1667.905396</c:v>
                </c:pt>
                <c:pt idx="14728">
                  <c:v>1665.939697</c:v>
                </c:pt>
                <c:pt idx="14729">
                  <c:v>1663.973267</c:v>
                </c:pt>
                <c:pt idx="14730">
                  <c:v>1662.012695</c:v>
                </c:pt>
                <c:pt idx="14731">
                  <c:v>1660.07019</c:v>
                </c:pt>
                <c:pt idx="14732">
                  <c:v>1658.1521</c:v>
                </c:pt>
                <c:pt idx="14733">
                  <c:v>1656.257446</c:v>
                </c:pt>
                <c:pt idx="14734">
                  <c:v>1654.383911</c:v>
                </c:pt>
                <c:pt idx="14735">
                  <c:v>1652.530273</c:v>
                </c:pt>
                <c:pt idx="14736">
                  <c:v>1650.699219</c:v>
                </c:pt>
                <c:pt idx="14737">
                  <c:v>1648.893066</c:v>
                </c:pt>
                <c:pt idx="14738">
                  <c:v>1647.107666</c:v>
                </c:pt>
                <c:pt idx="14739">
                  <c:v>1645.33667</c:v>
                </c:pt>
                <c:pt idx="14740">
                  <c:v>1643.575806</c:v>
                </c:pt>
                <c:pt idx="14741">
                  <c:v>1641.82605</c:v>
                </c:pt>
                <c:pt idx="14742">
                  <c:v>1640.096558</c:v>
                </c:pt>
                <c:pt idx="14743">
                  <c:v>1638.394775</c:v>
                </c:pt>
                <c:pt idx="14744">
                  <c:v>1636.720337</c:v>
                </c:pt>
                <c:pt idx="14745">
                  <c:v>1635.07019</c:v>
                </c:pt>
                <c:pt idx="14746">
                  <c:v>1633.442017</c:v>
                </c:pt>
                <c:pt idx="14747">
                  <c:v>1631.83728</c:v>
                </c:pt>
                <c:pt idx="14748">
                  <c:v>1630.260132</c:v>
                </c:pt>
                <c:pt idx="14749">
                  <c:v>1628.711914</c:v>
                </c:pt>
                <c:pt idx="14750">
                  <c:v>1627.19397</c:v>
                </c:pt>
                <c:pt idx="14751">
                  <c:v>1625.707764</c:v>
                </c:pt>
                <c:pt idx="14752">
                  <c:v>1624.251953</c:v>
                </c:pt>
                <c:pt idx="14753">
                  <c:v>1622.826172</c:v>
                </c:pt>
                <c:pt idx="14754">
                  <c:v>1621.431152</c:v>
                </c:pt>
                <c:pt idx="14755">
                  <c:v>1620.065796</c:v>
                </c:pt>
                <c:pt idx="14756">
                  <c:v>1618.729858</c:v>
                </c:pt>
                <c:pt idx="14757">
                  <c:v>1617.424683</c:v>
                </c:pt>
                <c:pt idx="14758">
                  <c:v>1616.148926</c:v>
                </c:pt>
                <c:pt idx="14759">
                  <c:v>1614.90271</c:v>
                </c:pt>
                <c:pt idx="14760">
                  <c:v>1613.689941</c:v>
                </c:pt>
                <c:pt idx="14761">
                  <c:v>1612.515869</c:v>
                </c:pt>
                <c:pt idx="14762">
                  <c:v>1611.382324</c:v>
                </c:pt>
                <c:pt idx="14763">
                  <c:v>1610.283691</c:v>
                </c:pt>
                <c:pt idx="14764">
                  <c:v>1609.209229</c:v>
                </c:pt>
                <c:pt idx="14765">
                  <c:v>1608.154419</c:v>
                </c:pt>
                <c:pt idx="14766">
                  <c:v>1607.124023</c:v>
                </c:pt>
                <c:pt idx="14767">
                  <c:v>1606.127441</c:v>
                </c:pt>
                <c:pt idx="14768">
                  <c:v>1605.170166</c:v>
                </c:pt>
                <c:pt idx="14769">
                  <c:v>1604.250854</c:v>
                </c:pt>
                <c:pt idx="14770">
                  <c:v>1603.366577</c:v>
                </c:pt>
                <c:pt idx="14771">
                  <c:v>1602.517334</c:v>
                </c:pt>
                <c:pt idx="14772">
                  <c:v>1601.703613</c:v>
                </c:pt>
                <c:pt idx="14773">
                  <c:v>1600.922852</c:v>
                </c:pt>
                <c:pt idx="14774">
                  <c:v>1600.173218</c:v>
                </c:pt>
                <c:pt idx="14775">
                  <c:v>1599.454346</c:v>
                </c:pt>
                <c:pt idx="14776">
                  <c:v>1598.764526</c:v>
                </c:pt>
                <c:pt idx="14777">
                  <c:v>1598.10083</c:v>
                </c:pt>
                <c:pt idx="14778">
                  <c:v>1597.46106</c:v>
                </c:pt>
                <c:pt idx="14779">
                  <c:v>1596.843628</c:v>
                </c:pt>
                <c:pt idx="14780">
                  <c:v>1596.245239</c:v>
                </c:pt>
                <c:pt idx="14781">
                  <c:v>1595.664673</c:v>
                </c:pt>
                <c:pt idx="14782">
                  <c:v>1595.107788</c:v>
                </c:pt>
                <c:pt idx="14783">
                  <c:v>1594.578979</c:v>
                </c:pt>
                <c:pt idx="14784">
                  <c:v>1594.076538</c:v>
                </c:pt>
                <c:pt idx="14785">
                  <c:v>1593.597046</c:v>
                </c:pt>
                <c:pt idx="14786">
                  <c:v>1593.136108</c:v>
                </c:pt>
                <c:pt idx="14787">
                  <c:v>1592.689331</c:v>
                </c:pt>
                <c:pt idx="14788">
                  <c:v>1592.258545</c:v>
                </c:pt>
                <c:pt idx="14789">
                  <c:v>1591.850464</c:v>
                </c:pt>
                <c:pt idx="14790">
                  <c:v>1591.46936</c:v>
                </c:pt>
                <c:pt idx="14791">
                  <c:v>1591.118896</c:v>
                </c:pt>
                <c:pt idx="14792">
                  <c:v>1590.801514</c:v>
                </c:pt>
                <c:pt idx="14793">
                  <c:v>1590.513428</c:v>
                </c:pt>
                <c:pt idx="14794">
                  <c:v>1590.246826</c:v>
                </c:pt>
                <c:pt idx="14795">
                  <c:v>1589.996948</c:v>
                </c:pt>
                <c:pt idx="14796">
                  <c:v>1589.760986</c:v>
                </c:pt>
                <c:pt idx="14797">
                  <c:v>1589.539429</c:v>
                </c:pt>
                <c:pt idx="14798">
                  <c:v>1589.34021</c:v>
                </c:pt>
                <c:pt idx="14799">
                  <c:v>1589.169556</c:v>
                </c:pt>
                <c:pt idx="14800">
                  <c:v>1589.023682</c:v>
                </c:pt>
                <c:pt idx="14801">
                  <c:v>1588.8927</c:v>
                </c:pt>
                <c:pt idx="14802">
                  <c:v>1588.769165</c:v>
                </c:pt>
                <c:pt idx="14803">
                  <c:v>1588.65332</c:v>
                </c:pt>
                <c:pt idx="14804">
                  <c:v>1588.550293</c:v>
                </c:pt>
                <c:pt idx="14805">
                  <c:v>1588.465942</c:v>
                </c:pt>
                <c:pt idx="14806">
                  <c:v>1588.401733</c:v>
                </c:pt>
                <c:pt idx="14807">
                  <c:v>1588.352905</c:v>
                </c:pt>
                <c:pt idx="14808">
                  <c:v>1588.312256</c:v>
                </c:pt>
                <c:pt idx="14809">
                  <c:v>1588.276001</c:v>
                </c:pt>
                <c:pt idx="14810">
                  <c:v>1588.24707</c:v>
                </c:pt>
                <c:pt idx="14811">
                  <c:v>1588.229248</c:v>
                </c:pt>
                <c:pt idx="14812">
                  <c:v>1588.22229</c:v>
                </c:pt>
                <c:pt idx="14813">
                  <c:v>1588.222656</c:v>
                </c:pt>
                <c:pt idx="14814">
                  <c:v>1588.22644</c:v>
                </c:pt>
                <c:pt idx="14815">
                  <c:v>1588.230103</c:v>
                </c:pt>
                <c:pt idx="14816">
                  <c:v>1588.229492</c:v>
                </c:pt>
                <c:pt idx="14817">
                  <c:v>1588.218262</c:v>
                </c:pt>
                <c:pt idx="14818">
                  <c:v>1588.194702</c:v>
                </c:pt>
                <c:pt idx="14819">
                  <c:v>1588.167114</c:v>
                </c:pt>
                <c:pt idx="14820">
                  <c:v>1588.145264</c:v>
                </c:pt>
                <c:pt idx="14821">
                  <c:v>1588.133911</c:v>
                </c:pt>
                <c:pt idx="14822">
                  <c:v>1588.131592</c:v>
                </c:pt>
                <c:pt idx="14823">
                  <c:v>1588.134399</c:v>
                </c:pt>
                <c:pt idx="14824">
                  <c:v>1588.135864</c:v>
                </c:pt>
                <c:pt idx="14825">
                  <c:v>1588.126953</c:v>
                </c:pt>
                <c:pt idx="14826">
                  <c:v>1588.10498</c:v>
                </c:pt>
                <c:pt idx="14827">
                  <c:v>1588.075562</c:v>
                </c:pt>
                <c:pt idx="14828">
                  <c:v>1588.042114</c:v>
                </c:pt>
                <c:pt idx="14829">
                  <c:v>1588.004639</c:v>
                </c:pt>
                <c:pt idx="14830">
                  <c:v>1587.963501</c:v>
                </c:pt>
                <c:pt idx="14831">
                  <c:v>1587.919067</c:v>
                </c:pt>
                <c:pt idx="14832">
                  <c:v>1587.870728</c:v>
                </c:pt>
                <c:pt idx="14833">
                  <c:v>1587.812988</c:v>
                </c:pt>
                <c:pt idx="14834">
                  <c:v>1587.739258</c:v>
                </c:pt>
                <c:pt idx="14835">
                  <c:v>1587.643799</c:v>
                </c:pt>
                <c:pt idx="14836">
                  <c:v>1587.526611</c:v>
                </c:pt>
                <c:pt idx="14837">
                  <c:v>1587.391235</c:v>
                </c:pt>
                <c:pt idx="14838">
                  <c:v>1587.239136</c:v>
                </c:pt>
                <c:pt idx="14839">
                  <c:v>1587.072021</c:v>
                </c:pt>
                <c:pt idx="14840">
                  <c:v>1586.891357</c:v>
                </c:pt>
                <c:pt idx="14841">
                  <c:v>1586.696289</c:v>
                </c:pt>
                <c:pt idx="14842">
                  <c:v>1586.486572</c:v>
                </c:pt>
                <c:pt idx="14843">
                  <c:v>1586.262817</c:v>
                </c:pt>
                <c:pt idx="14844">
                  <c:v>1586.023682</c:v>
                </c:pt>
                <c:pt idx="14845">
                  <c:v>1585.768799</c:v>
                </c:pt>
                <c:pt idx="14846">
                  <c:v>1585.502197</c:v>
                </c:pt>
                <c:pt idx="14847">
                  <c:v>1585.226685</c:v>
                </c:pt>
                <c:pt idx="14848">
                  <c:v>1584.937988</c:v>
                </c:pt>
                <c:pt idx="14849">
                  <c:v>1584.624878</c:v>
                </c:pt>
                <c:pt idx="14850">
                  <c:v>1584.277954</c:v>
                </c:pt>
                <c:pt idx="14851">
                  <c:v>1583.897705</c:v>
                </c:pt>
                <c:pt idx="14852">
                  <c:v>1583.48877</c:v>
                </c:pt>
                <c:pt idx="14853">
                  <c:v>1583.050781</c:v>
                </c:pt>
                <c:pt idx="14854">
                  <c:v>1582.584106</c:v>
                </c:pt>
                <c:pt idx="14855">
                  <c:v>1582.09314</c:v>
                </c:pt>
                <c:pt idx="14856">
                  <c:v>1581.581299</c:v>
                </c:pt>
                <c:pt idx="14857">
                  <c:v>1581.050049</c:v>
                </c:pt>
                <c:pt idx="14858">
                  <c:v>1580.496216</c:v>
                </c:pt>
                <c:pt idx="14859">
                  <c:v>1579.912598</c:v>
                </c:pt>
                <c:pt idx="14860">
                  <c:v>1579.292969</c:v>
                </c:pt>
                <c:pt idx="14861">
                  <c:v>1578.639893</c:v>
                </c:pt>
                <c:pt idx="14862">
                  <c:v>1577.961792</c:v>
                </c:pt>
                <c:pt idx="14863">
                  <c:v>1577.262451</c:v>
                </c:pt>
                <c:pt idx="14864">
                  <c:v>1576.53772</c:v>
                </c:pt>
                <c:pt idx="14865">
                  <c:v>1575.78125</c:v>
                </c:pt>
                <c:pt idx="14866">
                  <c:v>1574.991577</c:v>
                </c:pt>
                <c:pt idx="14867">
                  <c:v>1574.171631</c:v>
                </c:pt>
                <c:pt idx="14868">
                  <c:v>1573.325317</c:v>
                </c:pt>
                <c:pt idx="14869">
                  <c:v>1572.453369</c:v>
                </c:pt>
                <c:pt idx="14870">
                  <c:v>1571.553833</c:v>
                </c:pt>
                <c:pt idx="14871">
                  <c:v>1570.628784</c:v>
                </c:pt>
                <c:pt idx="14872">
                  <c:v>1569.685913</c:v>
                </c:pt>
                <c:pt idx="14873">
                  <c:v>1568.729126</c:v>
                </c:pt>
                <c:pt idx="14874">
                  <c:v>1567.753052</c:v>
                </c:pt>
                <c:pt idx="14875">
                  <c:v>1566.752197</c:v>
                </c:pt>
                <c:pt idx="14876">
                  <c:v>1565.72644</c:v>
                </c:pt>
                <c:pt idx="14877">
                  <c:v>1564.67749</c:v>
                </c:pt>
                <c:pt idx="14878">
                  <c:v>1563.606812</c:v>
                </c:pt>
                <c:pt idx="14879">
                  <c:v>1562.512085</c:v>
                </c:pt>
                <c:pt idx="14880">
                  <c:v>1561.391968</c:v>
                </c:pt>
                <c:pt idx="14881">
                  <c:v>1560.251831</c:v>
                </c:pt>
                <c:pt idx="14882">
                  <c:v>1559.092651</c:v>
                </c:pt>
                <c:pt idx="14883">
                  <c:v>1557.908081</c:v>
                </c:pt>
                <c:pt idx="14884">
                  <c:v>1556.699097</c:v>
                </c:pt>
                <c:pt idx="14885">
                  <c:v>1555.470581</c:v>
                </c:pt>
                <c:pt idx="14886">
                  <c:v>1554.220337</c:v>
                </c:pt>
                <c:pt idx="14887">
                  <c:v>1552.94519</c:v>
                </c:pt>
                <c:pt idx="14888">
                  <c:v>1551.646851</c:v>
                </c:pt>
                <c:pt idx="14889">
                  <c:v>1550.327271</c:v>
                </c:pt>
                <c:pt idx="14890">
                  <c:v>1548.989746</c:v>
                </c:pt>
                <c:pt idx="14891">
                  <c:v>1547.637817</c:v>
                </c:pt>
                <c:pt idx="14892">
                  <c:v>1546.271606</c:v>
                </c:pt>
                <c:pt idx="14893">
                  <c:v>1544.891113</c:v>
                </c:pt>
                <c:pt idx="14894">
                  <c:v>1543.497192</c:v>
                </c:pt>
                <c:pt idx="14895">
                  <c:v>1542.088257</c:v>
                </c:pt>
                <c:pt idx="14896">
                  <c:v>1540.661011</c:v>
                </c:pt>
                <c:pt idx="14897">
                  <c:v>1539.210083</c:v>
                </c:pt>
                <c:pt idx="14898">
                  <c:v>1537.729858</c:v>
                </c:pt>
                <c:pt idx="14899">
                  <c:v>1536.221313</c:v>
                </c:pt>
                <c:pt idx="14900">
                  <c:v>1534.692749</c:v>
                </c:pt>
                <c:pt idx="14901">
                  <c:v>1533.152344</c:v>
                </c:pt>
                <c:pt idx="14902">
                  <c:v>1531.599609</c:v>
                </c:pt>
                <c:pt idx="14903">
                  <c:v>1530.027344</c:v>
                </c:pt>
                <c:pt idx="14904">
                  <c:v>1528.431763</c:v>
                </c:pt>
                <c:pt idx="14905">
                  <c:v>1526.814819</c:v>
                </c:pt>
                <c:pt idx="14906">
                  <c:v>1525.176025</c:v>
                </c:pt>
                <c:pt idx="14907">
                  <c:v>1523.511719</c:v>
                </c:pt>
                <c:pt idx="14908">
                  <c:v>1521.824951</c:v>
                </c:pt>
                <c:pt idx="14909">
                  <c:v>1520.126587</c:v>
                </c:pt>
                <c:pt idx="14910">
                  <c:v>1518.421631</c:v>
                </c:pt>
                <c:pt idx="14911">
                  <c:v>1516.708008</c:v>
                </c:pt>
                <c:pt idx="14912">
                  <c:v>1514.984863</c:v>
                </c:pt>
                <c:pt idx="14913">
                  <c:v>1513.251709</c:v>
                </c:pt>
                <c:pt idx="14914">
                  <c:v>1511.508179</c:v>
                </c:pt>
                <c:pt idx="14915">
                  <c:v>1509.753906</c:v>
                </c:pt>
                <c:pt idx="14916">
                  <c:v>1507.985718</c:v>
                </c:pt>
                <c:pt idx="14917">
                  <c:v>1506.202148</c:v>
                </c:pt>
                <c:pt idx="14918">
                  <c:v>1504.403564</c:v>
                </c:pt>
                <c:pt idx="14919">
                  <c:v>1502.589111</c:v>
                </c:pt>
                <c:pt idx="14920">
                  <c:v>1500.761597</c:v>
                </c:pt>
                <c:pt idx="14921">
                  <c:v>1498.928711</c:v>
                </c:pt>
                <c:pt idx="14922">
                  <c:v>1497.09436</c:v>
                </c:pt>
                <c:pt idx="14923">
                  <c:v>1495.257446</c:v>
                </c:pt>
                <c:pt idx="14924">
                  <c:v>1493.414673</c:v>
                </c:pt>
                <c:pt idx="14925">
                  <c:v>1491.5625</c:v>
                </c:pt>
                <c:pt idx="14926">
                  <c:v>1489.703613</c:v>
                </c:pt>
                <c:pt idx="14927">
                  <c:v>1487.844727</c:v>
                </c:pt>
                <c:pt idx="14928">
                  <c:v>1485.990356</c:v>
                </c:pt>
                <c:pt idx="14929">
                  <c:v>1484.139282</c:v>
                </c:pt>
                <c:pt idx="14930">
                  <c:v>1482.283203</c:v>
                </c:pt>
                <c:pt idx="14931">
                  <c:v>1480.414917</c:v>
                </c:pt>
                <c:pt idx="14932">
                  <c:v>1478.536133</c:v>
                </c:pt>
                <c:pt idx="14933">
                  <c:v>1476.657227</c:v>
                </c:pt>
                <c:pt idx="14934">
                  <c:v>1474.785767</c:v>
                </c:pt>
                <c:pt idx="14935">
                  <c:v>1472.923462</c:v>
                </c:pt>
                <c:pt idx="14936">
                  <c:v>1471.074951</c:v>
                </c:pt>
                <c:pt idx="14937">
                  <c:v>1469.244019</c:v>
                </c:pt>
                <c:pt idx="14938">
                  <c:v>1467.425049</c:v>
                </c:pt>
                <c:pt idx="14939">
                  <c:v>1465.613037</c:v>
                </c:pt>
                <c:pt idx="14940">
                  <c:v>1463.806396</c:v>
                </c:pt>
                <c:pt idx="14941">
                  <c:v>1462.00647</c:v>
                </c:pt>
                <c:pt idx="14942">
                  <c:v>1460.21814</c:v>
                </c:pt>
                <c:pt idx="14943">
                  <c:v>1458.442261</c:v>
                </c:pt>
                <c:pt idx="14944">
                  <c:v>1456.675293</c:v>
                </c:pt>
                <c:pt idx="14945">
                  <c:v>1454.922729</c:v>
                </c:pt>
                <c:pt idx="14946">
                  <c:v>1453.194092</c:v>
                </c:pt>
                <c:pt idx="14947">
                  <c:v>1451.487183</c:v>
                </c:pt>
                <c:pt idx="14948">
                  <c:v>1449.793213</c:v>
                </c:pt>
                <c:pt idx="14949">
                  <c:v>1448.108521</c:v>
                </c:pt>
                <c:pt idx="14950">
                  <c:v>1446.432495</c:v>
                </c:pt>
                <c:pt idx="14951">
                  <c:v>1444.765991</c:v>
                </c:pt>
                <c:pt idx="14952">
                  <c:v>1443.112915</c:v>
                </c:pt>
                <c:pt idx="14953">
                  <c:v>1441.47522</c:v>
                </c:pt>
                <c:pt idx="14954">
                  <c:v>1439.853027</c:v>
                </c:pt>
                <c:pt idx="14955">
                  <c:v>1438.247314</c:v>
                </c:pt>
                <c:pt idx="14956">
                  <c:v>1436.660278</c:v>
                </c:pt>
                <c:pt idx="14957">
                  <c:v>1435.09436</c:v>
                </c:pt>
                <c:pt idx="14958">
                  <c:v>1433.550903</c:v>
                </c:pt>
                <c:pt idx="14959">
                  <c:v>1432.035767</c:v>
                </c:pt>
                <c:pt idx="14960">
                  <c:v>1430.557007</c:v>
                </c:pt>
                <c:pt idx="14961">
                  <c:v>1429.11084</c:v>
                </c:pt>
                <c:pt idx="14962">
                  <c:v>1427.685303</c:v>
                </c:pt>
                <c:pt idx="14963">
                  <c:v>1426.277832</c:v>
                </c:pt>
                <c:pt idx="14964">
                  <c:v>1424.897949</c:v>
                </c:pt>
                <c:pt idx="14965">
                  <c:v>1423.55188</c:v>
                </c:pt>
                <c:pt idx="14966">
                  <c:v>1422.237061</c:v>
                </c:pt>
                <c:pt idx="14967">
                  <c:v>1420.948608</c:v>
                </c:pt>
                <c:pt idx="14968">
                  <c:v>1419.682495</c:v>
                </c:pt>
                <c:pt idx="14969">
                  <c:v>1418.439209</c:v>
                </c:pt>
                <c:pt idx="14970">
                  <c:v>1417.222168</c:v>
                </c:pt>
                <c:pt idx="14971">
                  <c:v>1416.033447</c:v>
                </c:pt>
                <c:pt idx="14972">
                  <c:v>1414.874878</c:v>
                </c:pt>
                <c:pt idx="14973">
                  <c:v>1413.748413</c:v>
                </c:pt>
                <c:pt idx="14974">
                  <c:v>1412.652588</c:v>
                </c:pt>
                <c:pt idx="14975">
                  <c:v>1411.586914</c:v>
                </c:pt>
                <c:pt idx="14976">
                  <c:v>1410.552124</c:v>
                </c:pt>
                <c:pt idx="14977">
                  <c:v>1409.544312</c:v>
                </c:pt>
                <c:pt idx="14978">
                  <c:v>1408.556641</c:v>
                </c:pt>
                <c:pt idx="14979">
                  <c:v>1407.588013</c:v>
                </c:pt>
                <c:pt idx="14980">
                  <c:v>1406.645264</c:v>
                </c:pt>
                <c:pt idx="14981">
                  <c:v>1405.735474</c:v>
                </c:pt>
                <c:pt idx="14982">
                  <c:v>1404.8573</c:v>
                </c:pt>
                <c:pt idx="14983">
                  <c:v>1404.003418</c:v>
                </c:pt>
                <c:pt idx="14984">
                  <c:v>1403.171387</c:v>
                </c:pt>
                <c:pt idx="14985">
                  <c:v>1402.363281</c:v>
                </c:pt>
                <c:pt idx="14986">
                  <c:v>1401.578369</c:v>
                </c:pt>
                <c:pt idx="14987">
                  <c:v>1400.812988</c:v>
                </c:pt>
                <c:pt idx="14988">
                  <c:v>1400.064697</c:v>
                </c:pt>
                <c:pt idx="14989">
                  <c:v>1399.334351</c:v>
                </c:pt>
                <c:pt idx="14990">
                  <c:v>1398.626343</c:v>
                </c:pt>
                <c:pt idx="14991">
                  <c:v>1397.946899</c:v>
                </c:pt>
                <c:pt idx="14992">
                  <c:v>1397.297729</c:v>
                </c:pt>
                <c:pt idx="14993">
                  <c:v>1396.67981</c:v>
                </c:pt>
                <c:pt idx="14994">
                  <c:v>1396.094116</c:v>
                </c:pt>
                <c:pt idx="14995">
                  <c:v>1395.536377</c:v>
                </c:pt>
                <c:pt idx="14996">
                  <c:v>1394.999512</c:v>
                </c:pt>
                <c:pt idx="14997">
                  <c:v>1394.481812</c:v>
                </c:pt>
                <c:pt idx="14998">
                  <c:v>1393.987061</c:v>
                </c:pt>
                <c:pt idx="14999">
                  <c:v>1393.518188</c:v>
                </c:pt>
                <c:pt idx="15000">
                  <c:v>1393.078369</c:v>
                </c:pt>
                <c:pt idx="15001">
                  <c:v>1392.670776</c:v>
                </c:pt>
                <c:pt idx="15002">
                  <c:v>1392.291992</c:v>
                </c:pt>
                <c:pt idx="15003">
                  <c:v>1391.934814</c:v>
                </c:pt>
                <c:pt idx="15004">
                  <c:v>1391.594727</c:v>
                </c:pt>
                <c:pt idx="15005">
                  <c:v>1391.271118</c:v>
                </c:pt>
                <c:pt idx="15006">
                  <c:v>1390.968506</c:v>
                </c:pt>
                <c:pt idx="15007">
                  <c:v>1390.690552</c:v>
                </c:pt>
                <c:pt idx="15008">
                  <c:v>1390.433716</c:v>
                </c:pt>
                <c:pt idx="15009">
                  <c:v>1390.194702</c:v>
                </c:pt>
                <c:pt idx="15010">
                  <c:v>1389.975464</c:v>
                </c:pt>
                <c:pt idx="15011">
                  <c:v>1389.778809</c:v>
                </c:pt>
                <c:pt idx="15012">
                  <c:v>1389.606201</c:v>
                </c:pt>
                <c:pt idx="15013">
                  <c:v>1389.455688</c:v>
                </c:pt>
                <c:pt idx="15014">
                  <c:v>1389.32251</c:v>
                </c:pt>
                <c:pt idx="15015">
                  <c:v>1389.205322</c:v>
                </c:pt>
                <c:pt idx="15016">
                  <c:v>1389.102295</c:v>
                </c:pt>
                <c:pt idx="15017">
                  <c:v>1389.012207</c:v>
                </c:pt>
                <c:pt idx="15018">
                  <c:v>1388.939087</c:v>
                </c:pt>
                <c:pt idx="15019">
                  <c:v>1388.890015</c:v>
                </c:pt>
                <c:pt idx="15020">
                  <c:v>1388.866577</c:v>
                </c:pt>
                <c:pt idx="15021">
                  <c:v>1388.862671</c:v>
                </c:pt>
                <c:pt idx="15022">
                  <c:v>1388.868652</c:v>
                </c:pt>
                <c:pt idx="15023">
                  <c:v>1388.876831</c:v>
                </c:pt>
                <c:pt idx="15024">
                  <c:v>1388.882324</c:v>
                </c:pt>
                <c:pt idx="15025">
                  <c:v>1388.884399</c:v>
                </c:pt>
                <c:pt idx="15026">
                  <c:v>1388.883911</c:v>
                </c:pt>
                <c:pt idx="15027">
                  <c:v>1388.88208</c:v>
                </c:pt>
                <c:pt idx="15028">
                  <c:v>1388.880371</c:v>
                </c:pt>
                <c:pt idx="15029">
                  <c:v>1388.879517</c:v>
                </c:pt>
                <c:pt idx="15030">
                  <c:v>1388.879395</c:v>
                </c:pt>
                <c:pt idx="15031">
                  <c:v>1388.879761</c:v>
                </c:pt>
                <c:pt idx="15032">
                  <c:v>1388.880005</c:v>
                </c:pt>
                <c:pt idx="15033">
                  <c:v>1388.880371</c:v>
                </c:pt>
                <c:pt idx="15034">
                  <c:v>1388.880493</c:v>
                </c:pt>
                <c:pt idx="15035">
                  <c:v>1388.880493</c:v>
                </c:pt>
                <c:pt idx="15036">
                  <c:v>1388.880493</c:v>
                </c:pt>
                <c:pt idx="15037">
                  <c:v>1388.880493</c:v>
                </c:pt>
                <c:pt idx="15038">
                  <c:v>1388.880493</c:v>
                </c:pt>
                <c:pt idx="15039">
                  <c:v>1388.880493</c:v>
                </c:pt>
                <c:pt idx="15040">
                  <c:v>1388.880493</c:v>
                </c:pt>
                <c:pt idx="15041">
                  <c:v>1388.880493</c:v>
                </c:pt>
                <c:pt idx="15042">
                  <c:v>1388.880493</c:v>
                </c:pt>
                <c:pt idx="15043">
                  <c:v>1388.880493</c:v>
                </c:pt>
                <c:pt idx="15044">
                  <c:v>1388.880493</c:v>
                </c:pt>
                <c:pt idx="15045">
                  <c:v>1388.880493</c:v>
                </c:pt>
                <c:pt idx="15046">
                  <c:v>1388.880493</c:v>
                </c:pt>
                <c:pt idx="15047">
                  <c:v>1388.880493</c:v>
                </c:pt>
                <c:pt idx="15048">
                  <c:v>1388.880493</c:v>
                </c:pt>
                <c:pt idx="15049">
                  <c:v>1388.883179</c:v>
                </c:pt>
                <c:pt idx="15050">
                  <c:v>1388.894653</c:v>
                </c:pt>
                <c:pt idx="15051">
                  <c:v>1388.917603</c:v>
                </c:pt>
                <c:pt idx="15052">
                  <c:v>1388.946777</c:v>
                </c:pt>
                <c:pt idx="15053">
                  <c:v>1388.979614</c:v>
                </c:pt>
                <c:pt idx="15054">
                  <c:v>1389.014038</c:v>
                </c:pt>
                <c:pt idx="15055">
                  <c:v>1389.046021</c:v>
                </c:pt>
                <c:pt idx="15056">
                  <c:v>1389.076172</c:v>
                </c:pt>
                <c:pt idx="15057">
                  <c:v>1389.109009</c:v>
                </c:pt>
                <c:pt idx="15058">
                  <c:v>1389.146973</c:v>
                </c:pt>
                <c:pt idx="15059">
                  <c:v>1389.187012</c:v>
                </c:pt>
                <c:pt idx="15060">
                  <c:v>1389.223755</c:v>
                </c:pt>
                <c:pt idx="15061">
                  <c:v>1389.256836</c:v>
                </c:pt>
                <c:pt idx="15062">
                  <c:v>1389.290649</c:v>
                </c:pt>
                <c:pt idx="15063">
                  <c:v>1389.328369</c:v>
                </c:pt>
                <c:pt idx="15064">
                  <c:v>1389.370361</c:v>
                </c:pt>
                <c:pt idx="15065">
                  <c:v>1389.415405</c:v>
                </c:pt>
                <c:pt idx="15066">
                  <c:v>1389.459351</c:v>
                </c:pt>
                <c:pt idx="15067">
                  <c:v>1389.496948</c:v>
                </c:pt>
                <c:pt idx="15068">
                  <c:v>1389.529297</c:v>
                </c:pt>
                <c:pt idx="15069">
                  <c:v>1389.559326</c:v>
                </c:pt>
                <c:pt idx="15070">
                  <c:v>1389.587036</c:v>
                </c:pt>
                <c:pt idx="15071">
                  <c:v>1389.614746</c:v>
                </c:pt>
                <c:pt idx="15072">
                  <c:v>1389.644531</c:v>
                </c:pt>
                <c:pt idx="15073">
                  <c:v>1389.671387</c:v>
                </c:pt>
                <c:pt idx="15074">
                  <c:v>1389.689575</c:v>
                </c:pt>
                <c:pt idx="15075">
                  <c:v>1389.697632</c:v>
                </c:pt>
                <c:pt idx="15076">
                  <c:v>1389.697998</c:v>
                </c:pt>
                <c:pt idx="15077">
                  <c:v>1389.694824</c:v>
                </c:pt>
                <c:pt idx="15078">
                  <c:v>1389.69104</c:v>
                </c:pt>
                <c:pt idx="15079">
                  <c:v>1389.688843</c:v>
                </c:pt>
                <c:pt idx="15080">
                  <c:v>1389.688232</c:v>
                </c:pt>
                <c:pt idx="15081">
                  <c:v>1389.688599</c:v>
                </c:pt>
                <c:pt idx="15082">
                  <c:v>1389.689575</c:v>
                </c:pt>
                <c:pt idx="15083">
                  <c:v>1389.690308</c:v>
                </c:pt>
                <c:pt idx="15084">
                  <c:v>1389.690674</c:v>
                </c:pt>
                <c:pt idx="15085">
                  <c:v>1389.690674</c:v>
                </c:pt>
                <c:pt idx="15086">
                  <c:v>1389.690674</c:v>
                </c:pt>
                <c:pt idx="15087">
                  <c:v>1389.690674</c:v>
                </c:pt>
                <c:pt idx="15088">
                  <c:v>1389.690674</c:v>
                </c:pt>
                <c:pt idx="15089">
                  <c:v>1389.690674</c:v>
                </c:pt>
                <c:pt idx="15090">
                  <c:v>1389.690674</c:v>
                </c:pt>
                <c:pt idx="15091">
                  <c:v>1389.690674</c:v>
                </c:pt>
                <c:pt idx="15092">
                  <c:v>1389.690674</c:v>
                </c:pt>
                <c:pt idx="15093">
                  <c:v>1389.690674</c:v>
                </c:pt>
                <c:pt idx="15094">
                  <c:v>1389.690674</c:v>
                </c:pt>
                <c:pt idx="15095">
                  <c:v>1389.690674</c:v>
                </c:pt>
                <c:pt idx="15096">
                  <c:v>1389.690674</c:v>
                </c:pt>
                <c:pt idx="15097">
                  <c:v>1389.690674</c:v>
                </c:pt>
                <c:pt idx="15098">
                  <c:v>1389.690674</c:v>
                </c:pt>
                <c:pt idx="15099">
                  <c:v>1389.690674</c:v>
                </c:pt>
                <c:pt idx="15100">
                  <c:v>1389.690674</c:v>
                </c:pt>
                <c:pt idx="15101">
                  <c:v>1389.690674</c:v>
                </c:pt>
                <c:pt idx="15102">
                  <c:v>1389.690674</c:v>
                </c:pt>
                <c:pt idx="15103">
                  <c:v>1389.690674</c:v>
                </c:pt>
                <c:pt idx="15104">
                  <c:v>1389.690674</c:v>
                </c:pt>
                <c:pt idx="15105">
                  <c:v>1389.690674</c:v>
                </c:pt>
                <c:pt idx="15106">
                  <c:v>1389.690674</c:v>
                </c:pt>
                <c:pt idx="15107">
                  <c:v>1389.690674</c:v>
                </c:pt>
                <c:pt idx="15108">
                  <c:v>1389.690674</c:v>
                </c:pt>
                <c:pt idx="15109">
                  <c:v>1389.690674</c:v>
                </c:pt>
                <c:pt idx="15110">
                  <c:v>1389.687988</c:v>
                </c:pt>
                <c:pt idx="15111">
                  <c:v>1389.676147</c:v>
                </c:pt>
                <c:pt idx="15112">
                  <c:v>1389.653198</c:v>
                </c:pt>
                <c:pt idx="15113">
                  <c:v>1389.626465</c:v>
                </c:pt>
                <c:pt idx="15114">
                  <c:v>1389.605347</c:v>
                </c:pt>
                <c:pt idx="15115">
                  <c:v>1389.594116</c:v>
                </c:pt>
                <c:pt idx="15116">
                  <c:v>1389.591675</c:v>
                </c:pt>
                <c:pt idx="15117">
                  <c:v>1389.591553</c:v>
                </c:pt>
                <c:pt idx="15118">
                  <c:v>1389.58374</c:v>
                </c:pt>
                <c:pt idx="15119">
                  <c:v>1389.563599</c:v>
                </c:pt>
                <c:pt idx="15120">
                  <c:v>1389.538208</c:v>
                </c:pt>
                <c:pt idx="15121">
                  <c:v>1389.516846</c:v>
                </c:pt>
                <c:pt idx="15122">
                  <c:v>1389.502319</c:v>
                </c:pt>
                <c:pt idx="15123">
                  <c:v>1389.487427</c:v>
                </c:pt>
                <c:pt idx="15124">
                  <c:v>1389.466675</c:v>
                </c:pt>
                <c:pt idx="15125">
                  <c:v>1389.443481</c:v>
                </c:pt>
                <c:pt idx="15126">
                  <c:v>1389.422485</c:v>
                </c:pt>
                <c:pt idx="15127">
                  <c:v>1389.401001</c:v>
                </c:pt>
                <c:pt idx="15128">
                  <c:v>1389.375854</c:v>
                </c:pt>
                <c:pt idx="15129">
                  <c:v>1389.348511</c:v>
                </c:pt>
                <c:pt idx="15130">
                  <c:v>1389.319092</c:v>
                </c:pt>
                <c:pt idx="15131">
                  <c:v>1389.287231</c:v>
                </c:pt>
                <c:pt idx="15132">
                  <c:v>1389.258789</c:v>
                </c:pt>
                <c:pt idx="15133">
                  <c:v>1389.237549</c:v>
                </c:pt>
                <c:pt idx="15134">
                  <c:v>1389.218018</c:v>
                </c:pt>
                <c:pt idx="15135">
                  <c:v>1389.195068</c:v>
                </c:pt>
                <c:pt idx="15136">
                  <c:v>1389.169067</c:v>
                </c:pt>
                <c:pt idx="15137">
                  <c:v>1389.139771</c:v>
                </c:pt>
                <c:pt idx="15138">
                  <c:v>1389.105347</c:v>
                </c:pt>
                <c:pt idx="15139">
                  <c:v>1389.065186</c:v>
                </c:pt>
                <c:pt idx="15140">
                  <c:v>1389.023193</c:v>
                </c:pt>
                <c:pt idx="15141">
                  <c:v>1388.985596</c:v>
                </c:pt>
                <c:pt idx="15142">
                  <c:v>1388.952393</c:v>
                </c:pt>
                <c:pt idx="15143">
                  <c:v>1388.921631</c:v>
                </c:pt>
                <c:pt idx="15144">
                  <c:v>1388.893555</c:v>
                </c:pt>
                <c:pt idx="15145">
                  <c:v>1388.865601</c:v>
                </c:pt>
                <c:pt idx="15146">
                  <c:v>1388.83606</c:v>
                </c:pt>
                <c:pt idx="15147">
                  <c:v>1388.806885</c:v>
                </c:pt>
                <c:pt idx="15148">
                  <c:v>1388.777344</c:v>
                </c:pt>
                <c:pt idx="15149">
                  <c:v>1388.74646</c:v>
                </c:pt>
                <c:pt idx="15150">
                  <c:v>1388.716431</c:v>
                </c:pt>
                <c:pt idx="15151">
                  <c:v>1388.686646</c:v>
                </c:pt>
                <c:pt idx="15152">
                  <c:v>1388.655762</c:v>
                </c:pt>
                <c:pt idx="15153">
                  <c:v>1388.625977</c:v>
                </c:pt>
                <c:pt idx="15154">
                  <c:v>1388.593872</c:v>
                </c:pt>
                <c:pt idx="15155">
                  <c:v>1388.551514</c:v>
                </c:pt>
                <c:pt idx="15156">
                  <c:v>1388.498901</c:v>
                </c:pt>
                <c:pt idx="15157">
                  <c:v>1388.442505</c:v>
                </c:pt>
                <c:pt idx="15158">
                  <c:v>1388.388184</c:v>
                </c:pt>
                <c:pt idx="15159">
                  <c:v>1388.335449</c:v>
                </c:pt>
                <c:pt idx="15160">
                  <c:v>1388.280151</c:v>
                </c:pt>
                <c:pt idx="15161">
                  <c:v>1388.222534</c:v>
                </c:pt>
                <c:pt idx="15162">
                  <c:v>1388.163696</c:v>
                </c:pt>
                <c:pt idx="15163">
                  <c:v>1388.102905</c:v>
                </c:pt>
                <c:pt idx="15164">
                  <c:v>1388.041992</c:v>
                </c:pt>
                <c:pt idx="15165">
                  <c:v>1387.982178</c:v>
                </c:pt>
                <c:pt idx="15166">
                  <c:v>1387.918945</c:v>
                </c:pt>
                <c:pt idx="15167">
                  <c:v>1387.84668</c:v>
                </c:pt>
                <c:pt idx="15168">
                  <c:v>1387.764526</c:v>
                </c:pt>
                <c:pt idx="15169">
                  <c:v>1387.675049</c:v>
                </c:pt>
                <c:pt idx="15170">
                  <c:v>1387.582031</c:v>
                </c:pt>
                <c:pt idx="15171">
                  <c:v>1387.48877</c:v>
                </c:pt>
                <c:pt idx="15172">
                  <c:v>1387.396606</c:v>
                </c:pt>
                <c:pt idx="15173">
                  <c:v>1387.30603</c:v>
                </c:pt>
                <c:pt idx="15174">
                  <c:v>1387.213867</c:v>
                </c:pt>
                <c:pt idx="15175">
                  <c:v>1387.112793</c:v>
                </c:pt>
                <c:pt idx="15176">
                  <c:v>1387.000244</c:v>
                </c:pt>
                <c:pt idx="15177">
                  <c:v>1386.881104</c:v>
                </c:pt>
                <c:pt idx="15178">
                  <c:v>1386.755737</c:v>
                </c:pt>
                <c:pt idx="15179">
                  <c:v>1386.619995</c:v>
                </c:pt>
                <c:pt idx="15180">
                  <c:v>1386.47522</c:v>
                </c:pt>
                <c:pt idx="15181">
                  <c:v>1386.325439</c:v>
                </c:pt>
                <c:pt idx="15182">
                  <c:v>1386.172363</c:v>
                </c:pt>
                <c:pt idx="15183">
                  <c:v>1386.019409</c:v>
                </c:pt>
                <c:pt idx="15184">
                  <c:v>1385.868774</c:v>
                </c:pt>
                <c:pt idx="15185">
                  <c:v>1385.715698</c:v>
                </c:pt>
                <c:pt idx="15186">
                  <c:v>1385.554077</c:v>
                </c:pt>
                <c:pt idx="15187">
                  <c:v>1385.379883</c:v>
                </c:pt>
                <c:pt idx="15188">
                  <c:v>1385.188721</c:v>
                </c:pt>
                <c:pt idx="15189">
                  <c:v>1384.982544</c:v>
                </c:pt>
                <c:pt idx="15190">
                  <c:v>1384.772095</c:v>
                </c:pt>
                <c:pt idx="15191">
                  <c:v>1384.56604</c:v>
                </c:pt>
                <c:pt idx="15192">
                  <c:v>1384.362305</c:v>
                </c:pt>
                <c:pt idx="15193">
                  <c:v>1384.154785</c:v>
                </c:pt>
                <c:pt idx="15194">
                  <c:v>1383.939819</c:v>
                </c:pt>
                <c:pt idx="15195">
                  <c:v>1383.717773</c:v>
                </c:pt>
                <c:pt idx="15196">
                  <c:v>1383.491333</c:v>
                </c:pt>
                <c:pt idx="15197">
                  <c:v>1383.263306</c:v>
                </c:pt>
                <c:pt idx="15198">
                  <c:v>1383.035889</c:v>
                </c:pt>
                <c:pt idx="15199">
                  <c:v>1382.809692</c:v>
                </c:pt>
                <c:pt idx="15200">
                  <c:v>1382.584839</c:v>
                </c:pt>
                <c:pt idx="15201">
                  <c:v>1382.360596</c:v>
                </c:pt>
                <c:pt idx="15202">
                  <c:v>1382.13623</c:v>
                </c:pt>
                <c:pt idx="15203">
                  <c:v>1381.914185</c:v>
                </c:pt>
                <c:pt idx="15204">
                  <c:v>1381.698364</c:v>
                </c:pt>
                <c:pt idx="15205">
                  <c:v>1381.487427</c:v>
                </c:pt>
                <c:pt idx="15206">
                  <c:v>1381.277588</c:v>
                </c:pt>
                <c:pt idx="15207">
                  <c:v>1381.069336</c:v>
                </c:pt>
                <c:pt idx="15208">
                  <c:v>1380.86084</c:v>
                </c:pt>
                <c:pt idx="15209">
                  <c:v>1380.650635</c:v>
                </c:pt>
                <c:pt idx="15210">
                  <c:v>1380.443604</c:v>
                </c:pt>
                <c:pt idx="15211">
                  <c:v>1380.245728</c:v>
                </c:pt>
                <c:pt idx="15212">
                  <c:v>1380.057739</c:v>
                </c:pt>
                <c:pt idx="15213">
                  <c:v>1379.877319</c:v>
                </c:pt>
                <c:pt idx="15214">
                  <c:v>1379.700439</c:v>
                </c:pt>
                <c:pt idx="15215">
                  <c:v>1379.526367</c:v>
                </c:pt>
                <c:pt idx="15216">
                  <c:v>1379.360352</c:v>
                </c:pt>
                <c:pt idx="15217">
                  <c:v>1379.203979</c:v>
                </c:pt>
                <c:pt idx="15218">
                  <c:v>1379.052734</c:v>
                </c:pt>
                <c:pt idx="15219">
                  <c:v>1378.907227</c:v>
                </c:pt>
                <c:pt idx="15220">
                  <c:v>1378.772461</c:v>
                </c:pt>
                <c:pt idx="15221">
                  <c:v>1378.646973</c:v>
                </c:pt>
                <c:pt idx="15222">
                  <c:v>1378.526489</c:v>
                </c:pt>
                <c:pt idx="15223">
                  <c:v>1378.414917</c:v>
                </c:pt>
                <c:pt idx="15224">
                  <c:v>1378.321411</c:v>
                </c:pt>
                <c:pt idx="15225">
                  <c:v>1378.250977</c:v>
                </c:pt>
                <c:pt idx="15226">
                  <c:v>1378.199463</c:v>
                </c:pt>
                <c:pt idx="15227">
                  <c:v>1378.158936</c:v>
                </c:pt>
                <c:pt idx="15228">
                  <c:v>1378.124146</c:v>
                </c:pt>
                <c:pt idx="15229">
                  <c:v>1378.096313</c:v>
                </c:pt>
                <c:pt idx="15230">
                  <c:v>1378.079346</c:v>
                </c:pt>
                <c:pt idx="15231">
                  <c:v>1378.072754</c:v>
                </c:pt>
                <c:pt idx="15232">
                  <c:v>1378.07312</c:v>
                </c:pt>
                <c:pt idx="15233">
                  <c:v>1378.076294</c:v>
                </c:pt>
                <c:pt idx="15234">
                  <c:v>1378.079346</c:v>
                </c:pt>
                <c:pt idx="15235">
                  <c:v>1378.081299</c:v>
                </c:pt>
                <c:pt idx="15236">
                  <c:v>1378.082153</c:v>
                </c:pt>
                <c:pt idx="15237">
                  <c:v>1378.082153</c:v>
                </c:pt>
                <c:pt idx="15238">
                  <c:v>1378.081665</c:v>
                </c:pt>
                <c:pt idx="15239">
                  <c:v>1378.081055</c:v>
                </c:pt>
                <c:pt idx="15240">
                  <c:v>1378.080566</c:v>
                </c:pt>
                <c:pt idx="15241">
                  <c:v>1378.0802</c:v>
                </c:pt>
                <c:pt idx="15242">
                  <c:v>1378.080078</c:v>
                </c:pt>
                <c:pt idx="15243">
                  <c:v>1378.079956</c:v>
                </c:pt>
                <c:pt idx="15244">
                  <c:v>1378.079956</c:v>
                </c:pt>
                <c:pt idx="15245">
                  <c:v>1378.080078</c:v>
                </c:pt>
                <c:pt idx="15246">
                  <c:v>1378.080078</c:v>
                </c:pt>
                <c:pt idx="15247">
                  <c:v>1378.079956</c:v>
                </c:pt>
                <c:pt idx="15248">
                  <c:v>1378.08252</c:v>
                </c:pt>
                <c:pt idx="15249">
                  <c:v>1378.094482</c:v>
                </c:pt>
                <c:pt idx="15250">
                  <c:v>1378.117798</c:v>
                </c:pt>
                <c:pt idx="15251">
                  <c:v>1378.144653</c:v>
                </c:pt>
                <c:pt idx="15252">
                  <c:v>1378.168335</c:v>
                </c:pt>
                <c:pt idx="15253">
                  <c:v>1378.193848</c:v>
                </c:pt>
                <c:pt idx="15254">
                  <c:v>1378.230835</c:v>
                </c:pt>
                <c:pt idx="15255">
                  <c:v>1378.28064</c:v>
                </c:pt>
                <c:pt idx="15256">
                  <c:v>1378.338989</c:v>
                </c:pt>
                <c:pt idx="15257">
                  <c:v>1378.405396</c:v>
                </c:pt>
                <c:pt idx="15258">
                  <c:v>1378.481567</c:v>
                </c:pt>
                <c:pt idx="15259">
                  <c:v>1378.56665</c:v>
                </c:pt>
                <c:pt idx="15260">
                  <c:v>1378.660034</c:v>
                </c:pt>
                <c:pt idx="15261">
                  <c:v>1378.764526</c:v>
                </c:pt>
                <c:pt idx="15262">
                  <c:v>1378.88269</c:v>
                </c:pt>
                <c:pt idx="15263">
                  <c:v>1379.015137</c:v>
                </c:pt>
                <c:pt idx="15264">
                  <c:v>1379.163574</c:v>
                </c:pt>
                <c:pt idx="15265">
                  <c:v>1379.328247</c:v>
                </c:pt>
                <c:pt idx="15266">
                  <c:v>1379.507813</c:v>
                </c:pt>
                <c:pt idx="15267">
                  <c:v>1379.703125</c:v>
                </c:pt>
                <c:pt idx="15268">
                  <c:v>1379.913574</c:v>
                </c:pt>
                <c:pt idx="15269">
                  <c:v>1380.135376</c:v>
                </c:pt>
                <c:pt idx="15270">
                  <c:v>1380.363037</c:v>
                </c:pt>
                <c:pt idx="15271">
                  <c:v>1380.594971</c:v>
                </c:pt>
                <c:pt idx="15272">
                  <c:v>1380.837646</c:v>
                </c:pt>
                <c:pt idx="15273">
                  <c:v>1381.101318</c:v>
                </c:pt>
                <c:pt idx="15274">
                  <c:v>1381.390015</c:v>
                </c:pt>
                <c:pt idx="15275">
                  <c:v>1381.70166</c:v>
                </c:pt>
                <c:pt idx="15276">
                  <c:v>1382.033691</c:v>
                </c:pt>
                <c:pt idx="15277">
                  <c:v>1382.382568</c:v>
                </c:pt>
                <c:pt idx="15278">
                  <c:v>1382.741943</c:v>
                </c:pt>
                <c:pt idx="15279">
                  <c:v>1383.108765</c:v>
                </c:pt>
                <c:pt idx="15280">
                  <c:v>1383.484497</c:v>
                </c:pt>
                <c:pt idx="15281">
                  <c:v>1383.872559</c:v>
                </c:pt>
                <c:pt idx="15282">
                  <c:v>1384.27417</c:v>
                </c:pt>
                <c:pt idx="15283">
                  <c:v>1384.691895</c:v>
                </c:pt>
                <c:pt idx="15284">
                  <c:v>1385.128662</c:v>
                </c:pt>
                <c:pt idx="15285">
                  <c:v>1385.58728</c:v>
                </c:pt>
                <c:pt idx="15286">
                  <c:v>1386.066284</c:v>
                </c:pt>
                <c:pt idx="15287">
                  <c:v>1386.55957</c:v>
                </c:pt>
                <c:pt idx="15288">
                  <c:v>1387.059692</c:v>
                </c:pt>
                <c:pt idx="15289">
                  <c:v>1387.563477</c:v>
                </c:pt>
                <c:pt idx="15290">
                  <c:v>1388.074341</c:v>
                </c:pt>
                <c:pt idx="15291">
                  <c:v>1388.598633</c:v>
                </c:pt>
                <c:pt idx="15292">
                  <c:v>1389.142944</c:v>
                </c:pt>
                <c:pt idx="15293">
                  <c:v>1389.706055</c:v>
                </c:pt>
                <c:pt idx="15294">
                  <c:v>1390.278931</c:v>
                </c:pt>
                <c:pt idx="15295">
                  <c:v>1390.857788</c:v>
                </c:pt>
                <c:pt idx="15296">
                  <c:v>1391.44812</c:v>
                </c:pt>
                <c:pt idx="15297">
                  <c:v>1392.05481</c:v>
                </c:pt>
                <c:pt idx="15298">
                  <c:v>1392.67688</c:v>
                </c:pt>
                <c:pt idx="15299">
                  <c:v>1393.311279</c:v>
                </c:pt>
                <c:pt idx="15300">
                  <c:v>1393.958496</c:v>
                </c:pt>
                <c:pt idx="15301">
                  <c:v>1394.619019</c:v>
                </c:pt>
                <c:pt idx="15302">
                  <c:v>1395.292725</c:v>
                </c:pt>
                <c:pt idx="15303">
                  <c:v>1395.983765</c:v>
                </c:pt>
                <c:pt idx="15304">
                  <c:v>1396.699463</c:v>
                </c:pt>
                <c:pt idx="15305">
                  <c:v>1397.441284</c:v>
                </c:pt>
                <c:pt idx="15306">
                  <c:v>1398.205444</c:v>
                </c:pt>
                <c:pt idx="15307">
                  <c:v>1398.988525</c:v>
                </c:pt>
                <c:pt idx="15308">
                  <c:v>1399.787109</c:v>
                </c:pt>
                <c:pt idx="15309">
                  <c:v>1400.595947</c:v>
                </c:pt>
                <c:pt idx="15310">
                  <c:v>1401.412109</c:v>
                </c:pt>
                <c:pt idx="15311">
                  <c:v>1402.237793</c:v>
                </c:pt>
                <c:pt idx="15312">
                  <c:v>1403.07605</c:v>
                </c:pt>
                <c:pt idx="15313">
                  <c:v>1403.927856</c:v>
                </c:pt>
                <c:pt idx="15314">
                  <c:v>1404.795654</c:v>
                </c:pt>
                <c:pt idx="15315">
                  <c:v>1405.67749</c:v>
                </c:pt>
                <c:pt idx="15316">
                  <c:v>1406.56543</c:v>
                </c:pt>
                <c:pt idx="15317">
                  <c:v>1407.45752</c:v>
                </c:pt>
                <c:pt idx="15318">
                  <c:v>1408.358521</c:v>
                </c:pt>
                <c:pt idx="15319">
                  <c:v>1409.270142</c:v>
                </c:pt>
                <c:pt idx="15320">
                  <c:v>1410.195557</c:v>
                </c:pt>
                <c:pt idx="15321">
                  <c:v>1411.138794</c:v>
                </c:pt>
                <c:pt idx="15322">
                  <c:v>1412.095215</c:v>
                </c:pt>
                <c:pt idx="15323">
                  <c:v>1413.057495</c:v>
                </c:pt>
                <c:pt idx="15324">
                  <c:v>1414.025269</c:v>
                </c:pt>
                <c:pt idx="15325">
                  <c:v>1415.003784</c:v>
                </c:pt>
                <c:pt idx="15326">
                  <c:v>1415.999512</c:v>
                </c:pt>
                <c:pt idx="15327">
                  <c:v>1417.014771</c:v>
                </c:pt>
                <c:pt idx="15328">
                  <c:v>1418.045654</c:v>
                </c:pt>
                <c:pt idx="15329">
                  <c:v>1419.084717</c:v>
                </c:pt>
                <c:pt idx="15330">
                  <c:v>1420.128174</c:v>
                </c:pt>
                <c:pt idx="15331">
                  <c:v>1421.179199</c:v>
                </c:pt>
                <c:pt idx="15332">
                  <c:v>1422.244019</c:v>
                </c:pt>
                <c:pt idx="15333">
                  <c:v>1423.328979</c:v>
                </c:pt>
                <c:pt idx="15334">
                  <c:v>1424.435303</c:v>
                </c:pt>
                <c:pt idx="15335">
                  <c:v>1425.557495</c:v>
                </c:pt>
                <c:pt idx="15336">
                  <c:v>1426.687744</c:v>
                </c:pt>
                <c:pt idx="15337">
                  <c:v>1427.821899</c:v>
                </c:pt>
                <c:pt idx="15338">
                  <c:v>1428.962769</c:v>
                </c:pt>
                <c:pt idx="15339">
                  <c:v>1430.114746</c:v>
                </c:pt>
                <c:pt idx="15340">
                  <c:v>1431.280029</c:v>
                </c:pt>
                <c:pt idx="15341">
                  <c:v>1432.461792</c:v>
                </c:pt>
                <c:pt idx="15342">
                  <c:v>1433.660889</c:v>
                </c:pt>
                <c:pt idx="15343">
                  <c:v>1434.87561</c:v>
                </c:pt>
                <c:pt idx="15344">
                  <c:v>1436.106323</c:v>
                </c:pt>
                <c:pt idx="15345">
                  <c:v>1437.354736</c:v>
                </c:pt>
                <c:pt idx="15346">
                  <c:v>1438.623657</c:v>
                </c:pt>
                <c:pt idx="15347">
                  <c:v>1439.912231</c:v>
                </c:pt>
                <c:pt idx="15348">
                  <c:v>1441.215088</c:v>
                </c:pt>
                <c:pt idx="15349">
                  <c:v>1442.524536</c:v>
                </c:pt>
                <c:pt idx="15350">
                  <c:v>1443.837769</c:v>
                </c:pt>
                <c:pt idx="15351">
                  <c:v>1445.158081</c:v>
                </c:pt>
                <c:pt idx="15352">
                  <c:v>1446.489746</c:v>
                </c:pt>
                <c:pt idx="15353">
                  <c:v>1447.834961</c:v>
                </c:pt>
                <c:pt idx="15354">
                  <c:v>1449.197021</c:v>
                </c:pt>
                <c:pt idx="15355">
                  <c:v>1450.576416</c:v>
                </c:pt>
                <c:pt idx="15356">
                  <c:v>1451.96875</c:v>
                </c:pt>
                <c:pt idx="15357">
                  <c:v>1453.367432</c:v>
                </c:pt>
                <c:pt idx="15358">
                  <c:v>1454.77002</c:v>
                </c:pt>
                <c:pt idx="15359">
                  <c:v>1456.17749</c:v>
                </c:pt>
                <c:pt idx="15360">
                  <c:v>1457.587769</c:v>
                </c:pt>
                <c:pt idx="15361">
                  <c:v>1458.997925</c:v>
                </c:pt>
                <c:pt idx="15362">
                  <c:v>1460.411987</c:v>
                </c:pt>
                <c:pt idx="15363">
                  <c:v>1461.837402</c:v>
                </c:pt>
                <c:pt idx="15364">
                  <c:v>1463.281616</c:v>
                </c:pt>
                <c:pt idx="15365">
                  <c:v>1464.744263</c:v>
                </c:pt>
                <c:pt idx="15366">
                  <c:v>1466.213989</c:v>
                </c:pt>
                <c:pt idx="15367">
                  <c:v>1467.680908</c:v>
                </c:pt>
                <c:pt idx="15368">
                  <c:v>1469.145752</c:v>
                </c:pt>
                <c:pt idx="15369">
                  <c:v>1470.614136</c:v>
                </c:pt>
                <c:pt idx="15370">
                  <c:v>1472.089478</c:v>
                </c:pt>
                <c:pt idx="15371">
                  <c:v>1473.571411</c:v>
                </c:pt>
                <c:pt idx="15372">
                  <c:v>1475.057739</c:v>
                </c:pt>
                <c:pt idx="15373">
                  <c:v>1476.542725</c:v>
                </c:pt>
                <c:pt idx="15374">
                  <c:v>1478.020996</c:v>
                </c:pt>
                <c:pt idx="15375">
                  <c:v>1479.49353</c:v>
                </c:pt>
                <c:pt idx="15376">
                  <c:v>1480.963257</c:v>
                </c:pt>
                <c:pt idx="15377">
                  <c:v>1482.427734</c:v>
                </c:pt>
                <c:pt idx="15378">
                  <c:v>1483.883667</c:v>
                </c:pt>
                <c:pt idx="15379">
                  <c:v>1485.330322</c:v>
                </c:pt>
                <c:pt idx="15380">
                  <c:v>1486.773193</c:v>
                </c:pt>
                <c:pt idx="15381">
                  <c:v>1488.222046</c:v>
                </c:pt>
                <c:pt idx="15382">
                  <c:v>1489.679565</c:v>
                </c:pt>
                <c:pt idx="15383">
                  <c:v>1491.132813</c:v>
                </c:pt>
                <c:pt idx="15384">
                  <c:v>1492.570435</c:v>
                </c:pt>
                <c:pt idx="15385">
                  <c:v>1493.995239</c:v>
                </c:pt>
                <c:pt idx="15386">
                  <c:v>1495.417236</c:v>
                </c:pt>
                <c:pt idx="15387">
                  <c:v>1496.841553</c:v>
                </c:pt>
                <c:pt idx="15388">
                  <c:v>1498.263916</c:v>
                </c:pt>
                <c:pt idx="15389">
                  <c:v>1499.678101</c:v>
                </c:pt>
                <c:pt idx="15390">
                  <c:v>1501.079346</c:v>
                </c:pt>
                <c:pt idx="15391">
                  <c:v>1502.463745</c:v>
                </c:pt>
                <c:pt idx="15392">
                  <c:v>1503.830078</c:v>
                </c:pt>
                <c:pt idx="15393">
                  <c:v>1505.185547</c:v>
                </c:pt>
                <c:pt idx="15394">
                  <c:v>1506.543091</c:v>
                </c:pt>
                <c:pt idx="15395">
                  <c:v>1507.907959</c:v>
                </c:pt>
                <c:pt idx="15396">
                  <c:v>1509.269409</c:v>
                </c:pt>
                <c:pt idx="15397">
                  <c:v>1510.616455</c:v>
                </c:pt>
                <c:pt idx="15398">
                  <c:v>1511.948853</c:v>
                </c:pt>
                <c:pt idx="15399">
                  <c:v>1513.266968</c:v>
                </c:pt>
                <c:pt idx="15400">
                  <c:v>1514.569702</c:v>
                </c:pt>
                <c:pt idx="15401">
                  <c:v>1515.861328</c:v>
                </c:pt>
                <c:pt idx="15402">
                  <c:v>1517.148926</c:v>
                </c:pt>
                <c:pt idx="15403">
                  <c:v>1518.429321</c:v>
                </c:pt>
                <c:pt idx="15404">
                  <c:v>1519.692749</c:v>
                </c:pt>
                <c:pt idx="15405">
                  <c:v>1520.936523</c:v>
                </c:pt>
                <c:pt idx="15406">
                  <c:v>1522.17041</c:v>
                </c:pt>
                <c:pt idx="15407">
                  <c:v>1523.404663</c:v>
                </c:pt>
                <c:pt idx="15408">
                  <c:v>1524.63916</c:v>
                </c:pt>
                <c:pt idx="15409">
                  <c:v>1525.869385</c:v>
                </c:pt>
                <c:pt idx="15410">
                  <c:v>1527.092773</c:v>
                </c:pt>
                <c:pt idx="15411">
                  <c:v>1528.310181</c:v>
                </c:pt>
                <c:pt idx="15412">
                  <c:v>1529.521362</c:v>
                </c:pt>
                <c:pt idx="15413">
                  <c:v>1530.722168</c:v>
                </c:pt>
                <c:pt idx="15414">
                  <c:v>1531.90979</c:v>
                </c:pt>
                <c:pt idx="15415">
                  <c:v>1533.083008</c:v>
                </c:pt>
                <c:pt idx="15416">
                  <c:v>1534.236938</c:v>
                </c:pt>
                <c:pt idx="15417">
                  <c:v>1535.368164</c:v>
                </c:pt>
                <c:pt idx="15418">
                  <c:v>1536.482178</c:v>
                </c:pt>
                <c:pt idx="15419">
                  <c:v>1537.588257</c:v>
                </c:pt>
                <c:pt idx="15420">
                  <c:v>1538.688354</c:v>
                </c:pt>
                <c:pt idx="15421">
                  <c:v>1539.781372</c:v>
                </c:pt>
                <c:pt idx="15422">
                  <c:v>1540.864624</c:v>
                </c:pt>
                <c:pt idx="15423">
                  <c:v>1541.931152</c:v>
                </c:pt>
                <c:pt idx="15424">
                  <c:v>1542.974854</c:v>
                </c:pt>
                <c:pt idx="15425">
                  <c:v>1544.000488</c:v>
                </c:pt>
                <c:pt idx="15426">
                  <c:v>1545.016724</c:v>
                </c:pt>
                <c:pt idx="15427">
                  <c:v>1546.026489</c:v>
                </c:pt>
                <c:pt idx="15428">
                  <c:v>1547.026245</c:v>
                </c:pt>
                <c:pt idx="15429">
                  <c:v>1548.007446</c:v>
                </c:pt>
                <c:pt idx="15430">
                  <c:v>1548.963257</c:v>
                </c:pt>
                <c:pt idx="15431">
                  <c:v>1549.899292</c:v>
                </c:pt>
                <c:pt idx="15432">
                  <c:v>1550.822754</c:v>
                </c:pt>
                <c:pt idx="15433">
                  <c:v>1551.730225</c:v>
                </c:pt>
                <c:pt idx="15434">
                  <c:v>1552.616699</c:v>
                </c:pt>
                <c:pt idx="15435">
                  <c:v>1553.480835</c:v>
                </c:pt>
                <c:pt idx="15436">
                  <c:v>1554.322876</c:v>
                </c:pt>
                <c:pt idx="15437">
                  <c:v>1555.145996</c:v>
                </c:pt>
                <c:pt idx="15438">
                  <c:v>1555.953979</c:v>
                </c:pt>
                <c:pt idx="15439">
                  <c:v>1556.744751</c:v>
                </c:pt>
                <c:pt idx="15440">
                  <c:v>1557.512085</c:v>
                </c:pt>
                <c:pt idx="15441">
                  <c:v>1558.254883</c:v>
                </c:pt>
                <c:pt idx="15442">
                  <c:v>1558.979004</c:v>
                </c:pt>
                <c:pt idx="15443">
                  <c:v>1559.690796</c:v>
                </c:pt>
                <c:pt idx="15444">
                  <c:v>1560.388916</c:v>
                </c:pt>
                <c:pt idx="15445">
                  <c:v>1561.066528</c:v>
                </c:pt>
                <c:pt idx="15446">
                  <c:v>1561.718018</c:v>
                </c:pt>
                <c:pt idx="15447">
                  <c:v>1562.341797</c:v>
                </c:pt>
                <c:pt idx="15448">
                  <c:v>1562.941528</c:v>
                </c:pt>
                <c:pt idx="15449">
                  <c:v>1563.523315</c:v>
                </c:pt>
                <c:pt idx="15450">
                  <c:v>1564.086914</c:v>
                </c:pt>
                <c:pt idx="15451">
                  <c:v>1564.627563</c:v>
                </c:pt>
                <c:pt idx="15452">
                  <c:v>1565.144531</c:v>
                </c:pt>
                <c:pt idx="15453">
                  <c:v>1565.641113</c:v>
                </c:pt>
                <c:pt idx="15454">
                  <c:v>1566.116699</c:v>
                </c:pt>
                <c:pt idx="15455">
                  <c:v>1566.567383</c:v>
                </c:pt>
                <c:pt idx="15456">
                  <c:v>1566.99353</c:v>
                </c:pt>
                <c:pt idx="15457">
                  <c:v>1567.39917</c:v>
                </c:pt>
                <c:pt idx="15458">
                  <c:v>1567.78418</c:v>
                </c:pt>
                <c:pt idx="15459">
                  <c:v>1568.144531</c:v>
                </c:pt>
                <c:pt idx="15460">
                  <c:v>1568.480469</c:v>
                </c:pt>
                <c:pt idx="15461">
                  <c:v>1568.796265</c:v>
                </c:pt>
                <c:pt idx="15462">
                  <c:v>1569.091309</c:v>
                </c:pt>
                <c:pt idx="15463">
                  <c:v>1569.361694</c:v>
                </c:pt>
                <c:pt idx="15464">
                  <c:v>1569.607666</c:v>
                </c:pt>
                <c:pt idx="15465">
                  <c:v>1569.83313</c:v>
                </c:pt>
                <c:pt idx="15466">
                  <c:v>1570.037964</c:v>
                </c:pt>
                <c:pt idx="15467">
                  <c:v>1570.218506</c:v>
                </c:pt>
                <c:pt idx="15468">
                  <c:v>1570.374634</c:v>
                </c:pt>
                <c:pt idx="15469">
                  <c:v>1570.50769</c:v>
                </c:pt>
                <c:pt idx="15470">
                  <c:v>1570.613525</c:v>
                </c:pt>
                <c:pt idx="15471">
                  <c:v>1570.689941</c:v>
                </c:pt>
                <c:pt idx="15472">
                  <c:v>1570.740723</c:v>
                </c:pt>
                <c:pt idx="15473">
                  <c:v>1570.769043</c:v>
                </c:pt>
                <c:pt idx="15474">
                  <c:v>1570.779785</c:v>
                </c:pt>
                <c:pt idx="15475">
                  <c:v>1570.779419</c:v>
                </c:pt>
                <c:pt idx="15476">
                  <c:v>1570.77478</c:v>
                </c:pt>
                <c:pt idx="15477">
                  <c:v>1570.770386</c:v>
                </c:pt>
                <c:pt idx="15478">
                  <c:v>1570.768188</c:v>
                </c:pt>
                <c:pt idx="15479">
                  <c:v>1570.767944</c:v>
                </c:pt>
                <c:pt idx="15480">
                  <c:v>1570.768677</c:v>
                </c:pt>
                <c:pt idx="15481">
                  <c:v>1570.769775</c:v>
                </c:pt>
                <c:pt idx="15482">
                  <c:v>1570.770386</c:v>
                </c:pt>
                <c:pt idx="15483">
                  <c:v>1570.770874</c:v>
                </c:pt>
                <c:pt idx="15484">
                  <c:v>1570.770874</c:v>
                </c:pt>
                <c:pt idx="15485">
                  <c:v>1570.767944</c:v>
                </c:pt>
                <c:pt idx="15486">
                  <c:v>1570.755981</c:v>
                </c:pt>
                <c:pt idx="15487">
                  <c:v>1570.733032</c:v>
                </c:pt>
                <c:pt idx="15488">
                  <c:v>1570.703613</c:v>
                </c:pt>
                <c:pt idx="15489">
                  <c:v>1570.670898</c:v>
                </c:pt>
                <c:pt idx="15490">
                  <c:v>1570.634277</c:v>
                </c:pt>
                <c:pt idx="15491">
                  <c:v>1570.590942</c:v>
                </c:pt>
                <c:pt idx="15492">
                  <c:v>1570.532593</c:v>
                </c:pt>
                <c:pt idx="15493">
                  <c:v>1570.449463</c:v>
                </c:pt>
                <c:pt idx="15494">
                  <c:v>1570.339233</c:v>
                </c:pt>
                <c:pt idx="15495">
                  <c:v>1570.205566</c:v>
                </c:pt>
                <c:pt idx="15496">
                  <c:v>1570.052002</c:v>
                </c:pt>
                <c:pt idx="15497">
                  <c:v>1569.880005</c:v>
                </c:pt>
                <c:pt idx="15498">
                  <c:v>1569.686279</c:v>
                </c:pt>
                <c:pt idx="15499">
                  <c:v>1569.465332</c:v>
                </c:pt>
                <c:pt idx="15500">
                  <c:v>1569.214966</c:v>
                </c:pt>
                <c:pt idx="15501">
                  <c:v>1568.936035</c:v>
                </c:pt>
                <c:pt idx="15502">
                  <c:v>1568.633667</c:v>
                </c:pt>
                <c:pt idx="15503">
                  <c:v>1568.314453</c:v>
                </c:pt>
                <c:pt idx="15504">
                  <c:v>1567.980591</c:v>
                </c:pt>
                <c:pt idx="15505">
                  <c:v>1567.631104</c:v>
                </c:pt>
                <c:pt idx="15506">
                  <c:v>1567.260254</c:v>
                </c:pt>
                <c:pt idx="15507">
                  <c:v>1566.861084</c:v>
                </c:pt>
                <c:pt idx="15508">
                  <c:v>1566.431152</c:v>
                </c:pt>
                <c:pt idx="15509">
                  <c:v>1565.971924</c:v>
                </c:pt>
                <c:pt idx="15510">
                  <c:v>1565.486328</c:v>
                </c:pt>
                <c:pt idx="15511">
                  <c:v>1564.974854</c:v>
                </c:pt>
                <c:pt idx="15512">
                  <c:v>1564.435303</c:v>
                </c:pt>
                <c:pt idx="15513">
                  <c:v>1563.867432</c:v>
                </c:pt>
                <c:pt idx="15514">
                  <c:v>1563.272583</c:v>
                </c:pt>
                <c:pt idx="15515">
                  <c:v>1562.652832</c:v>
                </c:pt>
                <c:pt idx="15516">
                  <c:v>1562.007568</c:v>
                </c:pt>
                <c:pt idx="15517">
                  <c:v>1561.333984</c:v>
                </c:pt>
                <c:pt idx="15518">
                  <c:v>1560.631348</c:v>
                </c:pt>
                <c:pt idx="15519">
                  <c:v>1559.898804</c:v>
                </c:pt>
                <c:pt idx="15520">
                  <c:v>1559.134766</c:v>
                </c:pt>
                <c:pt idx="15521">
                  <c:v>1558.340576</c:v>
                </c:pt>
                <c:pt idx="15522">
                  <c:v>1557.518799</c:v>
                </c:pt>
                <c:pt idx="15523">
                  <c:v>1556.672729</c:v>
                </c:pt>
                <c:pt idx="15524">
                  <c:v>1555.802124</c:v>
                </c:pt>
                <c:pt idx="15525">
                  <c:v>1554.906372</c:v>
                </c:pt>
                <c:pt idx="15526">
                  <c:v>1553.990601</c:v>
                </c:pt>
                <c:pt idx="15527">
                  <c:v>1553.05896</c:v>
                </c:pt>
                <c:pt idx="15528">
                  <c:v>1552.105957</c:v>
                </c:pt>
                <c:pt idx="15529">
                  <c:v>1551.121826</c:v>
                </c:pt>
                <c:pt idx="15530">
                  <c:v>1550.099487</c:v>
                </c:pt>
                <c:pt idx="15531">
                  <c:v>1549.041992</c:v>
                </c:pt>
                <c:pt idx="15532">
                  <c:v>1547.960815</c:v>
                </c:pt>
                <c:pt idx="15533">
                  <c:v>1546.867432</c:v>
                </c:pt>
                <c:pt idx="15534">
                  <c:v>1545.762573</c:v>
                </c:pt>
                <c:pt idx="15535">
                  <c:v>1544.639282</c:v>
                </c:pt>
                <c:pt idx="15536">
                  <c:v>1543.494019</c:v>
                </c:pt>
                <c:pt idx="15537">
                  <c:v>1542.327881</c:v>
                </c:pt>
                <c:pt idx="15538">
                  <c:v>1541.139771</c:v>
                </c:pt>
                <c:pt idx="15539">
                  <c:v>1539.925659</c:v>
                </c:pt>
                <c:pt idx="15540">
                  <c:v>1538.683594</c:v>
                </c:pt>
                <c:pt idx="15541">
                  <c:v>1537.411621</c:v>
                </c:pt>
                <c:pt idx="15542">
                  <c:v>1536.108032</c:v>
                </c:pt>
                <c:pt idx="15543">
                  <c:v>1534.776489</c:v>
                </c:pt>
                <c:pt idx="15544">
                  <c:v>1533.426758</c:v>
                </c:pt>
                <c:pt idx="15545">
                  <c:v>1532.066528</c:v>
                </c:pt>
                <c:pt idx="15546">
                  <c:v>1530.694336</c:v>
                </c:pt>
                <c:pt idx="15547">
                  <c:v>1529.302246</c:v>
                </c:pt>
                <c:pt idx="15548">
                  <c:v>1527.887085</c:v>
                </c:pt>
                <c:pt idx="15549">
                  <c:v>1526.450562</c:v>
                </c:pt>
                <c:pt idx="15550">
                  <c:v>1524.994385</c:v>
                </c:pt>
                <c:pt idx="15551">
                  <c:v>1523.521484</c:v>
                </c:pt>
                <c:pt idx="15552">
                  <c:v>1522.034912</c:v>
                </c:pt>
                <c:pt idx="15553">
                  <c:v>1520.534302</c:v>
                </c:pt>
                <c:pt idx="15554">
                  <c:v>1519.019287</c:v>
                </c:pt>
                <c:pt idx="15555">
                  <c:v>1517.490601</c:v>
                </c:pt>
                <c:pt idx="15556">
                  <c:v>1515.946655</c:v>
                </c:pt>
                <c:pt idx="15557">
                  <c:v>1514.386963</c:v>
                </c:pt>
                <c:pt idx="15558">
                  <c:v>1512.812622</c:v>
                </c:pt>
                <c:pt idx="15559">
                  <c:v>1511.2229</c:v>
                </c:pt>
                <c:pt idx="15560">
                  <c:v>1509.618042</c:v>
                </c:pt>
                <c:pt idx="15561">
                  <c:v>1508.001465</c:v>
                </c:pt>
                <c:pt idx="15562">
                  <c:v>1506.376099</c:v>
                </c:pt>
                <c:pt idx="15563">
                  <c:v>1504.739868</c:v>
                </c:pt>
                <c:pt idx="15564">
                  <c:v>1503.093384</c:v>
                </c:pt>
                <c:pt idx="15565">
                  <c:v>1501.440063</c:v>
                </c:pt>
                <c:pt idx="15566">
                  <c:v>1499.776001</c:v>
                </c:pt>
                <c:pt idx="15567">
                  <c:v>1498.097046</c:v>
                </c:pt>
                <c:pt idx="15568">
                  <c:v>1496.404785</c:v>
                </c:pt>
                <c:pt idx="15569">
                  <c:v>1494.696655</c:v>
                </c:pt>
                <c:pt idx="15570">
                  <c:v>1492.968628</c:v>
                </c:pt>
                <c:pt idx="15571">
                  <c:v>1491.220459</c:v>
                </c:pt>
                <c:pt idx="15572">
                  <c:v>1489.454712</c:v>
                </c:pt>
                <c:pt idx="15573">
                  <c:v>1487.67981</c:v>
                </c:pt>
                <c:pt idx="15574">
                  <c:v>1485.904053</c:v>
                </c:pt>
                <c:pt idx="15575">
                  <c:v>1484.126587</c:v>
                </c:pt>
                <c:pt idx="15576">
                  <c:v>1482.342651</c:v>
                </c:pt>
                <c:pt idx="15577">
                  <c:v>1480.550537</c:v>
                </c:pt>
                <c:pt idx="15578">
                  <c:v>1478.749146</c:v>
                </c:pt>
                <c:pt idx="15579">
                  <c:v>1476.935425</c:v>
                </c:pt>
                <c:pt idx="15580">
                  <c:v>1475.107178</c:v>
                </c:pt>
                <c:pt idx="15581">
                  <c:v>1473.264648</c:v>
                </c:pt>
                <c:pt idx="15582">
                  <c:v>1471.408203</c:v>
                </c:pt>
                <c:pt idx="15583">
                  <c:v>1469.542358</c:v>
                </c:pt>
                <c:pt idx="15584">
                  <c:v>1467.66687</c:v>
                </c:pt>
                <c:pt idx="15585">
                  <c:v>1465.777466</c:v>
                </c:pt>
                <c:pt idx="15586">
                  <c:v>1463.877075</c:v>
                </c:pt>
                <c:pt idx="15587">
                  <c:v>1461.971069</c:v>
                </c:pt>
                <c:pt idx="15588">
                  <c:v>1460.059326</c:v>
                </c:pt>
                <c:pt idx="15589">
                  <c:v>1458.138916</c:v>
                </c:pt>
                <c:pt idx="15590">
                  <c:v>1456.209839</c:v>
                </c:pt>
                <c:pt idx="15591">
                  <c:v>1454.275024</c:v>
                </c:pt>
                <c:pt idx="15592">
                  <c:v>1452.337769</c:v>
                </c:pt>
                <c:pt idx="15593">
                  <c:v>1450.400146</c:v>
                </c:pt>
                <c:pt idx="15594">
                  <c:v>1448.460938</c:v>
                </c:pt>
                <c:pt idx="15595">
                  <c:v>1446.513794</c:v>
                </c:pt>
                <c:pt idx="15596">
                  <c:v>1444.556152</c:v>
                </c:pt>
                <c:pt idx="15597">
                  <c:v>1442.594727</c:v>
                </c:pt>
                <c:pt idx="15598">
                  <c:v>1440.636475</c:v>
                </c:pt>
                <c:pt idx="15599">
                  <c:v>1438.678833</c:v>
                </c:pt>
                <c:pt idx="15600">
                  <c:v>1436.718384</c:v>
                </c:pt>
                <c:pt idx="15601">
                  <c:v>1434.759155</c:v>
                </c:pt>
                <c:pt idx="15602">
                  <c:v>1432.806885</c:v>
                </c:pt>
                <c:pt idx="15603">
                  <c:v>1430.863403</c:v>
                </c:pt>
                <c:pt idx="15604">
                  <c:v>1428.924316</c:v>
                </c:pt>
                <c:pt idx="15605">
                  <c:v>1426.982544</c:v>
                </c:pt>
                <c:pt idx="15606">
                  <c:v>1425.039551</c:v>
                </c:pt>
                <c:pt idx="15607">
                  <c:v>1423.100586</c:v>
                </c:pt>
                <c:pt idx="15608">
                  <c:v>1421.160889</c:v>
                </c:pt>
                <c:pt idx="15609">
                  <c:v>1419.215332</c:v>
                </c:pt>
                <c:pt idx="15610">
                  <c:v>1417.273193</c:v>
                </c:pt>
                <c:pt idx="15611">
                  <c:v>1415.344238</c:v>
                </c:pt>
                <c:pt idx="15612">
                  <c:v>1413.425781</c:v>
                </c:pt>
                <c:pt idx="15613">
                  <c:v>1411.51123</c:v>
                </c:pt>
                <c:pt idx="15614">
                  <c:v>1409.597778</c:v>
                </c:pt>
                <c:pt idx="15615">
                  <c:v>1407.684448</c:v>
                </c:pt>
                <c:pt idx="15616">
                  <c:v>1405.776245</c:v>
                </c:pt>
                <c:pt idx="15617">
                  <c:v>1403.88147</c:v>
                </c:pt>
                <c:pt idx="15618">
                  <c:v>1401.998901</c:v>
                </c:pt>
                <c:pt idx="15619">
                  <c:v>1400.121094</c:v>
                </c:pt>
                <c:pt idx="15620">
                  <c:v>1398.241333</c:v>
                </c:pt>
                <c:pt idx="15621">
                  <c:v>1396.356934</c:v>
                </c:pt>
                <c:pt idx="15622">
                  <c:v>1394.470459</c:v>
                </c:pt>
                <c:pt idx="15623">
                  <c:v>1392.59314</c:v>
                </c:pt>
                <c:pt idx="15624">
                  <c:v>1390.733398</c:v>
                </c:pt>
                <c:pt idx="15625">
                  <c:v>1388.885254</c:v>
                </c:pt>
                <c:pt idx="15626">
                  <c:v>1387.042847</c:v>
                </c:pt>
                <c:pt idx="15627">
                  <c:v>1385.204468</c:v>
                </c:pt>
                <c:pt idx="15628">
                  <c:v>1383.363403</c:v>
                </c:pt>
                <c:pt idx="15629">
                  <c:v>1381.518921</c:v>
                </c:pt>
                <c:pt idx="15630">
                  <c:v>1379.680054</c:v>
                </c:pt>
                <c:pt idx="15631">
                  <c:v>1377.854858</c:v>
                </c:pt>
                <c:pt idx="15632">
                  <c:v>1376.044434</c:v>
                </c:pt>
                <c:pt idx="15633">
                  <c:v>1374.247314</c:v>
                </c:pt>
                <c:pt idx="15634">
                  <c:v>1372.463989</c:v>
                </c:pt>
                <c:pt idx="15635">
                  <c:v>1370.692017</c:v>
                </c:pt>
                <c:pt idx="15636">
                  <c:v>1368.924194</c:v>
                </c:pt>
                <c:pt idx="15637">
                  <c:v>1367.157715</c:v>
                </c:pt>
                <c:pt idx="15638">
                  <c:v>1365.393921</c:v>
                </c:pt>
                <c:pt idx="15639">
                  <c:v>1363.631348</c:v>
                </c:pt>
                <c:pt idx="15640">
                  <c:v>1361.863037</c:v>
                </c:pt>
                <c:pt idx="15641">
                  <c:v>1360.088135</c:v>
                </c:pt>
                <c:pt idx="15642">
                  <c:v>1358.316528</c:v>
                </c:pt>
                <c:pt idx="15643">
                  <c:v>1356.552612</c:v>
                </c:pt>
                <c:pt idx="15644">
                  <c:v>1354.790649</c:v>
                </c:pt>
                <c:pt idx="15645">
                  <c:v>1353.027466</c:v>
                </c:pt>
                <c:pt idx="15646">
                  <c:v>1351.265015</c:v>
                </c:pt>
                <c:pt idx="15647">
                  <c:v>1349.505005</c:v>
                </c:pt>
                <c:pt idx="15648">
                  <c:v>1347.747803</c:v>
                </c:pt>
                <c:pt idx="15649">
                  <c:v>1345.995361</c:v>
                </c:pt>
                <c:pt idx="15650">
                  <c:v>1344.25293</c:v>
                </c:pt>
                <c:pt idx="15651">
                  <c:v>1342.521729</c:v>
                </c:pt>
                <c:pt idx="15652">
                  <c:v>1340.794067</c:v>
                </c:pt>
                <c:pt idx="15653">
                  <c:v>1339.062988</c:v>
                </c:pt>
                <c:pt idx="15654">
                  <c:v>1337.330688</c:v>
                </c:pt>
                <c:pt idx="15655">
                  <c:v>1335.603516</c:v>
                </c:pt>
                <c:pt idx="15656">
                  <c:v>1333.88147</c:v>
                </c:pt>
                <c:pt idx="15657">
                  <c:v>1332.157715</c:v>
                </c:pt>
                <c:pt idx="15658">
                  <c:v>1330.426636</c:v>
                </c:pt>
                <c:pt idx="15659">
                  <c:v>1328.692749</c:v>
                </c:pt>
                <c:pt idx="15660">
                  <c:v>1326.961182</c:v>
                </c:pt>
                <c:pt idx="15661">
                  <c:v>1325.226563</c:v>
                </c:pt>
                <c:pt idx="15662">
                  <c:v>1323.479492</c:v>
                </c:pt>
                <c:pt idx="15663">
                  <c:v>1321.721802</c:v>
                </c:pt>
                <c:pt idx="15664">
                  <c:v>1319.9646</c:v>
                </c:pt>
                <c:pt idx="15665">
                  <c:v>1318.213013</c:v>
                </c:pt>
                <c:pt idx="15666">
                  <c:v>1316.464844</c:v>
                </c:pt>
                <c:pt idx="15667">
                  <c:v>1314.716553</c:v>
                </c:pt>
                <c:pt idx="15668">
                  <c:v>1312.965942</c:v>
                </c:pt>
                <c:pt idx="15669">
                  <c:v>1311.212524</c:v>
                </c:pt>
                <c:pt idx="15670">
                  <c:v>1309.459717</c:v>
                </c:pt>
                <c:pt idx="15671">
                  <c:v>1307.712646</c:v>
                </c:pt>
                <c:pt idx="15672">
                  <c:v>1305.968018</c:v>
                </c:pt>
                <c:pt idx="15673">
                  <c:v>1304.216309</c:v>
                </c:pt>
                <c:pt idx="15674">
                  <c:v>1302.455566</c:v>
                </c:pt>
                <c:pt idx="15675">
                  <c:v>1300.690796</c:v>
                </c:pt>
                <c:pt idx="15676">
                  <c:v>1298.927124</c:v>
                </c:pt>
                <c:pt idx="15677">
                  <c:v>1297.164551</c:v>
                </c:pt>
                <c:pt idx="15678">
                  <c:v>1295.399292</c:v>
                </c:pt>
                <c:pt idx="15679">
                  <c:v>1293.628662</c:v>
                </c:pt>
                <c:pt idx="15680">
                  <c:v>1291.848145</c:v>
                </c:pt>
                <c:pt idx="15681">
                  <c:v>1290.054199</c:v>
                </c:pt>
                <c:pt idx="15682">
                  <c:v>1288.256348</c:v>
                </c:pt>
                <c:pt idx="15683">
                  <c:v>1286.46521</c:v>
                </c:pt>
                <c:pt idx="15684">
                  <c:v>1284.680786</c:v>
                </c:pt>
                <c:pt idx="15685">
                  <c:v>1282.896362</c:v>
                </c:pt>
                <c:pt idx="15686">
                  <c:v>1281.107056</c:v>
                </c:pt>
                <c:pt idx="15687">
                  <c:v>1279.311401</c:v>
                </c:pt>
                <c:pt idx="15688">
                  <c:v>1277.510986</c:v>
                </c:pt>
                <c:pt idx="15689">
                  <c:v>1275.708618</c:v>
                </c:pt>
                <c:pt idx="15690">
                  <c:v>1273.906494</c:v>
                </c:pt>
                <c:pt idx="15691">
                  <c:v>1272.105225</c:v>
                </c:pt>
                <c:pt idx="15692">
                  <c:v>1270.307373</c:v>
                </c:pt>
                <c:pt idx="15693">
                  <c:v>1268.516846</c:v>
                </c:pt>
                <c:pt idx="15694">
                  <c:v>1266.728638</c:v>
                </c:pt>
                <c:pt idx="15695">
                  <c:v>1264.932739</c:v>
                </c:pt>
                <c:pt idx="15696">
                  <c:v>1263.129761</c:v>
                </c:pt>
                <c:pt idx="15697">
                  <c:v>1261.331421</c:v>
                </c:pt>
                <c:pt idx="15698">
                  <c:v>1259.54541</c:v>
                </c:pt>
                <c:pt idx="15699">
                  <c:v>1257.76709</c:v>
                </c:pt>
                <c:pt idx="15700">
                  <c:v>1255.986938</c:v>
                </c:pt>
                <c:pt idx="15701">
                  <c:v>1254.196655</c:v>
                </c:pt>
                <c:pt idx="15702">
                  <c:v>1252.391846</c:v>
                </c:pt>
                <c:pt idx="15703">
                  <c:v>1250.579468</c:v>
                </c:pt>
                <c:pt idx="15704">
                  <c:v>1248.772339</c:v>
                </c:pt>
                <c:pt idx="15705">
                  <c:v>1246.972412</c:v>
                </c:pt>
                <c:pt idx="15706">
                  <c:v>1245.169067</c:v>
                </c:pt>
                <c:pt idx="15707">
                  <c:v>1243.354614</c:v>
                </c:pt>
                <c:pt idx="15708">
                  <c:v>1241.533325</c:v>
                </c:pt>
                <c:pt idx="15709">
                  <c:v>1239.714111</c:v>
                </c:pt>
                <c:pt idx="15710">
                  <c:v>1237.902466</c:v>
                </c:pt>
                <c:pt idx="15711">
                  <c:v>1236.098511</c:v>
                </c:pt>
                <c:pt idx="15712">
                  <c:v>1234.299805</c:v>
                </c:pt>
                <c:pt idx="15713">
                  <c:v>1232.50293</c:v>
                </c:pt>
                <c:pt idx="15714">
                  <c:v>1230.705933</c:v>
                </c:pt>
                <c:pt idx="15715">
                  <c:v>1228.907471</c:v>
                </c:pt>
                <c:pt idx="15716">
                  <c:v>1227.107544</c:v>
                </c:pt>
                <c:pt idx="15717">
                  <c:v>1225.307007</c:v>
                </c:pt>
                <c:pt idx="15718">
                  <c:v>1223.506348</c:v>
                </c:pt>
                <c:pt idx="15719">
                  <c:v>1221.705933</c:v>
                </c:pt>
                <c:pt idx="15720">
                  <c:v>1219.905762</c:v>
                </c:pt>
                <c:pt idx="15721">
                  <c:v>1218.105835</c:v>
                </c:pt>
                <c:pt idx="15722">
                  <c:v>1216.306152</c:v>
                </c:pt>
                <c:pt idx="15723">
                  <c:v>1214.508667</c:v>
                </c:pt>
                <c:pt idx="15724">
                  <c:v>1212.720215</c:v>
                </c:pt>
                <c:pt idx="15725">
                  <c:v>1210.945679</c:v>
                </c:pt>
                <c:pt idx="15726">
                  <c:v>1209.186768</c:v>
                </c:pt>
                <c:pt idx="15727">
                  <c:v>1207.442383</c:v>
                </c:pt>
                <c:pt idx="15728">
                  <c:v>1205.705811</c:v>
                </c:pt>
                <c:pt idx="15729">
                  <c:v>1203.970337</c:v>
                </c:pt>
                <c:pt idx="15730">
                  <c:v>1202.234863</c:v>
                </c:pt>
                <c:pt idx="15731">
                  <c:v>1200.496948</c:v>
                </c:pt>
                <c:pt idx="15732">
                  <c:v>1198.758911</c:v>
                </c:pt>
                <c:pt idx="15733">
                  <c:v>1197.032593</c:v>
                </c:pt>
                <c:pt idx="15734">
                  <c:v>1195.326416</c:v>
                </c:pt>
                <c:pt idx="15735">
                  <c:v>1193.632202</c:v>
                </c:pt>
                <c:pt idx="15736">
                  <c:v>1191.936401</c:v>
                </c:pt>
                <c:pt idx="15737">
                  <c:v>1190.243896</c:v>
                </c:pt>
                <c:pt idx="15738">
                  <c:v>1188.570679</c:v>
                </c:pt>
                <c:pt idx="15739">
                  <c:v>1186.918457</c:v>
                </c:pt>
                <c:pt idx="15740">
                  <c:v>1185.275024</c:v>
                </c:pt>
                <c:pt idx="15741">
                  <c:v>1183.62854</c:v>
                </c:pt>
                <c:pt idx="15742">
                  <c:v>1181.976318</c:v>
                </c:pt>
                <c:pt idx="15743">
                  <c:v>1180.325195</c:v>
                </c:pt>
                <c:pt idx="15744">
                  <c:v>1178.68335</c:v>
                </c:pt>
                <c:pt idx="15745">
                  <c:v>1177.053223</c:v>
                </c:pt>
                <c:pt idx="15746">
                  <c:v>1175.432007</c:v>
                </c:pt>
                <c:pt idx="15747">
                  <c:v>1173.815552</c:v>
                </c:pt>
                <c:pt idx="15748">
                  <c:v>1172.202271</c:v>
                </c:pt>
                <c:pt idx="15749">
                  <c:v>1170.599365</c:v>
                </c:pt>
                <c:pt idx="15750">
                  <c:v>1169.014893</c:v>
                </c:pt>
                <c:pt idx="15751">
                  <c:v>1167.444092</c:v>
                </c:pt>
                <c:pt idx="15752">
                  <c:v>1165.873779</c:v>
                </c:pt>
                <c:pt idx="15753">
                  <c:v>1164.299683</c:v>
                </c:pt>
                <c:pt idx="15754">
                  <c:v>1162.730469</c:v>
                </c:pt>
                <c:pt idx="15755">
                  <c:v>1161.174438</c:v>
                </c:pt>
                <c:pt idx="15756">
                  <c:v>1159.633301</c:v>
                </c:pt>
                <c:pt idx="15757">
                  <c:v>1158.105713</c:v>
                </c:pt>
                <c:pt idx="15758">
                  <c:v>1156.592041</c:v>
                </c:pt>
                <c:pt idx="15759">
                  <c:v>1155.092285</c:v>
                </c:pt>
                <c:pt idx="15760">
                  <c:v>1153.606323</c:v>
                </c:pt>
                <c:pt idx="15761">
                  <c:v>1152.132935</c:v>
                </c:pt>
                <c:pt idx="15762">
                  <c:v>1150.663574</c:v>
                </c:pt>
                <c:pt idx="15763">
                  <c:v>1149.185547</c:v>
                </c:pt>
                <c:pt idx="15764">
                  <c:v>1147.698608</c:v>
                </c:pt>
                <c:pt idx="15765">
                  <c:v>1146.21521</c:v>
                </c:pt>
                <c:pt idx="15766">
                  <c:v>1144.748901</c:v>
                </c:pt>
                <c:pt idx="15767">
                  <c:v>1143.308105</c:v>
                </c:pt>
                <c:pt idx="15768">
                  <c:v>1141.890747</c:v>
                </c:pt>
                <c:pt idx="15769">
                  <c:v>1140.480347</c:v>
                </c:pt>
                <c:pt idx="15770">
                  <c:v>1139.060669</c:v>
                </c:pt>
                <c:pt idx="15771">
                  <c:v>1137.635864</c:v>
                </c:pt>
                <c:pt idx="15772">
                  <c:v>1136.221191</c:v>
                </c:pt>
                <c:pt idx="15773">
                  <c:v>1134.824829</c:v>
                </c:pt>
                <c:pt idx="15774">
                  <c:v>1133.445313</c:v>
                </c:pt>
                <c:pt idx="15775">
                  <c:v>1132.076294</c:v>
                </c:pt>
                <c:pt idx="15776">
                  <c:v>1130.71582</c:v>
                </c:pt>
                <c:pt idx="15777">
                  <c:v>1129.36731</c:v>
                </c:pt>
                <c:pt idx="15778">
                  <c:v>1128.027832</c:v>
                </c:pt>
                <c:pt idx="15779">
                  <c:v>1126.692993</c:v>
                </c:pt>
                <c:pt idx="15780">
                  <c:v>1125.363892</c:v>
                </c:pt>
                <c:pt idx="15781">
                  <c:v>1124.043701</c:v>
                </c:pt>
                <c:pt idx="15782">
                  <c:v>1122.7323</c:v>
                </c:pt>
                <c:pt idx="15783">
                  <c:v>1121.427246</c:v>
                </c:pt>
                <c:pt idx="15784">
                  <c:v>1120.127441</c:v>
                </c:pt>
                <c:pt idx="15785">
                  <c:v>1118.836792</c:v>
                </c:pt>
                <c:pt idx="15786">
                  <c:v>1117.556396</c:v>
                </c:pt>
                <c:pt idx="15787">
                  <c:v>1116.278809</c:v>
                </c:pt>
                <c:pt idx="15788">
                  <c:v>1114.997192</c:v>
                </c:pt>
                <c:pt idx="15789">
                  <c:v>1113.7146</c:v>
                </c:pt>
                <c:pt idx="15790">
                  <c:v>1112.437134</c:v>
                </c:pt>
                <c:pt idx="15791">
                  <c:v>1111.167847</c:v>
                </c:pt>
                <c:pt idx="15792">
                  <c:v>1109.902954</c:v>
                </c:pt>
                <c:pt idx="15793">
                  <c:v>1108.633179</c:v>
                </c:pt>
                <c:pt idx="15794">
                  <c:v>1107.353027</c:v>
                </c:pt>
                <c:pt idx="15795">
                  <c:v>1106.068481</c:v>
                </c:pt>
                <c:pt idx="15796">
                  <c:v>1104.78833</c:v>
                </c:pt>
                <c:pt idx="15797">
                  <c:v>1103.51709</c:v>
                </c:pt>
                <c:pt idx="15798">
                  <c:v>1102.254028</c:v>
                </c:pt>
                <c:pt idx="15799">
                  <c:v>1100.996094</c:v>
                </c:pt>
                <c:pt idx="15800">
                  <c:v>1099.737183</c:v>
                </c:pt>
                <c:pt idx="15801">
                  <c:v>1098.468384</c:v>
                </c:pt>
                <c:pt idx="15802">
                  <c:v>1097.18396</c:v>
                </c:pt>
                <c:pt idx="15803">
                  <c:v>1095.888062</c:v>
                </c:pt>
                <c:pt idx="15804">
                  <c:v>1094.592529</c:v>
                </c:pt>
                <c:pt idx="15805">
                  <c:v>1093.302612</c:v>
                </c:pt>
                <c:pt idx="15806">
                  <c:v>1092.010742</c:v>
                </c:pt>
                <c:pt idx="15807">
                  <c:v>1090.710815</c:v>
                </c:pt>
                <c:pt idx="15808">
                  <c:v>1089.403931</c:v>
                </c:pt>
                <c:pt idx="15809">
                  <c:v>1088.093994</c:v>
                </c:pt>
                <c:pt idx="15810">
                  <c:v>1086.781616</c:v>
                </c:pt>
                <c:pt idx="15811">
                  <c:v>1085.462402</c:v>
                </c:pt>
                <c:pt idx="15812">
                  <c:v>1084.131348</c:v>
                </c:pt>
                <c:pt idx="15813">
                  <c:v>1082.788574</c:v>
                </c:pt>
                <c:pt idx="15814">
                  <c:v>1081.437866</c:v>
                </c:pt>
                <c:pt idx="15815">
                  <c:v>1080.083984</c:v>
                </c:pt>
                <c:pt idx="15816">
                  <c:v>1078.730225</c:v>
                </c:pt>
                <c:pt idx="15817">
                  <c:v>1077.378052</c:v>
                </c:pt>
                <c:pt idx="15818">
                  <c:v>1076.025024</c:v>
                </c:pt>
                <c:pt idx="15819">
                  <c:v>1074.663818</c:v>
                </c:pt>
                <c:pt idx="15820">
                  <c:v>1073.28894</c:v>
                </c:pt>
                <c:pt idx="15821">
                  <c:v>1071.901123</c:v>
                </c:pt>
                <c:pt idx="15822">
                  <c:v>1070.505005</c:v>
                </c:pt>
                <c:pt idx="15823">
                  <c:v>1069.102783</c:v>
                </c:pt>
                <c:pt idx="15824">
                  <c:v>1067.691772</c:v>
                </c:pt>
                <c:pt idx="15825">
                  <c:v>1066.266357</c:v>
                </c:pt>
                <c:pt idx="15826">
                  <c:v>1064.823486</c:v>
                </c:pt>
                <c:pt idx="15827">
                  <c:v>1063.368408</c:v>
                </c:pt>
                <c:pt idx="15828">
                  <c:v>1061.90918</c:v>
                </c:pt>
                <c:pt idx="15829">
                  <c:v>1060.448608</c:v>
                </c:pt>
                <c:pt idx="15830">
                  <c:v>1058.987549</c:v>
                </c:pt>
                <c:pt idx="15831">
                  <c:v>1057.523315</c:v>
                </c:pt>
                <c:pt idx="15832">
                  <c:v>1056.054688</c:v>
                </c:pt>
                <c:pt idx="15833">
                  <c:v>1054.584839</c:v>
                </c:pt>
                <c:pt idx="15834">
                  <c:v>1053.114014</c:v>
                </c:pt>
                <c:pt idx="15835">
                  <c:v>1051.642212</c:v>
                </c:pt>
                <c:pt idx="15836">
                  <c:v>1050.174683</c:v>
                </c:pt>
                <c:pt idx="15837">
                  <c:v>1048.714111</c:v>
                </c:pt>
                <c:pt idx="15838">
                  <c:v>1047.254883</c:v>
                </c:pt>
                <c:pt idx="15839">
                  <c:v>1045.789307</c:v>
                </c:pt>
                <c:pt idx="15840">
                  <c:v>1044.314209</c:v>
                </c:pt>
                <c:pt idx="15841">
                  <c:v>1042.830933</c:v>
                </c:pt>
                <c:pt idx="15842">
                  <c:v>1041.340576</c:v>
                </c:pt>
                <c:pt idx="15843">
                  <c:v>1039.842896</c:v>
                </c:pt>
                <c:pt idx="15844">
                  <c:v>1038.338745</c:v>
                </c:pt>
                <c:pt idx="15845">
                  <c:v>1036.825806</c:v>
                </c:pt>
                <c:pt idx="15846">
                  <c:v>1035.300903</c:v>
                </c:pt>
                <c:pt idx="15847">
                  <c:v>1033.770386</c:v>
                </c:pt>
                <c:pt idx="15848">
                  <c:v>1032.238281</c:v>
                </c:pt>
                <c:pt idx="15849">
                  <c:v>1030.698975</c:v>
                </c:pt>
                <c:pt idx="15850">
                  <c:v>1029.146362</c:v>
                </c:pt>
                <c:pt idx="15851">
                  <c:v>1027.580444</c:v>
                </c:pt>
                <c:pt idx="15852">
                  <c:v>1026.005127</c:v>
                </c:pt>
                <c:pt idx="15853">
                  <c:v>1024.428223</c:v>
                </c:pt>
                <c:pt idx="15854">
                  <c:v>1022.857971</c:v>
                </c:pt>
                <c:pt idx="15855">
                  <c:v>1021.294373</c:v>
                </c:pt>
                <c:pt idx="15856">
                  <c:v>1019.73175</c:v>
                </c:pt>
                <c:pt idx="15857">
                  <c:v>1018.162842</c:v>
                </c:pt>
                <c:pt idx="15858">
                  <c:v>1016.580139</c:v>
                </c:pt>
                <c:pt idx="15859">
                  <c:v>1014.977173</c:v>
                </c:pt>
                <c:pt idx="15860">
                  <c:v>1013.350342</c:v>
                </c:pt>
                <c:pt idx="15861">
                  <c:v>1011.703796</c:v>
                </c:pt>
                <c:pt idx="15862">
                  <c:v>1010.048462</c:v>
                </c:pt>
                <c:pt idx="15863">
                  <c:v>1008.385986</c:v>
                </c:pt>
                <c:pt idx="15864">
                  <c:v>1006.70636</c:v>
                </c:pt>
                <c:pt idx="15865">
                  <c:v>1005.008667</c:v>
                </c:pt>
                <c:pt idx="15866">
                  <c:v>1003.303406</c:v>
                </c:pt>
                <c:pt idx="15867">
                  <c:v>1001.597839</c:v>
                </c:pt>
                <c:pt idx="15868">
                  <c:v>999.8899536</c:v>
                </c:pt>
                <c:pt idx="15869">
                  <c:v>998.1722412</c:v>
                </c:pt>
                <c:pt idx="15870">
                  <c:v>996.4391479</c:v>
                </c:pt>
                <c:pt idx="15871">
                  <c:v>994.6890869</c:v>
                </c:pt>
                <c:pt idx="15872">
                  <c:v>992.9231567</c:v>
                </c:pt>
                <c:pt idx="15873">
                  <c:v>991.1488647</c:v>
                </c:pt>
                <c:pt idx="15874">
                  <c:v>989.3735352</c:v>
                </c:pt>
                <c:pt idx="15875">
                  <c:v>987.5963745</c:v>
                </c:pt>
                <c:pt idx="15876">
                  <c:v>985.8126831</c:v>
                </c:pt>
                <c:pt idx="15877">
                  <c:v>984.0180054</c:v>
                </c:pt>
                <c:pt idx="15878">
                  <c:v>982.2077637</c:v>
                </c:pt>
                <c:pt idx="15879">
                  <c:v>980.3828125</c:v>
                </c:pt>
                <c:pt idx="15880">
                  <c:v>978.5482178</c:v>
                </c:pt>
                <c:pt idx="15881">
                  <c:v>976.7019653</c:v>
                </c:pt>
                <c:pt idx="15882">
                  <c:v>974.8414307</c:v>
                </c:pt>
                <c:pt idx="15883">
                  <c:v>972.9711304</c:v>
                </c:pt>
                <c:pt idx="15884">
                  <c:v>971.0922241</c:v>
                </c:pt>
                <c:pt idx="15885">
                  <c:v>969.1984863</c:v>
                </c:pt>
                <c:pt idx="15886">
                  <c:v>967.2885742</c:v>
                </c:pt>
                <c:pt idx="15887">
                  <c:v>965.3690186</c:v>
                </c:pt>
                <c:pt idx="15888">
                  <c:v>963.4448242</c:v>
                </c:pt>
                <c:pt idx="15889">
                  <c:v>961.5168457</c:v>
                </c:pt>
                <c:pt idx="15890">
                  <c:v>959.5827637</c:v>
                </c:pt>
                <c:pt idx="15891">
                  <c:v>957.637085</c:v>
                </c:pt>
                <c:pt idx="15892">
                  <c:v>955.6761475</c:v>
                </c:pt>
                <c:pt idx="15893">
                  <c:v>953.7018433</c:v>
                </c:pt>
                <c:pt idx="15894">
                  <c:v>951.717041</c:v>
                </c:pt>
                <c:pt idx="15895">
                  <c:v>949.7203369</c:v>
                </c:pt>
                <c:pt idx="15896">
                  <c:v>947.7131348</c:v>
                </c:pt>
                <c:pt idx="15897">
                  <c:v>945.7016602</c:v>
                </c:pt>
                <c:pt idx="15898">
                  <c:v>943.6860352</c:v>
                </c:pt>
                <c:pt idx="15899">
                  <c:v>941.6585083</c:v>
                </c:pt>
                <c:pt idx="15900">
                  <c:v>939.6131592</c:v>
                </c:pt>
                <c:pt idx="15901">
                  <c:v>937.5487061</c:v>
                </c:pt>
                <c:pt idx="15902">
                  <c:v>935.4647827</c:v>
                </c:pt>
                <c:pt idx="15903">
                  <c:v>933.3631592</c:v>
                </c:pt>
                <c:pt idx="15904">
                  <c:v>931.2468871999999</c:v>
                </c:pt>
                <c:pt idx="15905">
                  <c:v>929.1185913</c:v>
                </c:pt>
                <c:pt idx="15906">
                  <c:v>926.9847412</c:v>
                </c:pt>
                <c:pt idx="15907">
                  <c:v>924.8485107</c:v>
                </c:pt>
                <c:pt idx="15908">
                  <c:v>922.7010498</c:v>
                </c:pt>
                <c:pt idx="15909">
                  <c:v>920.5350952</c:v>
                </c:pt>
                <c:pt idx="15910">
                  <c:v>918.3564453</c:v>
                </c:pt>
                <c:pt idx="15911">
                  <c:v>916.1713867</c:v>
                </c:pt>
                <c:pt idx="15912">
                  <c:v>913.9745483</c:v>
                </c:pt>
                <c:pt idx="15913">
                  <c:v>911.7579346</c:v>
                </c:pt>
                <c:pt idx="15914">
                  <c:v>909.5162964</c:v>
                </c:pt>
                <c:pt idx="15915">
                  <c:v>907.2479248</c:v>
                </c:pt>
                <c:pt idx="15916">
                  <c:v>904.9663696</c:v>
                </c:pt>
                <c:pt idx="15917">
                  <c:v>902.6879883</c:v>
                </c:pt>
                <c:pt idx="15918">
                  <c:v>900.4058228</c:v>
                </c:pt>
                <c:pt idx="15919">
                  <c:v>898.1017456</c:v>
                </c:pt>
                <c:pt idx="15920">
                  <c:v>895.7687378</c:v>
                </c:pt>
                <c:pt idx="15921">
                  <c:v>893.4091797</c:v>
                </c:pt>
                <c:pt idx="15922">
                  <c:v>891.0328369</c:v>
                </c:pt>
                <c:pt idx="15923">
                  <c:v>888.6525879</c:v>
                </c:pt>
                <c:pt idx="15924">
                  <c:v>886.2719727</c:v>
                </c:pt>
                <c:pt idx="15925">
                  <c:v>883.8831177</c:v>
                </c:pt>
                <c:pt idx="15926">
                  <c:v>881.4789429</c:v>
                </c:pt>
                <c:pt idx="15927">
                  <c:v>879.0565186</c:v>
                </c:pt>
                <c:pt idx="15928">
                  <c:v>876.6142578</c:v>
                </c:pt>
                <c:pt idx="15929">
                  <c:v>874.1533813</c:v>
                </c:pt>
                <c:pt idx="15930">
                  <c:v>871.677063</c:v>
                </c:pt>
                <c:pt idx="15931">
                  <c:v>869.1856689</c:v>
                </c:pt>
                <c:pt idx="15932">
                  <c:v>866.682373</c:v>
                </c:pt>
                <c:pt idx="15933">
                  <c:v>864.1746826</c:v>
                </c:pt>
                <c:pt idx="15934">
                  <c:v>861.6633301</c:v>
                </c:pt>
                <c:pt idx="15935">
                  <c:v>859.1431885</c:v>
                </c:pt>
                <c:pt idx="15936">
                  <c:v>856.6119385</c:v>
                </c:pt>
                <c:pt idx="15937">
                  <c:v>854.0691528</c:v>
                </c:pt>
                <c:pt idx="15938">
                  <c:v>851.5150146</c:v>
                </c:pt>
                <c:pt idx="15939">
                  <c:v>848.9498291</c:v>
                </c:pt>
                <c:pt idx="15940">
                  <c:v>846.3710327</c:v>
                </c:pt>
                <c:pt idx="15941">
                  <c:v>843.7771606</c:v>
                </c:pt>
                <c:pt idx="15942">
                  <c:v>841.1686400999999</c:v>
                </c:pt>
                <c:pt idx="15943">
                  <c:v>838.5443115</c:v>
                </c:pt>
                <c:pt idx="15944">
                  <c:v>835.9042358</c:v>
                </c:pt>
                <c:pt idx="15945">
                  <c:v>833.2498779</c:v>
                </c:pt>
                <c:pt idx="15946">
                  <c:v>830.5802002</c:v>
                </c:pt>
                <c:pt idx="15947">
                  <c:v>827.8925781</c:v>
                </c:pt>
                <c:pt idx="15948">
                  <c:v>825.1842650999999</c:v>
                </c:pt>
                <c:pt idx="15949">
                  <c:v>822.458313</c:v>
                </c:pt>
                <c:pt idx="15950">
                  <c:v>819.7244873</c:v>
                </c:pt>
                <c:pt idx="15951">
                  <c:v>816.9884644</c:v>
                </c:pt>
                <c:pt idx="15952">
                  <c:v>814.2504272</c:v>
                </c:pt>
                <c:pt idx="15953">
                  <c:v>811.5097656</c:v>
                </c:pt>
                <c:pt idx="15954">
                  <c:v>808.7665405</c:v>
                </c:pt>
                <c:pt idx="15955">
                  <c:v>806.019043</c:v>
                </c:pt>
                <c:pt idx="15956">
                  <c:v>803.2642212</c:v>
                </c:pt>
                <c:pt idx="15957">
                  <c:v>800.5045166</c:v>
                </c:pt>
                <c:pt idx="15958">
                  <c:v>797.7434082</c:v>
                </c:pt>
                <c:pt idx="15959">
                  <c:v>794.9783325</c:v>
                </c:pt>
                <c:pt idx="15960">
                  <c:v>792.204895</c:v>
                </c:pt>
                <c:pt idx="15961">
                  <c:v>789.4196777</c:v>
                </c:pt>
                <c:pt idx="15962">
                  <c:v>786.6210327</c:v>
                </c:pt>
                <c:pt idx="15963">
                  <c:v>783.8143921</c:v>
                </c:pt>
                <c:pt idx="15964">
                  <c:v>781.0031738</c:v>
                </c:pt>
                <c:pt idx="15965">
                  <c:v>778.182251</c:v>
                </c:pt>
                <c:pt idx="15966">
                  <c:v>775.3491821</c:v>
                </c:pt>
                <c:pt idx="15967">
                  <c:v>772.5061035</c:v>
                </c:pt>
                <c:pt idx="15968">
                  <c:v>769.6521606</c:v>
                </c:pt>
                <c:pt idx="15969">
                  <c:v>766.786377</c:v>
                </c:pt>
                <c:pt idx="15970">
                  <c:v>763.9133301</c:v>
                </c:pt>
                <c:pt idx="15971">
                  <c:v>761.0408936</c:v>
                </c:pt>
                <c:pt idx="15972">
                  <c:v>758.1713257</c:v>
                </c:pt>
                <c:pt idx="15973">
                  <c:v>755.3066406</c:v>
                </c:pt>
                <c:pt idx="15974">
                  <c:v>752.4515991</c:v>
                </c:pt>
                <c:pt idx="15975">
                  <c:v>749.602356</c:v>
                </c:pt>
                <c:pt idx="15976">
                  <c:v>746.7507324</c:v>
                </c:pt>
                <c:pt idx="15977">
                  <c:v>743.8949585</c:v>
                </c:pt>
                <c:pt idx="15978">
                  <c:v>741.0309448</c:v>
                </c:pt>
                <c:pt idx="15979">
                  <c:v>738.1502075</c:v>
                </c:pt>
                <c:pt idx="15980">
                  <c:v>735.2538452</c:v>
                </c:pt>
                <c:pt idx="15981">
                  <c:v>732.3555908</c:v>
                </c:pt>
                <c:pt idx="15982">
                  <c:v>729.4660645</c:v>
                </c:pt>
                <c:pt idx="15983">
                  <c:v>726.5881958</c:v>
                </c:pt>
                <c:pt idx="15984">
                  <c:v>723.7218018</c:v>
                </c:pt>
                <c:pt idx="15985">
                  <c:v>720.8610229</c:v>
                </c:pt>
                <c:pt idx="15986">
                  <c:v>717.9949341</c:v>
                </c:pt>
                <c:pt idx="15987">
                  <c:v>715.1153564</c:v>
                </c:pt>
                <c:pt idx="15988">
                  <c:v>712.2241211</c:v>
                </c:pt>
                <c:pt idx="15989">
                  <c:v>709.3321533</c:v>
                </c:pt>
                <c:pt idx="15990">
                  <c:v>706.4553223</c:v>
                </c:pt>
                <c:pt idx="15991">
                  <c:v>703.6071167</c:v>
                </c:pt>
                <c:pt idx="15992">
                  <c:v>700.7905273</c:v>
                </c:pt>
                <c:pt idx="15993">
                  <c:v>697.9950562</c:v>
                </c:pt>
                <c:pt idx="15994">
                  <c:v>695.2047729</c:v>
                </c:pt>
                <c:pt idx="15995">
                  <c:v>692.411377</c:v>
                </c:pt>
                <c:pt idx="15996">
                  <c:v>689.6152954</c:v>
                </c:pt>
                <c:pt idx="15997">
                  <c:v>686.8218994</c:v>
                </c:pt>
                <c:pt idx="15998">
                  <c:v>684.0395508</c:v>
                </c:pt>
                <c:pt idx="15999">
                  <c:v>681.276062</c:v>
                </c:pt>
                <c:pt idx="16000">
                  <c:v>678.5336914</c:v>
                </c:pt>
                <c:pt idx="16001">
                  <c:v>675.8051147</c:v>
                </c:pt>
                <c:pt idx="16002">
                  <c:v>673.0838623</c:v>
                </c:pt>
                <c:pt idx="16003">
                  <c:v>670.3699951</c:v>
                </c:pt>
                <c:pt idx="16004">
                  <c:v>667.6606445</c:v>
                </c:pt>
                <c:pt idx="16005">
                  <c:v>664.9553223</c:v>
                </c:pt>
                <c:pt idx="16006">
                  <c:v>662.2583008</c:v>
                </c:pt>
                <c:pt idx="16007">
                  <c:v>659.5711669999999</c:v>
                </c:pt>
                <c:pt idx="16008">
                  <c:v>656.8970337</c:v>
                </c:pt>
                <c:pt idx="16009">
                  <c:v>654.2425537</c:v>
                </c:pt>
                <c:pt idx="16010">
                  <c:v>651.6102905</c:v>
                </c:pt>
                <c:pt idx="16011">
                  <c:v>648.9956055</c:v>
                </c:pt>
                <c:pt idx="16012">
                  <c:v>646.3929443</c:v>
                </c:pt>
                <c:pt idx="16013">
                  <c:v>643.8016357</c:v>
                </c:pt>
                <c:pt idx="16014">
                  <c:v>641.2196044999999</c:v>
                </c:pt>
                <c:pt idx="16015">
                  <c:v>638.6435547</c:v>
                </c:pt>
                <c:pt idx="16016">
                  <c:v>636.0776367</c:v>
                </c:pt>
                <c:pt idx="16017">
                  <c:v>633.526062</c:v>
                </c:pt>
                <c:pt idx="16018">
                  <c:v>630.9850464</c:v>
                </c:pt>
                <c:pt idx="16019">
                  <c:v>628.4537354</c:v>
                </c:pt>
                <c:pt idx="16020">
                  <c:v>625.9377441</c:v>
                </c:pt>
                <c:pt idx="16021">
                  <c:v>623.4380493</c:v>
                </c:pt>
                <c:pt idx="16022">
                  <c:v>620.9451904</c:v>
                </c:pt>
                <c:pt idx="16023">
                  <c:v>618.4502563</c:v>
                </c:pt>
                <c:pt idx="16024">
                  <c:v>615.9544067</c:v>
                </c:pt>
                <c:pt idx="16025">
                  <c:v>613.4605713</c:v>
                </c:pt>
                <c:pt idx="16026">
                  <c:v>610.9674072</c:v>
                </c:pt>
                <c:pt idx="16027">
                  <c:v>608.4786987</c:v>
                </c:pt>
                <c:pt idx="16028">
                  <c:v>606.0040283</c:v>
                </c:pt>
                <c:pt idx="16029">
                  <c:v>603.5515746999999</c:v>
                </c:pt>
                <c:pt idx="16030">
                  <c:v>601.1257935</c:v>
                </c:pt>
                <c:pt idx="16031">
                  <c:v>598.7220459</c:v>
                </c:pt>
                <c:pt idx="16032">
                  <c:v>596.328125</c:v>
                </c:pt>
                <c:pt idx="16033">
                  <c:v>593.9363403</c:v>
                </c:pt>
                <c:pt idx="16034">
                  <c:v>591.5457153</c:v>
                </c:pt>
                <c:pt idx="16035">
                  <c:v>589.1567383</c:v>
                </c:pt>
                <c:pt idx="16036">
                  <c:v>586.7722778</c:v>
                </c:pt>
                <c:pt idx="16037">
                  <c:v>584.3983765</c:v>
                </c:pt>
                <c:pt idx="16038">
                  <c:v>582.0366821</c:v>
                </c:pt>
                <c:pt idx="16039">
                  <c:v>579.6817627</c:v>
                </c:pt>
                <c:pt idx="16040">
                  <c:v>577.3300781</c:v>
                </c:pt>
                <c:pt idx="16041">
                  <c:v>574.9821167</c:v>
                </c:pt>
                <c:pt idx="16042">
                  <c:v>572.6379395</c:v>
                </c:pt>
                <c:pt idx="16043">
                  <c:v>570.296936</c:v>
                </c:pt>
                <c:pt idx="16044">
                  <c:v>567.960144</c:v>
                </c:pt>
                <c:pt idx="16045">
                  <c:v>565.6328735</c:v>
                </c:pt>
                <c:pt idx="16046">
                  <c:v>563.3167114</c:v>
                </c:pt>
                <c:pt idx="16047">
                  <c:v>561.0064697</c:v>
                </c:pt>
                <c:pt idx="16048">
                  <c:v>558.7017822</c:v>
                </c:pt>
                <c:pt idx="16049">
                  <c:v>556.4074097</c:v>
                </c:pt>
                <c:pt idx="16050">
                  <c:v>554.1220703</c:v>
                </c:pt>
                <c:pt idx="16051">
                  <c:v>551.8416138</c:v>
                </c:pt>
                <c:pt idx="16052">
                  <c:v>549.5673217999999</c:v>
                </c:pt>
                <c:pt idx="16053">
                  <c:v>547.302063</c:v>
                </c:pt>
                <c:pt idx="16054">
                  <c:v>545.0458984000001</c:v>
                </c:pt>
                <c:pt idx="16055">
                  <c:v>542.798584</c:v>
                </c:pt>
                <c:pt idx="16056">
                  <c:v>540.5629883</c:v>
                </c:pt>
                <c:pt idx="16057">
                  <c:v>538.3413086</c:v>
                </c:pt>
                <c:pt idx="16058">
                  <c:v>536.1314087</c:v>
                </c:pt>
                <c:pt idx="16059">
                  <c:v>533.9284668</c:v>
                </c:pt>
                <c:pt idx="16060">
                  <c:v>531.7302246</c:v>
                </c:pt>
                <c:pt idx="16061">
                  <c:v>529.5377808</c:v>
                </c:pt>
                <c:pt idx="16062">
                  <c:v>527.3483887</c:v>
                </c:pt>
                <c:pt idx="16063">
                  <c:v>525.1590576</c:v>
                </c:pt>
                <c:pt idx="16064">
                  <c:v>522.975769</c:v>
                </c:pt>
                <c:pt idx="16065">
                  <c:v>520.8101196</c:v>
                </c:pt>
                <c:pt idx="16066">
                  <c:v>518.6654053</c:v>
                </c:pt>
                <c:pt idx="16067">
                  <c:v>516.5315552</c:v>
                </c:pt>
                <c:pt idx="16068">
                  <c:v>514.3981323</c:v>
                </c:pt>
                <c:pt idx="16069">
                  <c:v>512.2669067</c:v>
                </c:pt>
                <c:pt idx="16070">
                  <c:v>510.1461182</c:v>
                </c:pt>
                <c:pt idx="16071">
                  <c:v>508.0365295</c:v>
                </c:pt>
                <c:pt idx="16072">
                  <c:v>505.9318848</c:v>
                </c:pt>
                <c:pt idx="16073">
                  <c:v>503.8287964</c:v>
                </c:pt>
                <c:pt idx="16074">
                  <c:v>501.7333984</c:v>
                </c:pt>
                <c:pt idx="16075">
                  <c:v>499.6543884</c:v>
                </c:pt>
                <c:pt idx="16076">
                  <c:v>497.5906372</c:v>
                </c:pt>
                <c:pt idx="16077">
                  <c:v>495.5333252</c:v>
                </c:pt>
                <c:pt idx="16078">
                  <c:v>493.474762</c:v>
                </c:pt>
                <c:pt idx="16079">
                  <c:v>491.4138184</c:v>
                </c:pt>
                <c:pt idx="16080">
                  <c:v>489.3570557</c:v>
                </c:pt>
                <c:pt idx="16081">
                  <c:v>487.3111572</c:v>
                </c:pt>
                <c:pt idx="16082">
                  <c:v>485.2799072</c:v>
                </c:pt>
                <c:pt idx="16083">
                  <c:v>483.2664185</c:v>
                </c:pt>
                <c:pt idx="16084">
                  <c:v>481.2682495</c:v>
                </c:pt>
                <c:pt idx="16085">
                  <c:v>479.2742615</c:v>
                </c:pt>
                <c:pt idx="16086">
                  <c:v>477.2755737</c:v>
                </c:pt>
                <c:pt idx="16087">
                  <c:v>475.274231</c:v>
                </c:pt>
                <c:pt idx="16088">
                  <c:v>473.2767029</c:v>
                </c:pt>
                <c:pt idx="16089">
                  <c:v>471.2892151</c:v>
                </c:pt>
                <c:pt idx="16090">
                  <c:v>469.3153076</c:v>
                </c:pt>
                <c:pt idx="16091">
                  <c:v>467.3506165</c:v>
                </c:pt>
                <c:pt idx="16092">
                  <c:v>465.3889771</c:v>
                </c:pt>
                <c:pt idx="16093">
                  <c:v>463.4312439</c:v>
                </c:pt>
                <c:pt idx="16094">
                  <c:v>461.478302</c:v>
                </c:pt>
                <c:pt idx="16095">
                  <c:v>459.5271606</c:v>
                </c:pt>
                <c:pt idx="16096">
                  <c:v>457.5800476</c:v>
                </c:pt>
                <c:pt idx="16097">
                  <c:v>455.6435242</c:v>
                </c:pt>
                <c:pt idx="16098">
                  <c:v>453.7169495</c:v>
                </c:pt>
                <c:pt idx="16099">
                  <c:v>451.7936401</c:v>
                </c:pt>
                <c:pt idx="16100">
                  <c:v>449.870575</c:v>
                </c:pt>
                <c:pt idx="16101">
                  <c:v>447.9519348</c:v>
                </c:pt>
                <c:pt idx="16102">
                  <c:v>446.0432129</c:v>
                </c:pt>
                <c:pt idx="16103">
                  <c:v>444.1426086</c:v>
                </c:pt>
                <c:pt idx="16104">
                  <c:v>442.2407227</c:v>
                </c:pt>
                <c:pt idx="16105">
                  <c:v>440.3311768</c:v>
                </c:pt>
                <c:pt idx="16106">
                  <c:v>438.4180298</c:v>
                </c:pt>
                <c:pt idx="16107">
                  <c:v>436.5065613</c:v>
                </c:pt>
                <c:pt idx="16108">
                  <c:v>434.5942993</c:v>
                </c:pt>
                <c:pt idx="16109">
                  <c:v>432.6784973</c:v>
                </c:pt>
                <c:pt idx="16110">
                  <c:v>430.7634888</c:v>
                </c:pt>
                <c:pt idx="16111">
                  <c:v>428.8555603</c:v>
                </c:pt>
                <c:pt idx="16112">
                  <c:v>426.9569397</c:v>
                </c:pt>
                <c:pt idx="16113">
                  <c:v>425.0682373</c:v>
                </c:pt>
                <c:pt idx="16114">
                  <c:v>423.1898804</c:v>
                </c:pt>
                <c:pt idx="16115">
                  <c:v>421.3144836</c:v>
                </c:pt>
                <c:pt idx="16116">
                  <c:v>419.430542</c:v>
                </c:pt>
                <c:pt idx="16117">
                  <c:v>417.535675</c:v>
                </c:pt>
                <c:pt idx="16118">
                  <c:v>415.6329041</c:v>
                </c:pt>
                <c:pt idx="16119">
                  <c:v>413.7243347</c:v>
                </c:pt>
                <c:pt idx="16120">
                  <c:v>411.8148499</c:v>
                </c:pt>
                <c:pt idx="16121">
                  <c:v>409.9076843</c:v>
                </c:pt>
                <c:pt idx="16122">
                  <c:v>408.0013428</c:v>
                </c:pt>
                <c:pt idx="16123">
                  <c:v>406.0988159</c:v>
                </c:pt>
                <c:pt idx="16124">
                  <c:v>404.2096252</c:v>
                </c:pt>
                <c:pt idx="16125">
                  <c:v>402.3396912</c:v>
                </c:pt>
                <c:pt idx="16126">
                  <c:v>400.4844971</c:v>
                </c:pt>
                <c:pt idx="16127">
                  <c:v>398.6308289</c:v>
                </c:pt>
                <c:pt idx="16128">
                  <c:v>396.7668457</c:v>
                </c:pt>
                <c:pt idx="16129">
                  <c:v>394.888855</c:v>
                </c:pt>
                <c:pt idx="16130">
                  <c:v>393.0024414</c:v>
                </c:pt>
                <c:pt idx="16131">
                  <c:v>391.1169739</c:v>
                </c:pt>
                <c:pt idx="16132">
                  <c:v>389.2355957</c:v>
                </c:pt>
                <c:pt idx="16133">
                  <c:v>387.3550415</c:v>
                </c:pt>
                <c:pt idx="16134">
                  <c:v>385.4746704</c:v>
                </c:pt>
                <c:pt idx="16135">
                  <c:v>383.6022949</c:v>
                </c:pt>
                <c:pt idx="16136">
                  <c:v>381.747345</c:v>
                </c:pt>
                <c:pt idx="16137">
                  <c:v>379.9086304</c:v>
                </c:pt>
                <c:pt idx="16138">
                  <c:v>378.0768738</c:v>
                </c:pt>
                <c:pt idx="16139">
                  <c:v>376.2438965</c:v>
                </c:pt>
                <c:pt idx="16140">
                  <c:v>374.4057617</c:v>
                </c:pt>
                <c:pt idx="16141">
                  <c:v>372.5624695</c:v>
                </c:pt>
                <c:pt idx="16142">
                  <c:v>370.7160034</c:v>
                </c:pt>
                <c:pt idx="16143">
                  <c:v>368.8659973</c:v>
                </c:pt>
                <c:pt idx="16144">
                  <c:v>367.0100098</c:v>
                </c:pt>
                <c:pt idx="16145">
                  <c:v>365.1502075</c:v>
                </c:pt>
                <c:pt idx="16146">
                  <c:v>363.2897034</c:v>
                </c:pt>
                <c:pt idx="16147">
                  <c:v>361.427887</c:v>
                </c:pt>
                <c:pt idx="16148">
                  <c:v>359.5664673</c:v>
                </c:pt>
                <c:pt idx="16149">
                  <c:v>357.7093506</c:v>
                </c:pt>
                <c:pt idx="16150">
                  <c:v>355.8608093</c:v>
                </c:pt>
                <c:pt idx="16151">
                  <c:v>354.0261841</c:v>
                </c:pt>
                <c:pt idx="16152">
                  <c:v>352.2056274</c:v>
                </c:pt>
                <c:pt idx="16153">
                  <c:v>350.3895874</c:v>
                </c:pt>
                <c:pt idx="16154">
                  <c:v>348.5698853</c:v>
                </c:pt>
                <c:pt idx="16155">
                  <c:v>346.7484436</c:v>
                </c:pt>
                <c:pt idx="16156">
                  <c:v>344.9339294</c:v>
                </c:pt>
                <c:pt idx="16157">
                  <c:v>343.1360779</c:v>
                </c:pt>
                <c:pt idx="16158">
                  <c:v>341.3564148</c:v>
                </c:pt>
                <c:pt idx="16159">
                  <c:v>339.5847473</c:v>
                </c:pt>
                <c:pt idx="16160">
                  <c:v>337.8113098</c:v>
                </c:pt>
                <c:pt idx="16161">
                  <c:v>336.0364685</c:v>
                </c:pt>
                <c:pt idx="16162">
                  <c:v>334.2655029</c:v>
                </c:pt>
                <c:pt idx="16163">
                  <c:v>332.5013733</c:v>
                </c:pt>
                <c:pt idx="16164">
                  <c:v>330.7410278</c:v>
                </c:pt>
                <c:pt idx="16165">
                  <c:v>328.9782104</c:v>
                </c:pt>
                <c:pt idx="16166">
                  <c:v>327.2119751</c:v>
                </c:pt>
                <c:pt idx="16167">
                  <c:v>325.4436035</c:v>
                </c:pt>
                <c:pt idx="16168">
                  <c:v>323.6723022</c:v>
                </c:pt>
                <c:pt idx="16169">
                  <c:v>321.9004211</c:v>
                </c:pt>
                <c:pt idx="16170">
                  <c:v>320.1299744</c:v>
                </c:pt>
                <c:pt idx="16171">
                  <c:v>318.3591614</c:v>
                </c:pt>
                <c:pt idx="16172">
                  <c:v>316.5888062</c:v>
                </c:pt>
                <c:pt idx="16173">
                  <c:v>314.8223877</c:v>
                </c:pt>
                <c:pt idx="16174">
                  <c:v>313.0614014</c:v>
                </c:pt>
                <c:pt idx="16175">
                  <c:v>311.3024902</c:v>
                </c:pt>
                <c:pt idx="16176">
                  <c:v>309.5396729</c:v>
                </c:pt>
                <c:pt idx="16177">
                  <c:v>307.7727356</c:v>
                </c:pt>
                <c:pt idx="16178">
                  <c:v>306.0036926</c:v>
                </c:pt>
                <c:pt idx="16179">
                  <c:v>304.2294617</c:v>
                </c:pt>
                <c:pt idx="16180">
                  <c:v>302.4484863</c:v>
                </c:pt>
                <c:pt idx="16181">
                  <c:v>300.6669006</c:v>
                </c:pt>
                <c:pt idx="16182">
                  <c:v>298.8872681</c:v>
                </c:pt>
                <c:pt idx="16183">
                  <c:v>297.1019592</c:v>
                </c:pt>
                <c:pt idx="16184">
                  <c:v>295.3060303</c:v>
                </c:pt>
                <c:pt idx="16185">
                  <c:v>293.4998779</c:v>
                </c:pt>
                <c:pt idx="16186">
                  <c:v>291.6845398</c:v>
                </c:pt>
                <c:pt idx="16187">
                  <c:v>289.862915</c:v>
                </c:pt>
                <c:pt idx="16188">
                  <c:v>288.035675</c:v>
                </c:pt>
                <c:pt idx="16189">
                  <c:v>286.2041626</c:v>
                </c:pt>
                <c:pt idx="16190">
                  <c:v>284.3726807</c:v>
                </c:pt>
                <c:pt idx="16191">
                  <c:v>282.5415649</c:v>
                </c:pt>
                <c:pt idx="16192">
                  <c:v>280.7049866</c:v>
                </c:pt>
                <c:pt idx="16193">
                  <c:v>278.8545532</c:v>
                </c:pt>
                <c:pt idx="16194">
                  <c:v>276.9859314</c:v>
                </c:pt>
                <c:pt idx="16195">
                  <c:v>275.0990906</c:v>
                </c:pt>
                <c:pt idx="16196">
                  <c:v>273.1966553</c:v>
                </c:pt>
                <c:pt idx="16197">
                  <c:v>271.2866821</c:v>
                </c:pt>
                <c:pt idx="16198">
                  <c:v>269.3788757</c:v>
                </c:pt>
                <c:pt idx="16199">
                  <c:v>267.4758911</c:v>
                </c:pt>
                <c:pt idx="16200">
                  <c:v>265.573822</c:v>
                </c:pt>
                <c:pt idx="16201">
                  <c:v>263.6716309</c:v>
                </c:pt>
                <c:pt idx="16202">
                  <c:v>261.7668457</c:v>
                </c:pt>
                <c:pt idx="16203">
                  <c:v>259.8505554</c:v>
                </c:pt>
                <c:pt idx="16204">
                  <c:v>257.9193726</c:v>
                </c:pt>
                <c:pt idx="16205">
                  <c:v>255.9759827</c:v>
                </c:pt>
                <c:pt idx="16206">
                  <c:v>254.0208893</c:v>
                </c:pt>
                <c:pt idx="16207">
                  <c:v>252.0513306</c:v>
                </c:pt>
                <c:pt idx="16208">
                  <c:v>250.0632782</c:v>
                </c:pt>
                <c:pt idx="16209">
                  <c:v>248.0586243</c:v>
                </c:pt>
                <c:pt idx="16210">
                  <c:v>246.0484924</c:v>
                </c:pt>
                <c:pt idx="16211">
                  <c:v>244.0421143</c:v>
                </c:pt>
                <c:pt idx="16212">
                  <c:v>242.0354614</c:v>
                </c:pt>
                <c:pt idx="16213">
                  <c:v>240.0184174</c:v>
                </c:pt>
                <c:pt idx="16214">
                  <c:v>237.9892883</c:v>
                </c:pt>
                <c:pt idx="16215">
                  <c:v>235.9516449</c:v>
                </c:pt>
                <c:pt idx="16216">
                  <c:v>233.9053955</c:v>
                </c:pt>
                <c:pt idx="16217">
                  <c:v>231.8490753</c:v>
                </c:pt>
                <c:pt idx="16218">
                  <c:v>229.783905</c:v>
                </c:pt>
                <c:pt idx="16219">
                  <c:v>227.7105865</c:v>
                </c:pt>
                <c:pt idx="16220">
                  <c:v>225.6234741</c:v>
                </c:pt>
                <c:pt idx="16221">
                  <c:v>223.5136566</c:v>
                </c:pt>
                <c:pt idx="16222">
                  <c:v>221.3782806</c:v>
                </c:pt>
                <c:pt idx="16223">
                  <c:v>219.2203827</c:v>
                </c:pt>
                <c:pt idx="16224">
                  <c:v>217.0428619</c:v>
                </c:pt>
                <c:pt idx="16225">
                  <c:v>214.8465576</c:v>
                </c:pt>
                <c:pt idx="16226">
                  <c:v>212.6280365</c:v>
                </c:pt>
                <c:pt idx="16227">
                  <c:v>210.384552</c:v>
                </c:pt>
                <c:pt idx="16228">
                  <c:v>208.1204224</c:v>
                </c:pt>
                <c:pt idx="16229">
                  <c:v>205.8416748</c:v>
                </c:pt>
                <c:pt idx="16230">
                  <c:v>203.5551758</c:v>
                </c:pt>
                <c:pt idx="16231">
                  <c:v>201.2692413</c:v>
                </c:pt>
                <c:pt idx="16232">
                  <c:v>198.9832459</c:v>
                </c:pt>
                <c:pt idx="16233">
                  <c:v>196.6872864</c:v>
                </c:pt>
                <c:pt idx="16234">
                  <c:v>194.3764038</c:v>
                </c:pt>
                <c:pt idx="16235">
                  <c:v>192.0549622</c:v>
                </c:pt>
                <c:pt idx="16236">
                  <c:v>189.7271118</c:v>
                </c:pt>
                <c:pt idx="16237">
                  <c:v>187.3939362</c:v>
                </c:pt>
                <c:pt idx="16238">
                  <c:v>185.0539551</c:v>
                </c:pt>
                <c:pt idx="16239">
                  <c:v>182.702301</c:v>
                </c:pt>
                <c:pt idx="16240">
                  <c:v>180.3331451</c:v>
                </c:pt>
                <c:pt idx="16241">
                  <c:v>177.9394073</c:v>
                </c:pt>
                <c:pt idx="16242">
                  <c:v>175.5149689</c:v>
                </c:pt>
                <c:pt idx="16243">
                  <c:v>173.063736</c:v>
                </c:pt>
                <c:pt idx="16244">
                  <c:v>170.5935669</c:v>
                </c:pt>
                <c:pt idx="16245">
                  <c:v>168.1008759</c:v>
                </c:pt>
                <c:pt idx="16246">
                  <c:v>165.5865479</c:v>
                </c:pt>
                <c:pt idx="16247">
                  <c:v>163.069809</c:v>
                </c:pt>
                <c:pt idx="16248">
                  <c:v>160.562851</c:v>
                </c:pt>
                <c:pt idx="16249">
                  <c:v>158.0606842</c:v>
                </c:pt>
                <c:pt idx="16250">
                  <c:v>155.5637512</c:v>
                </c:pt>
                <c:pt idx="16251">
                  <c:v>153.0721283</c:v>
                </c:pt>
                <c:pt idx="16252">
                  <c:v>150.5665436</c:v>
                </c:pt>
                <c:pt idx="16253">
                  <c:v>148.0280762</c:v>
                </c:pt>
                <c:pt idx="16254">
                  <c:v>145.4618835</c:v>
                </c:pt>
                <c:pt idx="16255">
                  <c:v>142.8899231</c:v>
                </c:pt>
                <c:pt idx="16256">
                  <c:v>140.3262939</c:v>
                </c:pt>
                <c:pt idx="16257">
                  <c:v>137.7646484</c:v>
                </c:pt>
                <c:pt idx="16258">
                  <c:v>135.1916199</c:v>
                </c:pt>
                <c:pt idx="16259">
                  <c:v>132.601181</c:v>
                </c:pt>
                <c:pt idx="16260">
                  <c:v>129.9956818</c:v>
                </c:pt>
                <c:pt idx="16261">
                  <c:v>127.3789825</c:v>
                </c:pt>
                <c:pt idx="16262">
                  <c:v>124.7509079</c:v>
                </c:pt>
                <c:pt idx="16263">
                  <c:v>122.1105347</c:v>
                </c:pt>
                <c:pt idx="16264">
                  <c:v>119.4600067</c:v>
                </c:pt>
                <c:pt idx="16265">
                  <c:v>116.8034744</c:v>
                </c:pt>
                <c:pt idx="16266">
                  <c:v>114.1397934</c:v>
                </c:pt>
                <c:pt idx="16267">
                  <c:v>111.4585724</c:v>
                </c:pt>
                <c:pt idx="16268">
                  <c:v>108.7563019</c:v>
                </c:pt>
                <c:pt idx="16269">
                  <c:v>106.0476761</c:v>
                </c:pt>
                <c:pt idx="16270">
                  <c:v>103.3484573</c:v>
                </c:pt>
                <c:pt idx="16271">
                  <c:v>100.6600189</c:v>
                </c:pt>
                <c:pt idx="16272">
                  <c:v>97.97499847</c:v>
                </c:pt>
                <c:pt idx="16273">
                  <c:v>95.28681946</c:v>
                </c:pt>
                <c:pt idx="16274">
                  <c:v>92.590271</c:v>
                </c:pt>
                <c:pt idx="16275">
                  <c:v>89.87960815</c:v>
                </c:pt>
                <c:pt idx="16276">
                  <c:v>87.15486145</c:v>
                </c:pt>
                <c:pt idx="16277">
                  <c:v>84.42308807000001</c:v>
                </c:pt>
                <c:pt idx="16278">
                  <c:v>81.69116974</c:v>
                </c:pt>
                <c:pt idx="16279">
                  <c:v>78.96537017999999</c:v>
                </c:pt>
                <c:pt idx="16280">
                  <c:v>76.25008391999999</c:v>
                </c:pt>
                <c:pt idx="16281">
                  <c:v>73.54489135999999</c:v>
                </c:pt>
                <c:pt idx="16282">
                  <c:v>70.84361267</c:v>
                </c:pt>
                <c:pt idx="16283">
                  <c:v>68.13826752</c:v>
                </c:pt>
                <c:pt idx="16284">
                  <c:v>65.42511749</c:v>
                </c:pt>
                <c:pt idx="16285">
                  <c:v>62.69968796</c:v>
                </c:pt>
                <c:pt idx="16286">
                  <c:v>59.95708847</c:v>
                </c:pt>
                <c:pt idx="16287">
                  <c:v>57.20113373</c:v>
                </c:pt>
                <c:pt idx="16288">
                  <c:v>54.44133377</c:v>
                </c:pt>
                <c:pt idx="16289">
                  <c:v>51.68487167</c:v>
                </c:pt>
                <c:pt idx="16290">
                  <c:v>48.93177032</c:v>
                </c:pt>
                <c:pt idx="16291">
                  <c:v>46.17459869</c:v>
                </c:pt>
                <c:pt idx="16292">
                  <c:v>43.408741</c:v>
                </c:pt>
                <c:pt idx="16293">
                  <c:v>40.64201736</c:v>
                </c:pt>
                <c:pt idx="16294">
                  <c:v>37.88661575</c:v>
                </c:pt>
                <c:pt idx="16295">
                  <c:v>35.1448288</c:v>
                </c:pt>
                <c:pt idx="16296">
                  <c:v>32.41266632</c:v>
                </c:pt>
                <c:pt idx="16297">
                  <c:v>29.69218445</c:v>
                </c:pt>
                <c:pt idx="16298">
                  <c:v>26.99340248</c:v>
                </c:pt>
                <c:pt idx="16299">
                  <c:v>24.32613564</c:v>
                </c:pt>
                <c:pt idx="16300">
                  <c:v>21.69611931</c:v>
                </c:pt>
                <c:pt idx="16301">
                  <c:v>19.10991669</c:v>
                </c:pt>
                <c:pt idx="16302">
                  <c:v>16.57148552</c:v>
                </c:pt>
                <c:pt idx="16303">
                  <c:v>14.07918358</c:v>
                </c:pt>
                <c:pt idx="16304">
                  <c:v>11.63584232</c:v>
                </c:pt>
                <c:pt idx="16305">
                  <c:v>9.250752449</c:v>
                </c:pt>
                <c:pt idx="16306">
                  <c:v>6.924648762</c:v>
                </c:pt>
                <c:pt idx="16307">
                  <c:v>4.642597198</c:v>
                </c:pt>
                <c:pt idx="16308">
                  <c:v>2.393488646</c:v>
                </c:pt>
                <c:pt idx="16309">
                  <c:v>0.190407962</c:v>
                </c:pt>
                <c:pt idx="16310">
                  <c:v>-1.934120417</c:v>
                </c:pt>
                <c:pt idx="16311">
                  <c:v>-3.950764894</c:v>
                </c:pt>
                <c:pt idx="16312">
                  <c:v>-5.853732586</c:v>
                </c:pt>
                <c:pt idx="16313">
                  <c:v>-7.655486107</c:v>
                </c:pt>
                <c:pt idx="16314">
                  <c:v>-9.363992691</c:v>
                </c:pt>
                <c:pt idx="16315">
                  <c:v>-10.97558022</c:v>
                </c:pt>
                <c:pt idx="16316">
                  <c:v>-12.48482037</c:v>
                </c:pt>
                <c:pt idx="16317">
                  <c:v>-13.88868332</c:v>
                </c:pt>
                <c:pt idx="16318">
                  <c:v>-15.18184376</c:v>
                </c:pt>
                <c:pt idx="16319">
                  <c:v>-16.35797119</c:v>
                </c:pt>
                <c:pt idx="16320">
                  <c:v>-17.41449928</c:v>
                </c:pt>
                <c:pt idx="16321">
                  <c:v>-18.34989548</c:v>
                </c:pt>
                <c:pt idx="16322">
                  <c:v>-19.16296196</c:v>
                </c:pt>
                <c:pt idx="16323">
                  <c:v>-19.85795403</c:v>
                </c:pt>
                <c:pt idx="16324">
                  <c:v>-20.44216537</c:v>
                </c:pt>
                <c:pt idx="16325">
                  <c:v>-20.91975975</c:v>
                </c:pt>
                <c:pt idx="16326">
                  <c:v>-21.2935276</c:v>
                </c:pt>
                <c:pt idx="16327">
                  <c:v>-21.5678463</c:v>
                </c:pt>
                <c:pt idx="16328">
                  <c:v>-21.74755478</c:v>
                </c:pt>
                <c:pt idx="16329">
                  <c:v>-21.83898926</c:v>
                </c:pt>
                <c:pt idx="16330">
                  <c:v>-21.85577011</c:v>
                </c:pt>
                <c:pt idx="16331">
                  <c:v>-21.81869507</c:v>
                </c:pt>
                <c:pt idx="16332">
                  <c:v>-21.74761391</c:v>
                </c:pt>
                <c:pt idx="16333">
                  <c:v>-21.66075706</c:v>
                </c:pt>
                <c:pt idx="16334">
                  <c:v>-21.57631683</c:v>
                </c:pt>
                <c:pt idx="16335">
                  <c:v>-21.50606728</c:v>
                </c:pt>
                <c:pt idx="16336">
                  <c:v>-21.45427895</c:v>
                </c:pt>
                <c:pt idx="16337">
                  <c:v>-21.42258835</c:v>
                </c:pt>
                <c:pt idx="16338">
                  <c:v>-21.40927124</c:v>
                </c:pt>
                <c:pt idx="16339">
                  <c:v>-21.40848732</c:v>
                </c:pt>
                <c:pt idx="16340">
                  <c:v>-21.41336441</c:v>
                </c:pt>
                <c:pt idx="16341">
                  <c:v>-21.41870117</c:v>
                </c:pt>
                <c:pt idx="16342">
                  <c:v>-21.42195892</c:v>
                </c:pt>
                <c:pt idx="16343">
                  <c:v>-21.42281914</c:v>
                </c:pt>
                <c:pt idx="16344">
                  <c:v>-21.42213249</c:v>
                </c:pt>
                <c:pt idx="16345">
                  <c:v>-21.42094803</c:v>
                </c:pt>
                <c:pt idx="16346">
                  <c:v>-21.41999626</c:v>
                </c:pt>
                <c:pt idx="16347">
                  <c:v>-21.41953659</c:v>
                </c:pt>
                <c:pt idx="16348">
                  <c:v>-21.41950417</c:v>
                </c:pt>
                <c:pt idx="16349">
                  <c:v>-21.4196949</c:v>
                </c:pt>
                <c:pt idx="16350">
                  <c:v>-21.41991806</c:v>
                </c:pt>
                <c:pt idx="16351">
                  <c:v>-21.42006493</c:v>
                </c:pt>
                <c:pt idx="16352">
                  <c:v>-21.42011833</c:v>
                </c:pt>
                <c:pt idx="16353">
                  <c:v>-21.42267609</c:v>
                </c:pt>
                <c:pt idx="16354">
                  <c:v>-21.43427467</c:v>
                </c:pt>
                <c:pt idx="16355">
                  <c:v>-21.45717812</c:v>
                </c:pt>
                <c:pt idx="16356">
                  <c:v>-21.48395157</c:v>
                </c:pt>
                <c:pt idx="16357">
                  <c:v>-21.50509262</c:v>
                </c:pt>
                <c:pt idx="16358">
                  <c:v>-21.51635361</c:v>
                </c:pt>
                <c:pt idx="16359">
                  <c:v>-21.51884079</c:v>
                </c:pt>
                <c:pt idx="16360">
                  <c:v>-21.51886749</c:v>
                </c:pt>
                <c:pt idx="16361">
                  <c:v>-21.52663994</c:v>
                </c:pt>
                <c:pt idx="16362">
                  <c:v>-21.54668045</c:v>
                </c:pt>
                <c:pt idx="16363">
                  <c:v>-21.57481575</c:v>
                </c:pt>
                <c:pt idx="16364">
                  <c:v>-21.60769272</c:v>
                </c:pt>
                <c:pt idx="16365">
                  <c:v>-21.64517593</c:v>
                </c:pt>
                <c:pt idx="16366">
                  <c:v>-21.68940163</c:v>
                </c:pt>
                <c:pt idx="16367">
                  <c:v>-21.74560356</c:v>
                </c:pt>
                <c:pt idx="16368">
                  <c:v>-21.81707382</c:v>
                </c:pt>
                <c:pt idx="16369">
                  <c:v>-21.90167427</c:v>
                </c:pt>
                <c:pt idx="16370">
                  <c:v>-21.99667168</c:v>
                </c:pt>
                <c:pt idx="16371">
                  <c:v>-22.1032505</c:v>
                </c:pt>
                <c:pt idx="16372">
                  <c:v>-22.22279549</c:v>
                </c:pt>
                <c:pt idx="16373">
                  <c:v>-22.35570717</c:v>
                </c:pt>
                <c:pt idx="16374">
                  <c:v>-22.50665474</c:v>
                </c:pt>
                <c:pt idx="16375">
                  <c:v>-22.68264771</c:v>
                </c:pt>
                <c:pt idx="16376">
                  <c:v>-22.88735962</c:v>
                </c:pt>
                <c:pt idx="16377">
                  <c:v>-23.12319946</c:v>
                </c:pt>
                <c:pt idx="16378">
                  <c:v>-23.38921356</c:v>
                </c:pt>
                <c:pt idx="16379">
                  <c:v>-23.67468834</c:v>
                </c:pt>
                <c:pt idx="16380">
                  <c:v>-23.96735573</c:v>
                </c:pt>
                <c:pt idx="16381">
                  <c:v>-24.26639175</c:v>
                </c:pt>
                <c:pt idx="16382">
                  <c:v>-24.58006096</c:v>
                </c:pt>
                <c:pt idx="16383">
                  <c:v>-24.91651726</c:v>
                </c:pt>
                <c:pt idx="16384">
                  <c:v>-25.28261757</c:v>
                </c:pt>
                <c:pt idx="16385">
                  <c:v>-25.68270683</c:v>
                </c:pt>
                <c:pt idx="16386">
                  <c:v>-26.11594582</c:v>
                </c:pt>
                <c:pt idx="16387">
                  <c:v>-26.5809269</c:v>
                </c:pt>
                <c:pt idx="16388">
                  <c:v>-27.07722855</c:v>
                </c:pt>
                <c:pt idx="16389">
                  <c:v>-27.60281754</c:v>
                </c:pt>
                <c:pt idx="16390">
                  <c:v>-28.15471268</c:v>
                </c:pt>
                <c:pt idx="16391">
                  <c:v>-28.72765541</c:v>
                </c:pt>
                <c:pt idx="16392">
                  <c:v>-29.3161068</c:v>
                </c:pt>
                <c:pt idx="16393">
                  <c:v>-29.91864014</c:v>
                </c:pt>
                <c:pt idx="16394">
                  <c:v>-30.53728485</c:v>
                </c:pt>
                <c:pt idx="16395">
                  <c:v>-31.17532539</c:v>
                </c:pt>
                <c:pt idx="16396">
                  <c:v>-31.83293343</c:v>
                </c:pt>
                <c:pt idx="16397">
                  <c:v>-32.50762177</c:v>
                </c:pt>
                <c:pt idx="16398">
                  <c:v>-33.19874573</c:v>
                </c:pt>
                <c:pt idx="16399">
                  <c:v>-33.90515518</c:v>
                </c:pt>
                <c:pt idx="16400">
                  <c:v>-34.62520218</c:v>
                </c:pt>
                <c:pt idx="16401">
                  <c:v>-35.35993958</c:v>
                </c:pt>
                <c:pt idx="16402">
                  <c:v>-36.10969925</c:v>
                </c:pt>
                <c:pt idx="16403">
                  <c:v>-36.87366104</c:v>
                </c:pt>
                <c:pt idx="16404">
                  <c:v>-37.65044785</c:v>
                </c:pt>
                <c:pt idx="16405">
                  <c:v>-38.43370056</c:v>
                </c:pt>
                <c:pt idx="16406">
                  <c:v>-39.22003937</c:v>
                </c:pt>
                <c:pt idx="16407">
                  <c:v>-40.01530838</c:v>
                </c:pt>
                <c:pt idx="16408">
                  <c:v>-40.81998062</c:v>
                </c:pt>
                <c:pt idx="16409">
                  <c:v>-41.62586212</c:v>
                </c:pt>
                <c:pt idx="16410">
                  <c:v>-42.42901993</c:v>
                </c:pt>
                <c:pt idx="16411">
                  <c:v>-43.23145294</c:v>
                </c:pt>
                <c:pt idx="16412">
                  <c:v>-44.03307343</c:v>
                </c:pt>
                <c:pt idx="16413">
                  <c:v>-44.82585526</c:v>
                </c:pt>
                <c:pt idx="16414">
                  <c:v>-45.59809875</c:v>
                </c:pt>
                <c:pt idx="16415">
                  <c:v>-46.34230804</c:v>
                </c:pt>
                <c:pt idx="16416">
                  <c:v>-47.054039</c:v>
                </c:pt>
                <c:pt idx="16417">
                  <c:v>-47.72870255</c:v>
                </c:pt>
                <c:pt idx="16418">
                  <c:v>-48.36197662</c:v>
                </c:pt>
                <c:pt idx="16419">
                  <c:v>-48.95336533</c:v>
                </c:pt>
                <c:pt idx="16420">
                  <c:v>-49.50784683</c:v>
                </c:pt>
                <c:pt idx="16421">
                  <c:v>-50.02997589</c:v>
                </c:pt>
                <c:pt idx="16422">
                  <c:v>-50.52177429</c:v>
                </c:pt>
                <c:pt idx="16423">
                  <c:v>-50.9855957</c:v>
                </c:pt>
                <c:pt idx="16424">
                  <c:v>-51.42401886</c:v>
                </c:pt>
                <c:pt idx="16425">
                  <c:v>-51.8417244</c:v>
                </c:pt>
                <c:pt idx="16426">
                  <c:v>-52.24382401</c:v>
                </c:pt>
                <c:pt idx="16427">
                  <c:v>-52.63157272</c:v>
                </c:pt>
                <c:pt idx="16428">
                  <c:v>-53.00554657</c:v>
                </c:pt>
                <c:pt idx="16429">
                  <c:v>-53.36647415</c:v>
                </c:pt>
                <c:pt idx="16430">
                  <c:v>-53.71004105</c:v>
                </c:pt>
                <c:pt idx="16431">
                  <c:v>-54.02911758</c:v>
                </c:pt>
                <c:pt idx="16432">
                  <c:v>-54.31972885</c:v>
                </c:pt>
                <c:pt idx="16433">
                  <c:v>-54.57921219</c:v>
                </c:pt>
                <c:pt idx="16434">
                  <c:v>-54.80580902</c:v>
                </c:pt>
                <c:pt idx="16435">
                  <c:v>-55.00115585</c:v>
                </c:pt>
                <c:pt idx="16436">
                  <c:v>-55.16369629</c:v>
                </c:pt>
                <c:pt idx="16437">
                  <c:v>-55.28396606</c:v>
                </c:pt>
                <c:pt idx="16438">
                  <c:v>-55.35718918</c:v>
                </c:pt>
                <c:pt idx="16439">
                  <c:v>-55.39513016</c:v>
                </c:pt>
                <c:pt idx="16440">
                  <c:v>-55.41569519</c:v>
                </c:pt>
                <c:pt idx="16441">
                  <c:v>-55.42860413</c:v>
                </c:pt>
                <c:pt idx="16442">
                  <c:v>-55.43651199</c:v>
                </c:pt>
                <c:pt idx="16443">
                  <c:v>-55.44049454</c:v>
                </c:pt>
                <c:pt idx="16444">
                  <c:v>-55.44168472</c:v>
                </c:pt>
                <c:pt idx="16445">
                  <c:v>-55.4413414</c:v>
                </c:pt>
                <c:pt idx="16446">
                  <c:v>-55.4405365</c:v>
                </c:pt>
                <c:pt idx="16447">
                  <c:v>-55.439888</c:v>
                </c:pt>
                <c:pt idx="16448">
                  <c:v>-55.4396019</c:v>
                </c:pt>
                <c:pt idx="16449">
                  <c:v>-55.43961334</c:v>
                </c:pt>
                <c:pt idx="16450">
                  <c:v>-55.43977356</c:v>
                </c:pt>
                <c:pt idx="16451">
                  <c:v>-55.43994522</c:v>
                </c:pt>
                <c:pt idx="16452">
                  <c:v>-55.44005585</c:v>
                </c:pt>
                <c:pt idx="16453">
                  <c:v>-55.44009018</c:v>
                </c:pt>
                <c:pt idx="16454">
                  <c:v>-55.44007111</c:v>
                </c:pt>
                <c:pt idx="16455">
                  <c:v>-55.44003677</c:v>
                </c:pt>
                <c:pt idx="16456">
                  <c:v>-55.44001007</c:v>
                </c:pt>
                <c:pt idx="16457">
                  <c:v>-55.43999481</c:v>
                </c:pt>
                <c:pt idx="16458">
                  <c:v>-55.43999481</c:v>
                </c:pt>
                <c:pt idx="16459">
                  <c:v>-55.44000244</c:v>
                </c:pt>
                <c:pt idx="16460">
                  <c:v>-55.4400177</c:v>
                </c:pt>
                <c:pt idx="16461">
                  <c:v>-55.44002533</c:v>
                </c:pt>
                <c:pt idx="16462">
                  <c:v>-55.44002151</c:v>
                </c:pt>
                <c:pt idx="16463">
                  <c:v>-55.4400177</c:v>
                </c:pt>
                <c:pt idx="16464">
                  <c:v>-55.4400177</c:v>
                </c:pt>
                <c:pt idx="16465">
                  <c:v>-55.4400177</c:v>
                </c:pt>
                <c:pt idx="16466">
                  <c:v>-55.4400177</c:v>
                </c:pt>
                <c:pt idx="16467">
                  <c:v>-55.4400177</c:v>
                </c:pt>
                <c:pt idx="16468">
                  <c:v>-55.4400177</c:v>
                </c:pt>
                <c:pt idx="16469">
                  <c:v>-55.4400177</c:v>
                </c:pt>
                <c:pt idx="16470">
                  <c:v>-55.4400177</c:v>
                </c:pt>
                <c:pt idx="16471">
                  <c:v>-55.4400177</c:v>
                </c:pt>
                <c:pt idx="16472">
                  <c:v>-55.4400177</c:v>
                </c:pt>
                <c:pt idx="16473">
                  <c:v>-55.4400177</c:v>
                </c:pt>
                <c:pt idx="16474">
                  <c:v>-55.4400177</c:v>
                </c:pt>
                <c:pt idx="16475">
                  <c:v>-55.4400177</c:v>
                </c:pt>
                <c:pt idx="16476">
                  <c:v>-55.4400177</c:v>
                </c:pt>
                <c:pt idx="16477">
                  <c:v>-55.4400177</c:v>
                </c:pt>
                <c:pt idx="16478">
                  <c:v>-55.4400177</c:v>
                </c:pt>
                <c:pt idx="16479">
                  <c:v>-55.4400177</c:v>
                </c:pt>
                <c:pt idx="16480">
                  <c:v>-55.4400177</c:v>
                </c:pt>
                <c:pt idx="16481">
                  <c:v>-55.4400177</c:v>
                </c:pt>
                <c:pt idx="16482">
                  <c:v>-55.4400177</c:v>
                </c:pt>
                <c:pt idx="16483">
                  <c:v>-55.4400177</c:v>
                </c:pt>
                <c:pt idx="16484">
                  <c:v>-55.4400177</c:v>
                </c:pt>
                <c:pt idx="16485">
                  <c:v>-55.4400177</c:v>
                </c:pt>
                <c:pt idx="16486">
                  <c:v>-55.4400177</c:v>
                </c:pt>
                <c:pt idx="16487">
                  <c:v>-55.4400177</c:v>
                </c:pt>
                <c:pt idx="16488">
                  <c:v>-55.4400177</c:v>
                </c:pt>
                <c:pt idx="16489">
                  <c:v>-55.4400177</c:v>
                </c:pt>
                <c:pt idx="16490">
                  <c:v>-55.4400177</c:v>
                </c:pt>
                <c:pt idx="16491">
                  <c:v>-55.4400177</c:v>
                </c:pt>
                <c:pt idx="16492">
                  <c:v>-55.4400177</c:v>
                </c:pt>
                <c:pt idx="16493">
                  <c:v>-55.4400177</c:v>
                </c:pt>
                <c:pt idx="16494">
                  <c:v>-55.4400177</c:v>
                </c:pt>
                <c:pt idx="16495">
                  <c:v>-55.4400177</c:v>
                </c:pt>
                <c:pt idx="16496">
                  <c:v>-55.4400177</c:v>
                </c:pt>
                <c:pt idx="16497">
                  <c:v>-55.4400177</c:v>
                </c:pt>
                <c:pt idx="16498">
                  <c:v>-55.4400177</c:v>
                </c:pt>
                <c:pt idx="16499">
                  <c:v>-55.4400177</c:v>
                </c:pt>
                <c:pt idx="16500">
                  <c:v>-55.4400177</c:v>
                </c:pt>
                <c:pt idx="16501">
                  <c:v>-55.4400177</c:v>
                </c:pt>
                <c:pt idx="16502">
                  <c:v>-55.4400177</c:v>
                </c:pt>
                <c:pt idx="16503">
                  <c:v>-55.4400177</c:v>
                </c:pt>
                <c:pt idx="16504">
                  <c:v>-55.4400177</c:v>
                </c:pt>
                <c:pt idx="16505">
                  <c:v>-55.4400177</c:v>
                </c:pt>
                <c:pt idx="16506">
                  <c:v>-55.4400177</c:v>
                </c:pt>
                <c:pt idx="16507">
                  <c:v>-55.4400177</c:v>
                </c:pt>
                <c:pt idx="16508">
                  <c:v>-55.4400177</c:v>
                </c:pt>
                <c:pt idx="16509">
                  <c:v>-55.4400177</c:v>
                </c:pt>
                <c:pt idx="16510">
                  <c:v>-55.4400177</c:v>
                </c:pt>
                <c:pt idx="16511">
                  <c:v>-55.4400177</c:v>
                </c:pt>
                <c:pt idx="16512">
                  <c:v>-55.4400177</c:v>
                </c:pt>
                <c:pt idx="16513">
                  <c:v>-55.4400177</c:v>
                </c:pt>
                <c:pt idx="16514">
                  <c:v>-55.4400177</c:v>
                </c:pt>
                <c:pt idx="16515">
                  <c:v>-55.4400177</c:v>
                </c:pt>
                <c:pt idx="16516">
                  <c:v>-55.4400177</c:v>
                </c:pt>
                <c:pt idx="16517">
                  <c:v>-55.4400177</c:v>
                </c:pt>
                <c:pt idx="16518">
                  <c:v>-55.4400177</c:v>
                </c:pt>
                <c:pt idx="16519">
                  <c:v>-55.4400177</c:v>
                </c:pt>
                <c:pt idx="16520">
                  <c:v>-55.4400177</c:v>
                </c:pt>
                <c:pt idx="16521">
                  <c:v>-55.4400177</c:v>
                </c:pt>
                <c:pt idx="16522">
                  <c:v>-55.4400177</c:v>
                </c:pt>
                <c:pt idx="16523">
                  <c:v>-55.4400177</c:v>
                </c:pt>
                <c:pt idx="16524">
                  <c:v>-55.4400177</c:v>
                </c:pt>
                <c:pt idx="16525">
                  <c:v>-55.4400177</c:v>
                </c:pt>
                <c:pt idx="16526">
                  <c:v>-55.4400177</c:v>
                </c:pt>
                <c:pt idx="16527">
                  <c:v>-55.4400177</c:v>
                </c:pt>
                <c:pt idx="16528">
                  <c:v>-55.4400177</c:v>
                </c:pt>
                <c:pt idx="16529">
                  <c:v>-55.4400177</c:v>
                </c:pt>
                <c:pt idx="16530">
                  <c:v>-55.4400177</c:v>
                </c:pt>
                <c:pt idx="16531">
                  <c:v>-55.4400177</c:v>
                </c:pt>
                <c:pt idx="16532">
                  <c:v>-55.4400177</c:v>
                </c:pt>
                <c:pt idx="16533">
                  <c:v>-55.4400177</c:v>
                </c:pt>
                <c:pt idx="16534">
                  <c:v>-55.4400177</c:v>
                </c:pt>
                <c:pt idx="16535">
                  <c:v>-55.4400177</c:v>
                </c:pt>
                <c:pt idx="16536">
                  <c:v>-55.4400177</c:v>
                </c:pt>
                <c:pt idx="16537">
                  <c:v>-55.4400177</c:v>
                </c:pt>
                <c:pt idx="16538">
                  <c:v>-55.4400177</c:v>
                </c:pt>
                <c:pt idx="16539">
                  <c:v>-55.4400177</c:v>
                </c:pt>
                <c:pt idx="16540">
                  <c:v>-55.4400177</c:v>
                </c:pt>
                <c:pt idx="16541">
                  <c:v>-55.4400177</c:v>
                </c:pt>
                <c:pt idx="16542">
                  <c:v>-55.4400177</c:v>
                </c:pt>
                <c:pt idx="16543">
                  <c:v>-55.4400177</c:v>
                </c:pt>
                <c:pt idx="16544">
                  <c:v>-55.4400177</c:v>
                </c:pt>
                <c:pt idx="16545">
                  <c:v>-55.4400177</c:v>
                </c:pt>
                <c:pt idx="16546">
                  <c:v>-55.4400177</c:v>
                </c:pt>
                <c:pt idx="16547">
                  <c:v>-55.4400177</c:v>
                </c:pt>
                <c:pt idx="16548">
                  <c:v>-55.4400177</c:v>
                </c:pt>
                <c:pt idx="16549">
                  <c:v>-55.4400177</c:v>
                </c:pt>
                <c:pt idx="16550">
                  <c:v>-55.4400177</c:v>
                </c:pt>
                <c:pt idx="16551">
                  <c:v>-55.4400177</c:v>
                </c:pt>
                <c:pt idx="16552">
                  <c:v>-55.4400177</c:v>
                </c:pt>
                <c:pt idx="16553">
                  <c:v>-55.4400177</c:v>
                </c:pt>
                <c:pt idx="16554">
                  <c:v>-55.4400177</c:v>
                </c:pt>
                <c:pt idx="16555">
                  <c:v>-55.4400177</c:v>
                </c:pt>
                <c:pt idx="16556">
                  <c:v>-55.4400177</c:v>
                </c:pt>
                <c:pt idx="16557">
                  <c:v>-55.4400177</c:v>
                </c:pt>
                <c:pt idx="16558">
                  <c:v>-55.4400177</c:v>
                </c:pt>
                <c:pt idx="16559">
                  <c:v>-55.4400177</c:v>
                </c:pt>
                <c:pt idx="16560">
                  <c:v>-55.4400177</c:v>
                </c:pt>
                <c:pt idx="16561">
                  <c:v>-55.4400177</c:v>
                </c:pt>
                <c:pt idx="16562">
                  <c:v>-55.4400177</c:v>
                </c:pt>
                <c:pt idx="16563">
                  <c:v>-55.4400177</c:v>
                </c:pt>
                <c:pt idx="16564">
                  <c:v>-55.4400177</c:v>
                </c:pt>
                <c:pt idx="16565">
                  <c:v>-55.4400177</c:v>
                </c:pt>
                <c:pt idx="16566">
                  <c:v>-55.4400177</c:v>
                </c:pt>
                <c:pt idx="16567">
                  <c:v>-55.4400177</c:v>
                </c:pt>
                <c:pt idx="16568">
                  <c:v>-55.4400177</c:v>
                </c:pt>
                <c:pt idx="16569">
                  <c:v>-55.4400177</c:v>
                </c:pt>
                <c:pt idx="16570">
                  <c:v>-55.4400177</c:v>
                </c:pt>
                <c:pt idx="16571">
                  <c:v>-55.4400177</c:v>
                </c:pt>
                <c:pt idx="16572">
                  <c:v>-55.4400177</c:v>
                </c:pt>
                <c:pt idx="16573">
                  <c:v>-55.4400177</c:v>
                </c:pt>
                <c:pt idx="16574">
                  <c:v>-55.4400177</c:v>
                </c:pt>
                <c:pt idx="16575">
                  <c:v>-55.4400177</c:v>
                </c:pt>
                <c:pt idx="16576">
                  <c:v>-55.4400177</c:v>
                </c:pt>
                <c:pt idx="16577">
                  <c:v>-55.4400177</c:v>
                </c:pt>
                <c:pt idx="16578">
                  <c:v>-55.4400177</c:v>
                </c:pt>
                <c:pt idx="16579">
                  <c:v>-55.4400177</c:v>
                </c:pt>
                <c:pt idx="16580">
                  <c:v>-55.4400177</c:v>
                </c:pt>
                <c:pt idx="16581">
                  <c:v>-55.4400177</c:v>
                </c:pt>
                <c:pt idx="16582">
                  <c:v>-55.4400177</c:v>
                </c:pt>
                <c:pt idx="16583">
                  <c:v>-55.4400177</c:v>
                </c:pt>
                <c:pt idx="16584">
                  <c:v>-55.4400177</c:v>
                </c:pt>
                <c:pt idx="16585">
                  <c:v>-55.4400177</c:v>
                </c:pt>
                <c:pt idx="16586">
                  <c:v>-55.4400177</c:v>
                </c:pt>
                <c:pt idx="16587">
                  <c:v>-55.4400177</c:v>
                </c:pt>
                <c:pt idx="16588">
                  <c:v>-55.4400177</c:v>
                </c:pt>
                <c:pt idx="16589">
                  <c:v>-55.4400177</c:v>
                </c:pt>
                <c:pt idx="16590">
                  <c:v>-55.4400177</c:v>
                </c:pt>
                <c:pt idx="16591">
                  <c:v>-55.4400177</c:v>
                </c:pt>
                <c:pt idx="16592">
                  <c:v>-55.4400177</c:v>
                </c:pt>
                <c:pt idx="16593">
                  <c:v>-55.4400177</c:v>
                </c:pt>
                <c:pt idx="16594">
                  <c:v>-55.4400177</c:v>
                </c:pt>
                <c:pt idx="16595">
                  <c:v>-55.4400177</c:v>
                </c:pt>
                <c:pt idx="16596">
                  <c:v>-55.4400177</c:v>
                </c:pt>
                <c:pt idx="16597">
                  <c:v>-55.4400177</c:v>
                </c:pt>
                <c:pt idx="16598">
                  <c:v>-55.4400177</c:v>
                </c:pt>
                <c:pt idx="16599">
                  <c:v>-55.4400177</c:v>
                </c:pt>
                <c:pt idx="16600">
                  <c:v>-55.4400177</c:v>
                </c:pt>
                <c:pt idx="16601">
                  <c:v>-55.4400177</c:v>
                </c:pt>
                <c:pt idx="16602">
                  <c:v>-55.4400177</c:v>
                </c:pt>
                <c:pt idx="16603">
                  <c:v>-55.4400177</c:v>
                </c:pt>
                <c:pt idx="16604">
                  <c:v>-55.4400177</c:v>
                </c:pt>
                <c:pt idx="16605">
                  <c:v>-55.4400177</c:v>
                </c:pt>
                <c:pt idx="16606">
                  <c:v>-55.4400177</c:v>
                </c:pt>
                <c:pt idx="16607">
                  <c:v>-55.4400177</c:v>
                </c:pt>
                <c:pt idx="16608">
                  <c:v>-55.4400177</c:v>
                </c:pt>
                <c:pt idx="16609">
                  <c:v>-55.4400177</c:v>
                </c:pt>
                <c:pt idx="16610">
                  <c:v>-55.4400177</c:v>
                </c:pt>
                <c:pt idx="16611">
                  <c:v>-55.4400177</c:v>
                </c:pt>
                <c:pt idx="16612">
                  <c:v>-55.4400177</c:v>
                </c:pt>
                <c:pt idx="16613">
                  <c:v>-55.4400177</c:v>
                </c:pt>
                <c:pt idx="16614">
                  <c:v>-55.4400177</c:v>
                </c:pt>
                <c:pt idx="16615">
                  <c:v>-55.4400177</c:v>
                </c:pt>
                <c:pt idx="16616">
                  <c:v>-55.4400177</c:v>
                </c:pt>
                <c:pt idx="16617">
                  <c:v>-55.4400177</c:v>
                </c:pt>
                <c:pt idx="16618">
                  <c:v>-55.4400177</c:v>
                </c:pt>
                <c:pt idx="16619">
                  <c:v>-55.4400177</c:v>
                </c:pt>
                <c:pt idx="16620">
                  <c:v>-55.4400177</c:v>
                </c:pt>
                <c:pt idx="16621">
                  <c:v>-55.4400177</c:v>
                </c:pt>
                <c:pt idx="16622">
                  <c:v>-55.4400177</c:v>
                </c:pt>
                <c:pt idx="16623">
                  <c:v>-55.4400177</c:v>
                </c:pt>
                <c:pt idx="16624">
                  <c:v>-55.4400177</c:v>
                </c:pt>
                <c:pt idx="16625">
                  <c:v>-55.4400177</c:v>
                </c:pt>
                <c:pt idx="16626">
                  <c:v>-55.4400177</c:v>
                </c:pt>
                <c:pt idx="16627">
                  <c:v>-55.4400177</c:v>
                </c:pt>
                <c:pt idx="16628">
                  <c:v>-55.4400177</c:v>
                </c:pt>
                <c:pt idx="16629">
                  <c:v>-55.4400177</c:v>
                </c:pt>
                <c:pt idx="16630">
                  <c:v>-55.4400177</c:v>
                </c:pt>
                <c:pt idx="16631">
                  <c:v>-55.4400177</c:v>
                </c:pt>
                <c:pt idx="16632">
                  <c:v>-55.4400177</c:v>
                </c:pt>
                <c:pt idx="16633">
                  <c:v>-55.4400177</c:v>
                </c:pt>
                <c:pt idx="16634">
                  <c:v>-55.4400177</c:v>
                </c:pt>
                <c:pt idx="16635">
                  <c:v>-55.4400177</c:v>
                </c:pt>
                <c:pt idx="16636">
                  <c:v>-55.4400177</c:v>
                </c:pt>
                <c:pt idx="16637">
                  <c:v>-55.4400177</c:v>
                </c:pt>
                <c:pt idx="16638">
                  <c:v>-55.4400177</c:v>
                </c:pt>
                <c:pt idx="16639">
                  <c:v>-55.4400177</c:v>
                </c:pt>
                <c:pt idx="16640">
                  <c:v>-55.4400177</c:v>
                </c:pt>
                <c:pt idx="16641">
                  <c:v>-55.4400177</c:v>
                </c:pt>
                <c:pt idx="16642">
                  <c:v>-55.4400177</c:v>
                </c:pt>
                <c:pt idx="16643">
                  <c:v>-55.4400177</c:v>
                </c:pt>
                <c:pt idx="16644">
                  <c:v>-55.4400177</c:v>
                </c:pt>
                <c:pt idx="16645">
                  <c:v>-55.4400177</c:v>
                </c:pt>
                <c:pt idx="16646">
                  <c:v>-55.4400177</c:v>
                </c:pt>
                <c:pt idx="16647">
                  <c:v>-55.4400177</c:v>
                </c:pt>
                <c:pt idx="16648">
                  <c:v>-55.4400177</c:v>
                </c:pt>
                <c:pt idx="16649">
                  <c:v>-55.4400177</c:v>
                </c:pt>
                <c:pt idx="16650">
                  <c:v>-55.4400177</c:v>
                </c:pt>
                <c:pt idx="16651">
                  <c:v>-55.4400177</c:v>
                </c:pt>
                <c:pt idx="16652">
                  <c:v>-55.4400177</c:v>
                </c:pt>
                <c:pt idx="16653">
                  <c:v>-55.4400177</c:v>
                </c:pt>
                <c:pt idx="16654">
                  <c:v>-55.4400177</c:v>
                </c:pt>
                <c:pt idx="16655">
                  <c:v>-55.4400177</c:v>
                </c:pt>
                <c:pt idx="16656">
                  <c:v>-55.4400177</c:v>
                </c:pt>
                <c:pt idx="16657">
                  <c:v>-55.4400177</c:v>
                </c:pt>
                <c:pt idx="16658">
                  <c:v>-55.4400177</c:v>
                </c:pt>
                <c:pt idx="16659">
                  <c:v>-55.4400177</c:v>
                </c:pt>
                <c:pt idx="16660">
                  <c:v>-55.4400177</c:v>
                </c:pt>
                <c:pt idx="16661">
                  <c:v>-55.4400177</c:v>
                </c:pt>
                <c:pt idx="16662">
                  <c:v>-55.4400177</c:v>
                </c:pt>
                <c:pt idx="16663">
                  <c:v>-55.4400177</c:v>
                </c:pt>
                <c:pt idx="16664">
                  <c:v>-55.4400177</c:v>
                </c:pt>
                <c:pt idx="16665">
                  <c:v>-55.4400177</c:v>
                </c:pt>
                <c:pt idx="16666">
                  <c:v>-55.4400177</c:v>
                </c:pt>
                <c:pt idx="16667">
                  <c:v>-55.4400177</c:v>
                </c:pt>
                <c:pt idx="16668">
                  <c:v>-55.4400177</c:v>
                </c:pt>
                <c:pt idx="16669">
                  <c:v>-55.4400177</c:v>
                </c:pt>
                <c:pt idx="16670">
                  <c:v>-55.4400177</c:v>
                </c:pt>
                <c:pt idx="16671">
                  <c:v>-55.4400177</c:v>
                </c:pt>
                <c:pt idx="16672">
                  <c:v>-55.4400177</c:v>
                </c:pt>
                <c:pt idx="16673">
                  <c:v>-55.4400177</c:v>
                </c:pt>
                <c:pt idx="16674">
                  <c:v>-55.4400177</c:v>
                </c:pt>
                <c:pt idx="16675">
                  <c:v>-55.4400177</c:v>
                </c:pt>
                <c:pt idx="16676">
                  <c:v>-55.4400177</c:v>
                </c:pt>
                <c:pt idx="16677">
                  <c:v>-55.4400177</c:v>
                </c:pt>
                <c:pt idx="16678">
                  <c:v>-55.4400177</c:v>
                </c:pt>
                <c:pt idx="16679">
                  <c:v>-55.4400177</c:v>
                </c:pt>
                <c:pt idx="16680">
                  <c:v>-55.4400177</c:v>
                </c:pt>
                <c:pt idx="16681">
                  <c:v>-55.4400177</c:v>
                </c:pt>
                <c:pt idx="16682">
                  <c:v>-55.4400177</c:v>
                </c:pt>
                <c:pt idx="16683">
                  <c:v>-55.4400177</c:v>
                </c:pt>
                <c:pt idx="16684">
                  <c:v>-55.4400177</c:v>
                </c:pt>
                <c:pt idx="16685">
                  <c:v>-55.4400177</c:v>
                </c:pt>
                <c:pt idx="16686">
                  <c:v>-55.4400177</c:v>
                </c:pt>
                <c:pt idx="16687">
                  <c:v>-55.4400177</c:v>
                </c:pt>
                <c:pt idx="16688">
                  <c:v>-55.4400177</c:v>
                </c:pt>
                <c:pt idx="16689">
                  <c:v>-55.4400177</c:v>
                </c:pt>
                <c:pt idx="16690">
                  <c:v>-55.4400177</c:v>
                </c:pt>
                <c:pt idx="16691">
                  <c:v>-55.4400177</c:v>
                </c:pt>
                <c:pt idx="16692">
                  <c:v>-55.4400177</c:v>
                </c:pt>
                <c:pt idx="16693">
                  <c:v>-55.4400177</c:v>
                </c:pt>
                <c:pt idx="16694">
                  <c:v>-55.4400177</c:v>
                </c:pt>
                <c:pt idx="16695">
                  <c:v>-55.4400177</c:v>
                </c:pt>
                <c:pt idx="16696">
                  <c:v>-55.4400177</c:v>
                </c:pt>
                <c:pt idx="16697">
                  <c:v>-55.4400177</c:v>
                </c:pt>
                <c:pt idx="16698">
                  <c:v>-55.4400177</c:v>
                </c:pt>
                <c:pt idx="16699">
                  <c:v>-55.4400177</c:v>
                </c:pt>
                <c:pt idx="16700">
                  <c:v>-55.4400177</c:v>
                </c:pt>
                <c:pt idx="16701">
                  <c:v>-55.4400177</c:v>
                </c:pt>
                <c:pt idx="16702">
                  <c:v>-55.4400177</c:v>
                </c:pt>
                <c:pt idx="16703">
                  <c:v>-55.4400177</c:v>
                </c:pt>
                <c:pt idx="16704">
                  <c:v>-55.43228531</c:v>
                </c:pt>
                <c:pt idx="16705">
                  <c:v>-55.38702774</c:v>
                </c:pt>
                <c:pt idx="16706">
                  <c:v>-55.25354767</c:v>
                </c:pt>
                <c:pt idx="16707">
                  <c:v>-54.97663498</c:v>
                </c:pt>
                <c:pt idx="16708">
                  <c:v>-54.51477051</c:v>
                </c:pt>
                <c:pt idx="16709">
                  <c:v>-53.8523407</c:v>
                </c:pt>
                <c:pt idx="16710">
                  <c:v>-52.99115372</c:v>
                </c:pt>
                <c:pt idx="16711">
                  <c:v>-51.93502808</c:v>
                </c:pt>
                <c:pt idx="16712">
                  <c:v>-50.68728256</c:v>
                </c:pt>
                <c:pt idx="16713">
                  <c:v>-49.25224304</c:v>
                </c:pt>
                <c:pt idx="16714">
                  <c:v>-47.64186096</c:v>
                </c:pt>
                <c:pt idx="16715">
                  <c:v>-45.88368607</c:v>
                </c:pt>
                <c:pt idx="16716">
                  <c:v>-44.00390244</c:v>
                </c:pt>
                <c:pt idx="16717">
                  <c:v>-42.00801849</c:v>
                </c:pt>
                <c:pt idx="16718">
                  <c:v>-39.8954277</c:v>
                </c:pt>
                <c:pt idx="16719">
                  <c:v>-37.67578888</c:v>
                </c:pt>
                <c:pt idx="16720">
                  <c:v>-35.3706665</c:v>
                </c:pt>
                <c:pt idx="16721">
                  <c:v>-33.00600052</c:v>
                </c:pt>
                <c:pt idx="16722">
                  <c:v>-30.58963776</c:v>
                </c:pt>
                <c:pt idx="16723">
                  <c:v>-28.11833191</c:v>
                </c:pt>
                <c:pt idx="16724">
                  <c:v>-25.60573387</c:v>
                </c:pt>
                <c:pt idx="16725">
                  <c:v>-23.07219887</c:v>
                </c:pt>
                <c:pt idx="16726">
                  <c:v>-20.53228378</c:v>
                </c:pt>
                <c:pt idx="16727">
                  <c:v>-17.99917221</c:v>
                </c:pt>
                <c:pt idx="16728">
                  <c:v>-15.47808456</c:v>
                </c:pt>
                <c:pt idx="16729">
                  <c:v>-12.96995068</c:v>
                </c:pt>
                <c:pt idx="16730">
                  <c:v>-10.47912598</c:v>
                </c:pt>
                <c:pt idx="16731">
                  <c:v>-8.007283211</c:v>
                </c:pt>
                <c:pt idx="16732">
                  <c:v>-5.558133125</c:v>
                </c:pt>
                <c:pt idx="16733">
                  <c:v>-3.144361496</c:v>
                </c:pt>
                <c:pt idx="16734">
                  <c:v>-0.779452622</c:v>
                </c:pt>
                <c:pt idx="16735">
                  <c:v>1.524926782</c:v>
                </c:pt>
                <c:pt idx="16736">
                  <c:v>3.756157875</c:v>
                </c:pt>
                <c:pt idx="16737">
                  <c:v>5.911145687</c:v>
                </c:pt>
                <c:pt idx="16738">
                  <c:v>8.002563477</c:v>
                </c:pt>
                <c:pt idx="16739">
                  <c:v>10.05253124</c:v>
                </c:pt>
                <c:pt idx="16740">
                  <c:v>12.08182907</c:v>
                </c:pt>
                <c:pt idx="16741">
                  <c:v>14.0905838</c:v>
                </c:pt>
                <c:pt idx="16742">
                  <c:v>16.05341339</c:v>
                </c:pt>
                <c:pt idx="16743">
                  <c:v>17.93863487</c:v>
                </c:pt>
                <c:pt idx="16744">
                  <c:v>19.72766304</c:v>
                </c:pt>
                <c:pt idx="16745">
                  <c:v>21.41988945</c:v>
                </c:pt>
                <c:pt idx="16746">
                  <c:v>23.02293587</c:v>
                </c:pt>
                <c:pt idx="16747">
                  <c:v>24.54759789</c:v>
                </c:pt>
                <c:pt idx="16748">
                  <c:v>26.00798798</c:v>
                </c:pt>
                <c:pt idx="16749">
                  <c:v>27.41162682</c:v>
                </c:pt>
                <c:pt idx="16750">
                  <c:v>28.75611496</c:v>
                </c:pt>
                <c:pt idx="16751">
                  <c:v>30.03614235</c:v>
                </c:pt>
                <c:pt idx="16752">
                  <c:v>31.24755478</c:v>
                </c:pt>
                <c:pt idx="16753">
                  <c:v>32.38862228</c:v>
                </c:pt>
                <c:pt idx="16754">
                  <c:v>33.45959473</c:v>
                </c:pt>
                <c:pt idx="16755">
                  <c:v>34.46417999</c:v>
                </c:pt>
                <c:pt idx="16756">
                  <c:v>35.40743637</c:v>
                </c:pt>
                <c:pt idx="16757">
                  <c:v>36.29094315</c:v>
                </c:pt>
                <c:pt idx="16758">
                  <c:v>37.11302567</c:v>
                </c:pt>
                <c:pt idx="16759">
                  <c:v>37.87329102</c:v>
                </c:pt>
                <c:pt idx="16760">
                  <c:v>38.57822037</c:v>
                </c:pt>
                <c:pt idx="16761">
                  <c:v>39.23512268</c:v>
                </c:pt>
                <c:pt idx="16762">
                  <c:v>39.84621429</c:v>
                </c:pt>
                <c:pt idx="16763">
                  <c:v>40.41434479</c:v>
                </c:pt>
                <c:pt idx="16764">
                  <c:v>40.94330215</c:v>
                </c:pt>
                <c:pt idx="16765">
                  <c:v>41.43397903</c:v>
                </c:pt>
                <c:pt idx="16766">
                  <c:v>41.88211823</c:v>
                </c:pt>
                <c:pt idx="16767">
                  <c:v>42.28120041</c:v>
                </c:pt>
                <c:pt idx="16768">
                  <c:v>42.63334274</c:v>
                </c:pt>
                <c:pt idx="16769">
                  <c:v>42.94970322</c:v>
                </c:pt>
                <c:pt idx="16770">
                  <c:v>43.23861313</c:v>
                </c:pt>
                <c:pt idx="16771">
                  <c:v>43.49994659</c:v>
                </c:pt>
                <c:pt idx="16772">
                  <c:v>43.7304039</c:v>
                </c:pt>
                <c:pt idx="16773">
                  <c:v>43.93205643</c:v>
                </c:pt>
                <c:pt idx="16774">
                  <c:v>44.11117554</c:v>
                </c:pt>
                <c:pt idx="16775">
                  <c:v>44.26943588</c:v>
                </c:pt>
                <c:pt idx="16776">
                  <c:v>44.40381241</c:v>
                </c:pt>
                <c:pt idx="16777">
                  <c:v>44.51456833</c:v>
                </c:pt>
                <c:pt idx="16778">
                  <c:v>44.6054039</c:v>
                </c:pt>
                <c:pt idx="16779">
                  <c:v>44.67841339</c:v>
                </c:pt>
                <c:pt idx="16780">
                  <c:v>44.73589325</c:v>
                </c:pt>
                <c:pt idx="16781">
                  <c:v>44.78010559</c:v>
                </c:pt>
                <c:pt idx="16782">
                  <c:v>44.81013107</c:v>
                </c:pt>
                <c:pt idx="16783">
                  <c:v>44.82548141</c:v>
                </c:pt>
                <c:pt idx="16784">
                  <c:v>44.82933807</c:v>
                </c:pt>
                <c:pt idx="16785">
                  <c:v>44.82683182</c:v>
                </c:pt>
                <c:pt idx="16786">
                  <c:v>44.82257843</c:v>
                </c:pt>
                <c:pt idx="16787">
                  <c:v>44.81933212</c:v>
                </c:pt>
                <c:pt idx="16788">
                  <c:v>44.81795883</c:v>
                </c:pt>
                <c:pt idx="16789">
                  <c:v>44.81808853</c:v>
                </c:pt>
                <c:pt idx="16790">
                  <c:v>44.81892014</c:v>
                </c:pt>
                <c:pt idx="16791">
                  <c:v>44.81975937</c:v>
                </c:pt>
                <c:pt idx="16792">
                  <c:v>44.82026672</c:v>
                </c:pt>
                <c:pt idx="16793">
                  <c:v>44.81783676</c:v>
                </c:pt>
                <c:pt idx="16794">
                  <c:v>44.80609512</c:v>
                </c:pt>
                <c:pt idx="16795">
                  <c:v>44.78297043</c:v>
                </c:pt>
                <c:pt idx="16796">
                  <c:v>44.7534523</c:v>
                </c:pt>
                <c:pt idx="16797">
                  <c:v>44.72058868</c:v>
                </c:pt>
                <c:pt idx="16798">
                  <c:v>44.68380356</c:v>
                </c:pt>
                <c:pt idx="16799">
                  <c:v>44.64033508</c:v>
                </c:pt>
                <c:pt idx="16800">
                  <c:v>44.58460999</c:v>
                </c:pt>
                <c:pt idx="16801">
                  <c:v>44.51070786</c:v>
                </c:pt>
                <c:pt idx="16802">
                  <c:v>44.41438675</c:v>
                </c:pt>
                <c:pt idx="16803">
                  <c:v>44.29371643</c:v>
                </c:pt>
                <c:pt idx="16804">
                  <c:v>44.14598465</c:v>
                </c:pt>
                <c:pt idx="16805">
                  <c:v>43.97063828</c:v>
                </c:pt>
                <c:pt idx="16806">
                  <c:v>43.77414703</c:v>
                </c:pt>
                <c:pt idx="16807">
                  <c:v>43.56116486</c:v>
                </c:pt>
                <c:pt idx="16808">
                  <c:v>43.32725906</c:v>
                </c:pt>
                <c:pt idx="16809">
                  <c:v>43.0626297</c:v>
                </c:pt>
                <c:pt idx="16810">
                  <c:v>42.7601738</c:v>
                </c:pt>
                <c:pt idx="16811">
                  <c:v>42.42276001</c:v>
                </c:pt>
                <c:pt idx="16812">
                  <c:v>42.0594635</c:v>
                </c:pt>
                <c:pt idx="16813">
                  <c:v>41.67466736</c:v>
                </c:pt>
                <c:pt idx="16814">
                  <c:v>41.26433563</c:v>
                </c:pt>
                <c:pt idx="16815">
                  <c:v>40.82005692</c:v>
                </c:pt>
                <c:pt idx="16816">
                  <c:v>40.33645248</c:v>
                </c:pt>
                <c:pt idx="16817">
                  <c:v>39.81513214</c:v>
                </c:pt>
                <c:pt idx="16818">
                  <c:v>39.25934601</c:v>
                </c:pt>
                <c:pt idx="16819">
                  <c:v>38.67134476</c:v>
                </c:pt>
                <c:pt idx="16820">
                  <c:v>38.05436325</c:v>
                </c:pt>
                <c:pt idx="16821">
                  <c:v>37.41181183</c:v>
                </c:pt>
                <c:pt idx="16822">
                  <c:v>36.74627304</c:v>
                </c:pt>
                <c:pt idx="16823">
                  <c:v>36.05649185</c:v>
                </c:pt>
                <c:pt idx="16824">
                  <c:v>35.33878708</c:v>
                </c:pt>
                <c:pt idx="16825">
                  <c:v>34.58934402</c:v>
                </c:pt>
                <c:pt idx="16826">
                  <c:v>33.80305481</c:v>
                </c:pt>
                <c:pt idx="16827">
                  <c:v>32.98019028</c:v>
                </c:pt>
                <c:pt idx="16828">
                  <c:v>32.12783813</c:v>
                </c:pt>
                <c:pt idx="16829">
                  <c:v>31.25026321</c:v>
                </c:pt>
                <c:pt idx="16830">
                  <c:v>30.3446312</c:v>
                </c:pt>
                <c:pt idx="16831">
                  <c:v>29.40660477</c:v>
                </c:pt>
                <c:pt idx="16832">
                  <c:v>28.43838501</c:v>
                </c:pt>
                <c:pt idx="16833">
                  <c:v>27.44688606</c:v>
                </c:pt>
                <c:pt idx="16834">
                  <c:v>26.43440628</c:v>
                </c:pt>
                <c:pt idx="16835">
                  <c:v>25.39827728</c:v>
                </c:pt>
                <c:pt idx="16836">
                  <c:v>24.33885574</c:v>
                </c:pt>
                <c:pt idx="16837">
                  <c:v>23.25973511</c:v>
                </c:pt>
                <c:pt idx="16838">
                  <c:v>22.16030502</c:v>
                </c:pt>
                <c:pt idx="16839">
                  <c:v>21.03626823</c:v>
                </c:pt>
                <c:pt idx="16840">
                  <c:v>19.88760757</c:v>
                </c:pt>
                <c:pt idx="16841">
                  <c:v>18.71827316</c:v>
                </c:pt>
                <c:pt idx="16842">
                  <c:v>17.53081131</c:v>
                </c:pt>
                <c:pt idx="16843">
                  <c:v>16.33044243</c:v>
                </c:pt>
                <c:pt idx="16844">
                  <c:v>15.12606335</c:v>
                </c:pt>
                <c:pt idx="16845">
                  <c:v>13.92156506</c:v>
                </c:pt>
                <c:pt idx="16846">
                  <c:v>12.7179966</c:v>
                </c:pt>
                <c:pt idx="16847">
                  <c:v>11.52026463</c:v>
                </c:pt>
                <c:pt idx="16848">
                  <c:v>10.33305359</c:v>
                </c:pt>
                <c:pt idx="16849">
                  <c:v>9.1564188</c:v>
                </c:pt>
                <c:pt idx="16850">
                  <c:v>7.989561081</c:v>
                </c:pt>
                <c:pt idx="16851">
                  <c:v>6.837364197</c:v>
                </c:pt>
                <c:pt idx="16852">
                  <c:v>5.705447197</c:v>
                </c:pt>
                <c:pt idx="16853">
                  <c:v>4.589753628</c:v>
                </c:pt>
                <c:pt idx="16854">
                  <c:v>3.484917879</c:v>
                </c:pt>
                <c:pt idx="16855">
                  <c:v>2.398186922</c:v>
                </c:pt>
                <c:pt idx="16856">
                  <c:v>1.342279434</c:v>
                </c:pt>
                <c:pt idx="16857">
                  <c:v>0.323266238</c:v>
                </c:pt>
                <c:pt idx="16858">
                  <c:v>-0.657727957</c:v>
                </c:pt>
                <c:pt idx="16859">
                  <c:v>-1.59954989</c:v>
                </c:pt>
                <c:pt idx="16860">
                  <c:v>-2.502817631</c:v>
                </c:pt>
                <c:pt idx="16861">
                  <c:v>-3.374492884</c:v>
                </c:pt>
                <c:pt idx="16862">
                  <c:v>-4.221735001</c:v>
                </c:pt>
                <c:pt idx="16863">
                  <c:v>-5.038557053</c:v>
                </c:pt>
                <c:pt idx="16864">
                  <c:v>-5.807891846</c:v>
                </c:pt>
                <c:pt idx="16865">
                  <c:v>-6.518810272</c:v>
                </c:pt>
                <c:pt idx="16866">
                  <c:v>-7.17240715</c:v>
                </c:pt>
                <c:pt idx="16867">
                  <c:v>-7.769487858</c:v>
                </c:pt>
                <c:pt idx="16868">
                  <c:v>-8.305327415</c:v>
                </c:pt>
                <c:pt idx="16869">
                  <c:v>-8.774786949</c:v>
                </c:pt>
                <c:pt idx="16870">
                  <c:v>-9.174768448</c:v>
                </c:pt>
                <c:pt idx="16871">
                  <c:v>-9.507074356</c:v>
                </c:pt>
                <c:pt idx="16872">
                  <c:v>-9.776327133</c:v>
                </c:pt>
                <c:pt idx="16873">
                  <c:v>-9.984582901</c:v>
                </c:pt>
                <c:pt idx="16874">
                  <c:v>-10.13348675</c:v>
                </c:pt>
                <c:pt idx="16875">
                  <c:v>-10.22454643</c:v>
                </c:pt>
                <c:pt idx="16876">
                  <c:v>-10.25890446</c:v>
                </c:pt>
                <c:pt idx="16877">
                  <c:v>-10.24235535</c:v>
                </c:pt>
                <c:pt idx="16878">
                  <c:v>-10.1829195</c:v>
                </c:pt>
                <c:pt idx="16879">
                  <c:v>-10.08746243</c:v>
                </c:pt>
                <c:pt idx="16880">
                  <c:v>-9.962517738</c:v>
                </c:pt>
                <c:pt idx="16881">
                  <c:v>-9.813115120000001</c:v>
                </c:pt>
                <c:pt idx="16882">
                  <c:v>-9.644662857</c:v>
                </c:pt>
                <c:pt idx="16883">
                  <c:v>-9.464499474</c:v>
                </c:pt>
                <c:pt idx="16884">
                  <c:v>-9.277075768</c:v>
                </c:pt>
                <c:pt idx="16885">
                  <c:v>-9.078093529</c:v>
                </c:pt>
                <c:pt idx="16886">
                  <c:v>-8.858312607</c:v>
                </c:pt>
                <c:pt idx="16887">
                  <c:v>-8.613918304</c:v>
                </c:pt>
                <c:pt idx="16888">
                  <c:v>-8.349657059</c:v>
                </c:pt>
                <c:pt idx="16889">
                  <c:v>-8.074440002</c:v>
                </c:pt>
                <c:pt idx="16890">
                  <c:v>-7.796433926</c:v>
                </c:pt>
                <c:pt idx="16891">
                  <c:v>-7.520498276</c:v>
                </c:pt>
                <c:pt idx="16892">
                  <c:v>-7.248062611</c:v>
                </c:pt>
                <c:pt idx="16893">
                  <c:v>-6.978363514</c:v>
                </c:pt>
                <c:pt idx="16894">
                  <c:v>-6.709900856</c:v>
                </c:pt>
                <c:pt idx="16895">
                  <c:v>-6.441430092</c:v>
                </c:pt>
                <c:pt idx="16896">
                  <c:v>-6.17234087</c:v>
                </c:pt>
                <c:pt idx="16897">
                  <c:v>-5.902583122</c:v>
                </c:pt>
                <c:pt idx="16898">
                  <c:v>-5.632400513</c:v>
                </c:pt>
                <c:pt idx="16899">
                  <c:v>-5.369817257</c:v>
                </c:pt>
                <c:pt idx="16900">
                  <c:v>-5.144813538</c:v>
                </c:pt>
                <c:pt idx="16901">
                  <c:v>-5.00301218</c:v>
                </c:pt>
                <c:pt idx="16902">
                  <c:v>-4.97373867</c:v>
                </c:pt>
                <c:pt idx="16903">
                  <c:v>-5.046054363</c:v>
                </c:pt>
                <c:pt idx="16904">
                  <c:v>-5.177133083</c:v>
                </c:pt>
                <c:pt idx="16905">
                  <c:v>-5.318639755</c:v>
                </c:pt>
                <c:pt idx="16906">
                  <c:v>-5.435956955</c:v>
                </c:pt>
                <c:pt idx="16907">
                  <c:v>-5.513823986</c:v>
                </c:pt>
                <c:pt idx="16908">
                  <c:v>-5.549470901</c:v>
                </c:pt>
                <c:pt idx="16909">
                  <c:v>-5.546002865</c:v>
                </c:pt>
                <c:pt idx="16910">
                  <c:v>-5.512712479</c:v>
                </c:pt>
                <c:pt idx="16911">
                  <c:v>-5.462723732</c:v>
                </c:pt>
                <c:pt idx="16912">
                  <c:v>-5.405133247</c:v>
                </c:pt>
                <c:pt idx="16913">
                  <c:v>-5.337971687</c:v>
                </c:pt>
                <c:pt idx="16914">
                  <c:v>-5.254874706</c:v>
                </c:pt>
                <c:pt idx="16915">
                  <c:v>-5.162883759</c:v>
                </c:pt>
                <c:pt idx="16916">
                  <c:v>-5.083538532</c:v>
                </c:pt>
                <c:pt idx="16917">
                  <c:v>-5.033716202</c:v>
                </c:pt>
                <c:pt idx="16918">
                  <c:v>-5.014710426</c:v>
                </c:pt>
                <c:pt idx="16919">
                  <c:v>-5.016849995</c:v>
                </c:pt>
                <c:pt idx="16920">
                  <c:v>-5.027783871</c:v>
                </c:pt>
                <c:pt idx="16921">
                  <c:v>-5.038307667</c:v>
                </c:pt>
                <c:pt idx="16922">
                  <c:v>-5.044249535</c:v>
                </c:pt>
                <c:pt idx="16923">
                  <c:v>-5.045489788</c:v>
                </c:pt>
                <c:pt idx="16924">
                  <c:v>-5.043900013</c:v>
                </c:pt>
                <c:pt idx="16925">
                  <c:v>-5.041554928</c:v>
                </c:pt>
                <c:pt idx="16926">
                  <c:v>-5.039782047</c:v>
                </c:pt>
                <c:pt idx="16927">
                  <c:v>-5.039003372</c:v>
                </c:pt>
                <c:pt idx="16928">
                  <c:v>-5.03902483</c:v>
                </c:pt>
                <c:pt idx="16929">
                  <c:v>-5.039429665</c:v>
                </c:pt>
                <c:pt idx="16930">
                  <c:v>-5.039858341</c:v>
                </c:pt>
                <c:pt idx="16931">
                  <c:v>-5.040125847</c:v>
                </c:pt>
                <c:pt idx="16932">
                  <c:v>-5.040206432</c:v>
                </c:pt>
                <c:pt idx="16933">
                  <c:v>-5.040162563</c:v>
                </c:pt>
                <c:pt idx="16934">
                  <c:v>-5.040075779</c:v>
                </c:pt>
                <c:pt idx="16935">
                  <c:v>-5.040002346</c:v>
                </c:pt>
                <c:pt idx="16936">
                  <c:v>-5.03996563</c:v>
                </c:pt>
                <c:pt idx="16937">
                  <c:v>-5.039961815</c:v>
                </c:pt>
                <c:pt idx="16938">
                  <c:v>-5.039975643</c:v>
                </c:pt>
                <c:pt idx="16939">
                  <c:v>-5.039992332</c:v>
                </c:pt>
                <c:pt idx="16940">
                  <c:v>-5.0400033</c:v>
                </c:pt>
                <c:pt idx="16941">
                  <c:v>-5.040007591</c:v>
                </c:pt>
                <c:pt idx="16942">
                  <c:v>-5.040006638</c:v>
                </c:pt>
                <c:pt idx="16943">
                  <c:v>-5.040003777</c:v>
                </c:pt>
                <c:pt idx="16944">
                  <c:v>-5.040001392</c:v>
                </c:pt>
                <c:pt idx="16945">
                  <c:v>-5.039999962</c:v>
                </c:pt>
                <c:pt idx="16946">
                  <c:v>-5.039999962</c:v>
                </c:pt>
                <c:pt idx="16947">
                  <c:v>-5.040000916</c:v>
                </c:pt>
                <c:pt idx="16948">
                  <c:v>-5.040001869</c:v>
                </c:pt>
                <c:pt idx="16949">
                  <c:v>-5.040002346</c:v>
                </c:pt>
                <c:pt idx="16950">
                  <c:v>-5.040002346</c:v>
                </c:pt>
                <c:pt idx="16951">
                  <c:v>-5.040001869</c:v>
                </c:pt>
                <c:pt idx="16952">
                  <c:v>-5.040001392</c:v>
                </c:pt>
                <c:pt idx="16953">
                  <c:v>-5.040001392</c:v>
                </c:pt>
                <c:pt idx="16954">
                  <c:v>-5.040001392</c:v>
                </c:pt>
                <c:pt idx="16955">
                  <c:v>-5.040001392</c:v>
                </c:pt>
                <c:pt idx="16956">
                  <c:v>-5.040001392</c:v>
                </c:pt>
                <c:pt idx="16957">
                  <c:v>-5.040001392</c:v>
                </c:pt>
                <c:pt idx="16958">
                  <c:v>-5.040001392</c:v>
                </c:pt>
                <c:pt idx="16959">
                  <c:v>-5.040001392</c:v>
                </c:pt>
                <c:pt idx="16960">
                  <c:v>-5.040001392</c:v>
                </c:pt>
                <c:pt idx="16961">
                  <c:v>-5.040001392</c:v>
                </c:pt>
                <c:pt idx="16962">
                  <c:v>-5.040001392</c:v>
                </c:pt>
                <c:pt idx="16963">
                  <c:v>-5.040001392</c:v>
                </c:pt>
                <c:pt idx="16964">
                  <c:v>-5.040001392</c:v>
                </c:pt>
                <c:pt idx="16965">
                  <c:v>-5.040001392</c:v>
                </c:pt>
                <c:pt idx="16966">
                  <c:v>-5.040001392</c:v>
                </c:pt>
                <c:pt idx="16967">
                  <c:v>-5.040001392</c:v>
                </c:pt>
                <c:pt idx="16968">
                  <c:v>-5.040001392</c:v>
                </c:pt>
                <c:pt idx="16969">
                  <c:v>-5.040001392</c:v>
                </c:pt>
                <c:pt idx="16970">
                  <c:v>-5.040001392</c:v>
                </c:pt>
                <c:pt idx="16971">
                  <c:v>-5.040001392</c:v>
                </c:pt>
                <c:pt idx="16972">
                  <c:v>-5.040001392</c:v>
                </c:pt>
                <c:pt idx="16973">
                  <c:v>-5.040001392</c:v>
                </c:pt>
                <c:pt idx="16974">
                  <c:v>-5.040001392</c:v>
                </c:pt>
                <c:pt idx="16975">
                  <c:v>-5.040001392</c:v>
                </c:pt>
                <c:pt idx="16976">
                  <c:v>-5.040001392</c:v>
                </c:pt>
                <c:pt idx="16977">
                  <c:v>-5.040001392</c:v>
                </c:pt>
                <c:pt idx="16978">
                  <c:v>-5.040001392</c:v>
                </c:pt>
                <c:pt idx="16979">
                  <c:v>-5.040001392</c:v>
                </c:pt>
                <c:pt idx="16980">
                  <c:v>-5.040001392</c:v>
                </c:pt>
                <c:pt idx="16981">
                  <c:v>-5.040001392</c:v>
                </c:pt>
                <c:pt idx="16982">
                  <c:v>-5.040001392</c:v>
                </c:pt>
                <c:pt idx="16983">
                  <c:v>-5.040001392</c:v>
                </c:pt>
                <c:pt idx="16984">
                  <c:v>-5.040001392</c:v>
                </c:pt>
                <c:pt idx="16985">
                  <c:v>-5.040001392</c:v>
                </c:pt>
                <c:pt idx="16986">
                  <c:v>-5.040001392</c:v>
                </c:pt>
                <c:pt idx="16987">
                  <c:v>-5.040001392</c:v>
                </c:pt>
                <c:pt idx="16988">
                  <c:v>-5.040001392</c:v>
                </c:pt>
                <c:pt idx="16989">
                  <c:v>-5.040001392</c:v>
                </c:pt>
                <c:pt idx="16990">
                  <c:v>-5.040001392</c:v>
                </c:pt>
                <c:pt idx="16991">
                  <c:v>-5.040001392</c:v>
                </c:pt>
                <c:pt idx="16992">
                  <c:v>-5.040001392</c:v>
                </c:pt>
                <c:pt idx="16993">
                  <c:v>-5.040001392</c:v>
                </c:pt>
                <c:pt idx="16994">
                  <c:v>-5.040001392</c:v>
                </c:pt>
                <c:pt idx="16995">
                  <c:v>-5.040001392</c:v>
                </c:pt>
                <c:pt idx="16996">
                  <c:v>-5.040001392</c:v>
                </c:pt>
                <c:pt idx="16997">
                  <c:v>-5.040001392</c:v>
                </c:pt>
                <c:pt idx="16998">
                  <c:v>-5.040001392</c:v>
                </c:pt>
                <c:pt idx="16999">
                  <c:v>-5.040001392</c:v>
                </c:pt>
                <c:pt idx="17000">
                  <c:v>-5.040001392</c:v>
                </c:pt>
                <c:pt idx="17001">
                  <c:v>-5.040001392</c:v>
                </c:pt>
                <c:pt idx="17002">
                  <c:v>-5.040001392</c:v>
                </c:pt>
                <c:pt idx="17003">
                  <c:v>-5.040001392</c:v>
                </c:pt>
                <c:pt idx="17004">
                  <c:v>-5.040001392</c:v>
                </c:pt>
                <c:pt idx="17005">
                  <c:v>-5.040001392</c:v>
                </c:pt>
                <c:pt idx="17006">
                  <c:v>-5.040001392</c:v>
                </c:pt>
                <c:pt idx="17007">
                  <c:v>-5.040001392</c:v>
                </c:pt>
                <c:pt idx="17008">
                  <c:v>-5.040001392</c:v>
                </c:pt>
                <c:pt idx="17009">
                  <c:v>-5.040001392</c:v>
                </c:pt>
                <c:pt idx="17010">
                  <c:v>-5.040001392</c:v>
                </c:pt>
                <c:pt idx="17011">
                  <c:v>-5.040001392</c:v>
                </c:pt>
                <c:pt idx="17012">
                  <c:v>-5.040001392</c:v>
                </c:pt>
                <c:pt idx="17013">
                  <c:v>-5.040001392</c:v>
                </c:pt>
                <c:pt idx="17014">
                  <c:v>-5.040001392</c:v>
                </c:pt>
                <c:pt idx="17015">
                  <c:v>-5.040001392</c:v>
                </c:pt>
                <c:pt idx="17016">
                  <c:v>-5.040001392</c:v>
                </c:pt>
                <c:pt idx="17017">
                  <c:v>-5.040001392</c:v>
                </c:pt>
                <c:pt idx="17018">
                  <c:v>-5.040001392</c:v>
                </c:pt>
                <c:pt idx="17019">
                  <c:v>-5.040001392</c:v>
                </c:pt>
                <c:pt idx="17020">
                  <c:v>-5.040001392</c:v>
                </c:pt>
                <c:pt idx="17021">
                  <c:v>-5.040001392</c:v>
                </c:pt>
                <c:pt idx="17022">
                  <c:v>-5.040001392</c:v>
                </c:pt>
                <c:pt idx="17023">
                  <c:v>-5.040001392</c:v>
                </c:pt>
                <c:pt idx="17024">
                  <c:v>-5.040001392</c:v>
                </c:pt>
                <c:pt idx="17025">
                  <c:v>-5.040001392</c:v>
                </c:pt>
                <c:pt idx="17026">
                  <c:v>-5.040001392</c:v>
                </c:pt>
                <c:pt idx="17027">
                  <c:v>-5.040001392</c:v>
                </c:pt>
                <c:pt idx="17028">
                  <c:v>-5.040001392</c:v>
                </c:pt>
                <c:pt idx="17029">
                  <c:v>-5.040001392</c:v>
                </c:pt>
                <c:pt idx="17030">
                  <c:v>-5.040001392</c:v>
                </c:pt>
                <c:pt idx="17031">
                  <c:v>-5.040001392</c:v>
                </c:pt>
                <c:pt idx="17032">
                  <c:v>-5.040001392</c:v>
                </c:pt>
                <c:pt idx="17033">
                  <c:v>-5.040001392</c:v>
                </c:pt>
                <c:pt idx="17034">
                  <c:v>-5.040001392</c:v>
                </c:pt>
                <c:pt idx="17035">
                  <c:v>-5.040001392</c:v>
                </c:pt>
                <c:pt idx="17036">
                  <c:v>-5.040001392</c:v>
                </c:pt>
                <c:pt idx="17037">
                  <c:v>-5.040001392</c:v>
                </c:pt>
                <c:pt idx="17038">
                  <c:v>-5.040001392</c:v>
                </c:pt>
                <c:pt idx="17039">
                  <c:v>-5.040001392</c:v>
                </c:pt>
                <c:pt idx="17040">
                  <c:v>-5.040001392</c:v>
                </c:pt>
                <c:pt idx="17041">
                  <c:v>-5.040001392</c:v>
                </c:pt>
                <c:pt idx="17042">
                  <c:v>-5.040001392</c:v>
                </c:pt>
                <c:pt idx="17043">
                  <c:v>-5.040001392</c:v>
                </c:pt>
                <c:pt idx="17044">
                  <c:v>-5.040001392</c:v>
                </c:pt>
                <c:pt idx="17045">
                  <c:v>-5.040001392</c:v>
                </c:pt>
                <c:pt idx="17046">
                  <c:v>-5.040001392</c:v>
                </c:pt>
                <c:pt idx="17047">
                  <c:v>-5.040001392</c:v>
                </c:pt>
                <c:pt idx="17048">
                  <c:v>-5.040001392</c:v>
                </c:pt>
                <c:pt idx="17049">
                  <c:v>-5.040001392</c:v>
                </c:pt>
                <c:pt idx="17050">
                  <c:v>-5.040001392</c:v>
                </c:pt>
                <c:pt idx="17051">
                  <c:v>-5.040001392</c:v>
                </c:pt>
                <c:pt idx="17052">
                  <c:v>-5.040001392</c:v>
                </c:pt>
                <c:pt idx="17053">
                  <c:v>-5.040001392</c:v>
                </c:pt>
                <c:pt idx="17054">
                  <c:v>-5.040001392</c:v>
                </c:pt>
                <c:pt idx="17055">
                  <c:v>-5.040001392</c:v>
                </c:pt>
                <c:pt idx="17056">
                  <c:v>-5.040001392</c:v>
                </c:pt>
                <c:pt idx="17057">
                  <c:v>-5.040001392</c:v>
                </c:pt>
                <c:pt idx="17058">
                  <c:v>-5.040001392</c:v>
                </c:pt>
                <c:pt idx="17059">
                  <c:v>-5.040001392</c:v>
                </c:pt>
                <c:pt idx="17060">
                  <c:v>-5.040001392</c:v>
                </c:pt>
                <c:pt idx="17061">
                  <c:v>-5.040001392</c:v>
                </c:pt>
                <c:pt idx="17062">
                  <c:v>-5.040001392</c:v>
                </c:pt>
                <c:pt idx="17063">
                  <c:v>-5.040001392</c:v>
                </c:pt>
                <c:pt idx="17064">
                  <c:v>-5.040001392</c:v>
                </c:pt>
                <c:pt idx="17065">
                  <c:v>-5.040001392</c:v>
                </c:pt>
                <c:pt idx="17066">
                  <c:v>-5.040001392</c:v>
                </c:pt>
                <c:pt idx="17067">
                  <c:v>-5.040001392</c:v>
                </c:pt>
                <c:pt idx="17068">
                  <c:v>-5.040001392</c:v>
                </c:pt>
                <c:pt idx="17069">
                  <c:v>-5.040001392</c:v>
                </c:pt>
                <c:pt idx="17070">
                  <c:v>-5.040001392</c:v>
                </c:pt>
                <c:pt idx="17071">
                  <c:v>-5.040001392</c:v>
                </c:pt>
                <c:pt idx="17072">
                  <c:v>-5.040001392</c:v>
                </c:pt>
                <c:pt idx="17073">
                  <c:v>-5.040001392</c:v>
                </c:pt>
                <c:pt idx="17074">
                  <c:v>-5.040001392</c:v>
                </c:pt>
                <c:pt idx="17075">
                  <c:v>-5.040001392</c:v>
                </c:pt>
                <c:pt idx="17076">
                  <c:v>-5.040001392</c:v>
                </c:pt>
                <c:pt idx="17077">
                  <c:v>-5.040001392</c:v>
                </c:pt>
                <c:pt idx="17078">
                  <c:v>-5.040001392</c:v>
                </c:pt>
                <c:pt idx="17079">
                  <c:v>-5.040001392</c:v>
                </c:pt>
                <c:pt idx="17080">
                  <c:v>-5.040001392</c:v>
                </c:pt>
                <c:pt idx="17081">
                  <c:v>-5.040001392</c:v>
                </c:pt>
                <c:pt idx="17082">
                  <c:v>-5.040001392</c:v>
                </c:pt>
                <c:pt idx="17083">
                  <c:v>-5.040001392</c:v>
                </c:pt>
                <c:pt idx="17084">
                  <c:v>-5.040001392</c:v>
                </c:pt>
                <c:pt idx="17085">
                  <c:v>-5.040001392</c:v>
                </c:pt>
                <c:pt idx="17086">
                  <c:v>-5.040001392</c:v>
                </c:pt>
                <c:pt idx="17087">
                  <c:v>-5.040001392</c:v>
                </c:pt>
                <c:pt idx="17088">
                  <c:v>-5.040001392</c:v>
                </c:pt>
                <c:pt idx="17089">
                  <c:v>-5.040001392</c:v>
                </c:pt>
                <c:pt idx="17090">
                  <c:v>-5.040001392</c:v>
                </c:pt>
                <c:pt idx="17091">
                  <c:v>-5.040001392</c:v>
                </c:pt>
                <c:pt idx="17092">
                  <c:v>-5.040001392</c:v>
                </c:pt>
                <c:pt idx="17093">
                  <c:v>-5.040001392</c:v>
                </c:pt>
                <c:pt idx="17094">
                  <c:v>-5.040001392</c:v>
                </c:pt>
                <c:pt idx="17095">
                  <c:v>-5.040001392</c:v>
                </c:pt>
                <c:pt idx="17096">
                  <c:v>-5.040001392</c:v>
                </c:pt>
                <c:pt idx="17097">
                  <c:v>-5.040001392</c:v>
                </c:pt>
                <c:pt idx="17098">
                  <c:v>-5.040001392</c:v>
                </c:pt>
                <c:pt idx="17099">
                  <c:v>-5.040001392</c:v>
                </c:pt>
                <c:pt idx="17100">
                  <c:v>-5.040001392</c:v>
                </c:pt>
                <c:pt idx="17101">
                  <c:v>-5.040001392</c:v>
                </c:pt>
                <c:pt idx="17102">
                  <c:v>-5.040001392</c:v>
                </c:pt>
                <c:pt idx="17103">
                  <c:v>-5.040001392</c:v>
                </c:pt>
                <c:pt idx="17104">
                  <c:v>-5.040001392</c:v>
                </c:pt>
                <c:pt idx="17105">
                  <c:v>-5.040001392</c:v>
                </c:pt>
                <c:pt idx="17106">
                  <c:v>-5.040001392</c:v>
                </c:pt>
                <c:pt idx="17107">
                  <c:v>-5.040001392</c:v>
                </c:pt>
                <c:pt idx="17108">
                  <c:v>-5.040001392</c:v>
                </c:pt>
                <c:pt idx="17109">
                  <c:v>-5.040001392</c:v>
                </c:pt>
                <c:pt idx="17110">
                  <c:v>-5.040001392</c:v>
                </c:pt>
                <c:pt idx="17111">
                  <c:v>-5.040001392</c:v>
                </c:pt>
                <c:pt idx="17112">
                  <c:v>-5.040001392</c:v>
                </c:pt>
                <c:pt idx="17113">
                  <c:v>-5.040001392</c:v>
                </c:pt>
                <c:pt idx="17114">
                  <c:v>-5.040001392</c:v>
                </c:pt>
                <c:pt idx="17115">
                  <c:v>-5.040001392</c:v>
                </c:pt>
                <c:pt idx="17116">
                  <c:v>-5.040001392</c:v>
                </c:pt>
                <c:pt idx="17117">
                  <c:v>-5.040001392</c:v>
                </c:pt>
                <c:pt idx="17118">
                  <c:v>-5.040001392</c:v>
                </c:pt>
                <c:pt idx="17119">
                  <c:v>-5.040001392</c:v>
                </c:pt>
                <c:pt idx="17120">
                  <c:v>-5.040001392</c:v>
                </c:pt>
                <c:pt idx="17121">
                  <c:v>-5.040001392</c:v>
                </c:pt>
                <c:pt idx="17122">
                  <c:v>-5.040001392</c:v>
                </c:pt>
                <c:pt idx="17123">
                  <c:v>-5.040001392</c:v>
                </c:pt>
                <c:pt idx="17124">
                  <c:v>-5.040001392</c:v>
                </c:pt>
                <c:pt idx="17125">
                  <c:v>-5.040001392</c:v>
                </c:pt>
                <c:pt idx="17126">
                  <c:v>-5.040001392</c:v>
                </c:pt>
                <c:pt idx="17127">
                  <c:v>-5.040001392</c:v>
                </c:pt>
                <c:pt idx="17128">
                  <c:v>-5.040001392</c:v>
                </c:pt>
                <c:pt idx="17129">
                  <c:v>-5.040001392</c:v>
                </c:pt>
                <c:pt idx="17130">
                  <c:v>-5.040001392</c:v>
                </c:pt>
                <c:pt idx="17131">
                  <c:v>-5.040001392</c:v>
                </c:pt>
                <c:pt idx="17132">
                  <c:v>-5.040001392</c:v>
                </c:pt>
                <c:pt idx="17133">
                  <c:v>-5.040001392</c:v>
                </c:pt>
                <c:pt idx="17134">
                  <c:v>-5.040001392</c:v>
                </c:pt>
                <c:pt idx="17135">
                  <c:v>-5.040001392</c:v>
                </c:pt>
                <c:pt idx="17136">
                  <c:v>-5.040001392</c:v>
                </c:pt>
                <c:pt idx="17137">
                  <c:v>-5.040001392</c:v>
                </c:pt>
                <c:pt idx="17138">
                  <c:v>-5.040001392</c:v>
                </c:pt>
                <c:pt idx="17139">
                  <c:v>-5.040001392</c:v>
                </c:pt>
                <c:pt idx="17140">
                  <c:v>-5.040001392</c:v>
                </c:pt>
                <c:pt idx="17141">
                  <c:v>-5.040001392</c:v>
                </c:pt>
                <c:pt idx="17142">
                  <c:v>-5.040001392</c:v>
                </c:pt>
                <c:pt idx="17143">
                  <c:v>-5.040001392</c:v>
                </c:pt>
                <c:pt idx="17144">
                  <c:v>-5.040001392</c:v>
                </c:pt>
                <c:pt idx="17145">
                  <c:v>-5.040001392</c:v>
                </c:pt>
                <c:pt idx="17146">
                  <c:v>-5.040001392</c:v>
                </c:pt>
                <c:pt idx="17147">
                  <c:v>-5.040001392</c:v>
                </c:pt>
                <c:pt idx="17148">
                  <c:v>-5.040001392</c:v>
                </c:pt>
                <c:pt idx="17149">
                  <c:v>-5.040001392</c:v>
                </c:pt>
                <c:pt idx="17150">
                  <c:v>-5.040001392</c:v>
                </c:pt>
                <c:pt idx="17151">
                  <c:v>-5.040001392</c:v>
                </c:pt>
                <c:pt idx="17152">
                  <c:v>-5.040001392</c:v>
                </c:pt>
                <c:pt idx="17153">
                  <c:v>-5.040001392</c:v>
                </c:pt>
                <c:pt idx="17154">
                  <c:v>-5.040001392</c:v>
                </c:pt>
                <c:pt idx="17155">
                  <c:v>-5.040001392</c:v>
                </c:pt>
                <c:pt idx="17156">
                  <c:v>-5.040001392</c:v>
                </c:pt>
                <c:pt idx="17157">
                  <c:v>-5.040001392</c:v>
                </c:pt>
                <c:pt idx="17158">
                  <c:v>-5.040001392</c:v>
                </c:pt>
                <c:pt idx="17159">
                  <c:v>-5.040001392</c:v>
                </c:pt>
                <c:pt idx="17160">
                  <c:v>-5.040001392</c:v>
                </c:pt>
                <c:pt idx="17161">
                  <c:v>-5.040001392</c:v>
                </c:pt>
                <c:pt idx="17162">
                  <c:v>-5.040001392</c:v>
                </c:pt>
                <c:pt idx="17163">
                  <c:v>-5.040001392</c:v>
                </c:pt>
                <c:pt idx="17164">
                  <c:v>-5.040001392</c:v>
                </c:pt>
                <c:pt idx="17165">
                  <c:v>-5.040001392</c:v>
                </c:pt>
                <c:pt idx="17166">
                  <c:v>-5.040001392</c:v>
                </c:pt>
                <c:pt idx="17167">
                  <c:v>-5.040001392</c:v>
                </c:pt>
                <c:pt idx="17168">
                  <c:v>-5.040001392</c:v>
                </c:pt>
                <c:pt idx="17169">
                  <c:v>-5.040001392</c:v>
                </c:pt>
                <c:pt idx="17170">
                  <c:v>-5.040001392</c:v>
                </c:pt>
                <c:pt idx="17171">
                  <c:v>-5.040001392</c:v>
                </c:pt>
                <c:pt idx="17172">
                  <c:v>-5.040001392</c:v>
                </c:pt>
                <c:pt idx="17173">
                  <c:v>-5.040001392</c:v>
                </c:pt>
                <c:pt idx="17174">
                  <c:v>-5.040001392</c:v>
                </c:pt>
                <c:pt idx="17175">
                  <c:v>-5.040001392</c:v>
                </c:pt>
                <c:pt idx="17176">
                  <c:v>-5.040001392</c:v>
                </c:pt>
                <c:pt idx="17177">
                  <c:v>-5.040001392</c:v>
                </c:pt>
                <c:pt idx="17178">
                  <c:v>-5.040001392</c:v>
                </c:pt>
                <c:pt idx="17179">
                  <c:v>-5.040001392</c:v>
                </c:pt>
                <c:pt idx="17180">
                  <c:v>-5.040001392</c:v>
                </c:pt>
                <c:pt idx="17181">
                  <c:v>-5.040001392</c:v>
                </c:pt>
                <c:pt idx="17182">
                  <c:v>-5.040001392</c:v>
                </c:pt>
                <c:pt idx="17183">
                  <c:v>-5.040001392</c:v>
                </c:pt>
                <c:pt idx="17184">
                  <c:v>-5.040001392</c:v>
                </c:pt>
                <c:pt idx="17185">
                  <c:v>-5.040001392</c:v>
                </c:pt>
                <c:pt idx="17186">
                  <c:v>-5.040001392</c:v>
                </c:pt>
                <c:pt idx="17187">
                  <c:v>-5.040001392</c:v>
                </c:pt>
                <c:pt idx="17188">
                  <c:v>-5.040001392</c:v>
                </c:pt>
                <c:pt idx="17189">
                  <c:v>-5.040001392</c:v>
                </c:pt>
                <c:pt idx="17190">
                  <c:v>-5.040001392</c:v>
                </c:pt>
                <c:pt idx="17191">
                  <c:v>-5.040001392</c:v>
                </c:pt>
                <c:pt idx="17192">
                  <c:v>-5.040001392</c:v>
                </c:pt>
                <c:pt idx="17193">
                  <c:v>-5.040001392</c:v>
                </c:pt>
                <c:pt idx="17194">
                  <c:v>-5.040001392</c:v>
                </c:pt>
                <c:pt idx="17195">
                  <c:v>-5.040001392</c:v>
                </c:pt>
                <c:pt idx="17196">
                  <c:v>-5.040001392</c:v>
                </c:pt>
                <c:pt idx="17197">
                  <c:v>-5.040001392</c:v>
                </c:pt>
                <c:pt idx="17198">
                  <c:v>-5.040001392</c:v>
                </c:pt>
                <c:pt idx="17199">
                  <c:v>-5.040001392</c:v>
                </c:pt>
                <c:pt idx="17200">
                  <c:v>-5.040001392</c:v>
                </c:pt>
                <c:pt idx="17201">
                  <c:v>-5.040001392</c:v>
                </c:pt>
                <c:pt idx="17202">
                  <c:v>-5.040001392</c:v>
                </c:pt>
                <c:pt idx="17203">
                  <c:v>-5.040001392</c:v>
                </c:pt>
                <c:pt idx="17204">
                  <c:v>-5.040001392</c:v>
                </c:pt>
                <c:pt idx="17205">
                  <c:v>-5.040001392</c:v>
                </c:pt>
                <c:pt idx="17206">
                  <c:v>-5.040001392</c:v>
                </c:pt>
                <c:pt idx="17207">
                  <c:v>-5.040001392</c:v>
                </c:pt>
                <c:pt idx="17208">
                  <c:v>-5.040001392</c:v>
                </c:pt>
                <c:pt idx="17209">
                  <c:v>-5.040001392</c:v>
                </c:pt>
                <c:pt idx="17210">
                  <c:v>-5.040001392</c:v>
                </c:pt>
                <c:pt idx="17211">
                  <c:v>-5.040001392</c:v>
                </c:pt>
                <c:pt idx="17212">
                  <c:v>-5.040001392</c:v>
                </c:pt>
                <c:pt idx="17213">
                  <c:v>-5.040001392</c:v>
                </c:pt>
                <c:pt idx="17214">
                  <c:v>-5.040001392</c:v>
                </c:pt>
                <c:pt idx="17215">
                  <c:v>-5.040001392</c:v>
                </c:pt>
                <c:pt idx="17216">
                  <c:v>-5.040001392</c:v>
                </c:pt>
                <c:pt idx="17217">
                  <c:v>-5.040001392</c:v>
                </c:pt>
                <c:pt idx="17218">
                  <c:v>-5.040001392</c:v>
                </c:pt>
                <c:pt idx="17219">
                  <c:v>-5.040001392</c:v>
                </c:pt>
                <c:pt idx="17220">
                  <c:v>-5.040001392</c:v>
                </c:pt>
                <c:pt idx="17221">
                  <c:v>-5.040001392</c:v>
                </c:pt>
                <c:pt idx="17222">
                  <c:v>-5.040001392</c:v>
                </c:pt>
                <c:pt idx="17223">
                  <c:v>-5.040001392</c:v>
                </c:pt>
                <c:pt idx="17224">
                  <c:v>-5.040001392</c:v>
                </c:pt>
                <c:pt idx="17225">
                  <c:v>-5.040001392</c:v>
                </c:pt>
                <c:pt idx="17226">
                  <c:v>-5.040001392</c:v>
                </c:pt>
                <c:pt idx="17227">
                  <c:v>-5.040001392</c:v>
                </c:pt>
                <c:pt idx="17228">
                  <c:v>-5.040001392</c:v>
                </c:pt>
                <c:pt idx="17229">
                  <c:v>-5.040001392</c:v>
                </c:pt>
                <c:pt idx="17230">
                  <c:v>-5.040001392</c:v>
                </c:pt>
                <c:pt idx="17231">
                  <c:v>-5.040001392</c:v>
                </c:pt>
                <c:pt idx="17232">
                  <c:v>-5.040001392</c:v>
                </c:pt>
                <c:pt idx="17233">
                  <c:v>-5.040001392</c:v>
                </c:pt>
                <c:pt idx="17234">
                  <c:v>-5.040001392</c:v>
                </c:pt>
                <c:pt idx="17235">
                  <c:v>-5.040001392</c:v>
                </c:pt>
                <c:pt idx="17236">
                  <c:v>-5.040001392</c:v>
                </c:pt>
                <c:pt idx="17237">
                  <c:v>-5.040001392</c:v>
                </c:pt>
                <c:pt idx="17238">
                  <c:v>-5.040001392</c:v>
                </c:pt>
                <c:pt idx="17239">
                  <c:v>-5.040001392</c:v>
                </c:pt>
                <c:pt idx="17240">
                  <c:v>-5.040001392</c:v>
                </c:pt>
                <c:pt idx="17241">
                  <c:v>-5.040001392</c:v>
                </c:pt>
                <c:pt idx="17242">
                  <c:v>-5.040001392</c:v>
                </c:pt>
                <c:pt idx="17243">
                  <c:v>-5.040001392</c:v>
                </c:pt>
                <c:pt idx="17244">
                  <c:v>-5.040001392</c:v>
                </c:pt>
                <c:pt idx="17245">
                  <c:v>-5.040001392</c:v>
                </c:pt>
                <c:pt idx="17246">
                  <c:v>-5.040001392</c:v>
                </c:pt>
                <c:pt idx="17247">
                  <c:v>-5.040001392</c:v>
                </c:pt>
                <c:pt idx="17248">
                  <c:v>-5.040001392</c:v>
                </c:pt>
                <c:pt idx="17249">
                  <c:v>-5.040001392</c:v>
                </c:pt>
                <c:pt idx="17250">
                  <c:v>-5.040001392</c:v>
                </c:pt>
                <c:pt idx="17251">
                  <c:v>-5.040001392</c:v>
                </c:pt>
                <c:pt idx="17252">
                  <c:v>-5.040001392</c:v>
                </c:pt>
                <c:pt idx="17253">
                  <c:v>-5.040001392</c:v>
                </c:pt>
                <c:pt idx="17254">
                  <c:v>-5.040001392</c:v>
                </c:pt>
                <c:pt idx="17255">
                  <c:v>-5.040001392</c:v>
                </c:pt>
                <c:pt idx="17256">
                  <c:v>-5.040001392</c:v>
                </c:pt>
                <c:pt idx="17257">
                  <c:v>-5.040001392</c:v>
                </c:pt>
                <c:pt idx="17258">
                  <c:v>-5.040001392</c:v>
                </c:pt>
                <c:pt idx="17259">
                  <c:v>-5.040001392</c:v>
                </c:pt>
                <c:pt idx="17260">
                  <c:v>-5.040001392</c:v>
                </c:pt>
                <c:pt idx="17261">
                  <c:v>-5.040001392</c:v>
                </c:pt>
                <c:pt idx="17262">
                  <c:v>-5.040001392</c:v>
                </c:pt>
                <c:pt idx="17263">
                  <c:v>-5.040001392</c:v>
                </c:pt>
                <c:pt idx="17264">
                  <c:v>-5.040001392</c:v>
                </c:pt>
                <c:pt idx="17265">
                  <c:v>-5.040001392</c:v>
                </c:pt>
                <c:pt idx="17266">
                  <c:v>-5.040001392</c:v>
                </c:pt>
                <c:pt idx="17267">
                  <c:v>-5.040001392</c:v>
                </c:pt>
                <c:pt idx="17268">
                  <c:v>-5.040001392</c:v>
                </c:pt>
                <c:pt idx="17269">
                  <c:v>-5.040001392</c:v>
                </c:pt>
                <c:pt idx="17270">
                  <c:v>-5.040001392</c:v>
                </c:pt>
                <c:pt idx="17271">
                  <c:v>-5.040001392</c:v>
                </c:pt>
                <c:pt idx="17272">
                  <c:v>-5.040001392</c:v>
                </c:pt>
                <c:pt idx="17273">
                  <c:v>-5.040001392</c:v>
                </c:pt>
                <c:pt idx="17274">
                  <c:v>-5.040001392</c:v>
                </c:pt>
                <c:pt idx="17275">
                  <c:v>-5.040001392</c:v>
                </c:pt>
                <c:pt idx="17276">
                  <c:v>-5.040001392</c:v>
                </c:pt>
                <c:pt idx="17277">
                  <c:v>-5.040001392</c:v>
                </c:pt>
                <c:pt idx="17278">
                  <c:v>-5.040001392</c:v>
                </c:pt>
                <c:pt idx="17279">
                  <c:v>-5.040001392</c:v>
                </c:pt>
                <c:pt idx="17280">
                  <c:v>-5.040001392</c:v>
                </c:pt>
                <c:pt idx="17281">
                  <c:v>-5.040001392</c:v>
                </c:pt>
                <c:pt idx="17282">
                  <c:v>-5.040001392</c:v>
                </c:pt>
                <c:pt idx="17283">
                  <c:v>-5.040001392</c:v>
                </c:pt>
                <c:pt idx="17284">
                  <c:v>-5.040001392</c:v>
                </c:pt>
                <c:pt idx="17285">
                  <c:v>-5.040001392</c:v>
                </c:pt>
                <c:pt idx="17286">
                  <c:v>-5.040001392</c:v>
                </c:pt>
                <c:pt idx="17287">
                  <c:v>-5.040001392</c:v>
                </c:pt>
                <c:pt idx="17288">
                  <c:v>-5.040001392</c:v>
                </c:pt>
                <c:pt idx="17289">
                  <c:v>-5.040001392</c:v>
                </c:pt>
                <c:pt idx="17290">
                  <c:v>-5.040001392</c:v>
                </c:pt>
                <c:pt idx="17291">
                  <c:v>-5.040001392</c:v>
                </c:pt>
                <c:pt idx="17292">
                  <c:v>-5.040001392</c:v>
                </c:pt>
                <c:pt idx="17293">
                  <c:v>-5.040001392</c:v>
                </c:pt>
                <c:pt idx="17294">
                  <c:v>-5.040001392</c:v>
                </c:pt>
                <c:pt idx="17295">
                  <c:v>-5.040001392</c:v>
                </c:pt>
                <c:pt idx="17296">
                  <c:v>-5.040001392</c:v>
                </c:pt>
                <c:pt idx="17297">
                  <c:v>-5.040001392</c:v>
                </c:pt>
                <c:pt idx="17298">
                  <c:v>-5.040001392</c:v>
                </c:pt>
                <c:pt idx="17299">
                  <c:v>-5.040001392</c:v>
                </c:pt>
                <c:pt idx="17300">
                  <c:v>-5.040001392</c:v>
                </c:pt>
                <c:pt idx="17301">
                  <c:v>-5.040001392</c:v>
                </c:pt>
                <c:pt idx="17302">
                  <c:v>-5.040001392</c:v>
                </c:pt>
                <c:pt idx="17303">
                  <c:v>-5.040001392</c:v>
                </c:pt>
                <c:pt idx="17304">
                  <c:v>-5.040001392</c:v>
                </c:pt>
                <c:pt idx="17305">
                  <c:v>-5.040001392</c:v>
                </c:pt>
                <c:pt idx="17306">
                  <c:v>-5.040001392</c:v>
                </c:pt>
                <c:pt idx="17307">
                  <c:v>-5.040001392</c:v>
                </c:pt>
                <c:pt idx="17308">
                  <c:v>-5.040001392</c:v>
                </c:pt>
                <c:pt idx="17309">
                  <c:v>-5.040001392</c:v>
                </c:pt>
                <c:pt idx="17310">
                  <c:v>-5.040001392</c:v>
                </c:pt>
                <c:pt idx="17311">
                  <c:v>-5.040001392</c:v>
                </c:pt>
                <c:pt idx="17312">
                  <c:v>-5.040001392</c:v>
                </c:pt>
                <c:pt idx="17313">
                  <c:v>-5.040001392</c:v>
                </c:pt>
                <c:pt idx="17314">
                  <c:v>-5.040001392</c:v>
                </c:pt>
                <c:pt idx="17315">
                  <c:v>-5.040001392</c:v>
                </c:pt>
                <c:pt idx="17316">
                  <c:v>-5.040001392</c:v>
                </c:pt>
                <c:pt idx="17317">
                  <c:v>-5.040001392</c:v>
                </c:pt>
                <c:pt idx="17318">
                  <c:v>-5.040001392</c:v>
                </c:pt>
                <c:pt idx="17319">
                  <c:v>-5.040001392</c:v>
                </c:pt>
                <c:pt idx="17320">
                  <c:v>-5.040001392</c:v>
                </c:pt>
                <c:pt idx="17321">
                  <c:v>-5.040001392</c:v>
                </c:pt>
                <c:pt idx="17322">
                  <c:v>-5.040001392</c:v>
                </c:pt>
                <c:pt idx="17323">
                  <c:v>-5.040001392</c:v>
                </c:pt>
                <c:pt idx="17324">
                  <c:v>-5.040001392</c:v>
                </c:pt>
                <c:pt idx="17325">
                  <c:v>-5.040001392</c:v>
                </c:pt>
                <c:pt idx="17326">
                  <c:v>-5.040001392</c:v>
                </c:pt>
                <c:pt idx="17327">
                  <c:v>-5.040001392</c:v>
                </c:pt>
                <c:pt idx="17328">
                  <c:v>-5.040001392</c:v>
                </c:pt>
                <c:pt idx="17329">
                  <c:v>-5.040001392</c:v>
                </c:pt>
                <c:pt idx="17330">
                  <c:v>-5.040001392</c:v>
                </c:pt>
                <c:pt idx="17331">
                  <c:v>-5.040001392</c:v>
                </c:pt>
                <c:pt idx="17332">
                  <c:v>-5.040001392</c:v>
                </c:pt>
                <c:pt idx="17333">
                  <c:v>-5.040001392</c:v>
                </c:pt>
                <c:pt idx="17334">
                  <c:v>-5.040001392</c:v>
                </c:pt>
                <c:pt idx="17335">
                  <c:v>-5.040001392</c:v>
                </c:pt>
                <c:pt idx="17336">
                  <c:v>-5.040001392</c:v>
                </c:pt>
                <c:pt idx="17337">
                  <c:v>-5.040001392</c:v>
                </c:pt>
                <c:pt idx="17338">
                  <c:v>-5.040001392</c:v>
                </c:pt>
                <c:pt idx="17339">
                  <c:v>-5.040001392</c:v>
                </c:pt>
                <c:pt idx="17340">
                  <c:v>-5.040001392</c:v>
                </c:pt>
                <c:pt idx="17341">
                  <c:v>-5.040001392</c:v>
                </c:pt>
                <c:pt idx="17342">
                  <c:v>-5.040001392</c:v>
                </c:pt>
                <c:pt idx="17343">
                  <c:v>-5.040001392</c:v>
                </c:pt>
                <c:pt idx="17344">
                  <c:v>-5.040001392</c:v>
                </c:pt>
                <c:pt idx="17345">
                  <c:v>-5.040001392</c:v>
                </c:pt>
                <c:pt idx="17346">
                  <c:v>-5.040001392</c:v>
                </c:pt>
                <c:pt idx="17347">
                  <c:v>-5.040001392</c:v>
                </c:pt>
                <c:pt idx="17348">
                  <c:v>-5.040001392</c:v>
                </c:pt>
                <c:pt idx="17349">
                  <c:v>-5.040001392</c:v>
                </c:pt>
                <c:pt idx="17350">
                  <c:v>-5.040001392</c:v>
                </c:pt>
                <c:pt idx="17351">
                  <c:v>-5.040001392</c:v>
                </c:pt>
                <c:pt idx="17352">
                  <c:v>-5.040001392</c:v>
                </c:pt>
                <c:pt idx="17353">
                  <c:v>-5.040001392</c:v>
                </c:pt>
                <c:pt idx="17354">
                  <c:v>-5.040001392</c:v>
                </c:pt>
                <c:pt idx="17355">
                  <c:v>-5.040001392</c:v>
                </c:pt>
                <c:pt idx="17356">
                  <c:v>-5.040001392</c:v>
                </c:pt>
                <c:pt idx="17357">
                  <c:v>-5.040001392</c:v>
                </c:pt>
                <c:pt idx="17358">
                  <c:v>-5.040001392</c:v>
                </c:pt>
                <c:pt idx="17359">
                  <c:v>-5.040001392</c:v>
                </c:pt>
                <c:pt idx="17360">
                  <c:v>-5.040001392</c:v>
                </c:pt>
                <c:pt idx="17361">
                  <c:v>-5.040001392</c:v>
                </c:pt>
                <c:pt idx="17362">
                  <c:v>-5.040001392</c:v>
                </c:pt>
                <c:pt idx="17363">
                  <c:v>-5.040001392</c:v>
                </c:pt>
                <c:pt idx="17364">
                  <c:v>-5.040001392</c:v>
                </c:pt>
                <c:pt idx="17365">
                  <c:v>-5.040001392</c:v>
                </c:pt>
                <c:pt idx="17366">
                  <c:v>-5.040001392</c:v>
                </c:pt>
                <c:pt idx="17367">
                  <c:v>-5.040001392</c:v>
                </c:pt>
                <c:pt idx="17368">
                  <c:v>-5.040001392</c:v>
                </c:pt>
                <c:pt idx="17369">
                  <c:v>-5.040001392</c:v>
                </c:pt>
                <c:pt idx="17370">
                  <c:v>-5.040001392</c:v>
                </c:pt>
                <c:pt idx="17371">
                  <c:v>-5.040001392</c:v>
                </c:pt>
                <c:pt idx="17372">
                  <c:v>-5.040001392</c:v>
                </c:pt>
                <c:pt idx="17373">
                  <c:v>-5.040001392</c:v>
                </c:pt>
                <c:pt idx="17374">
                  <c:v>-5.040001392</c:v>
                </c:pt>
                <c:pt idx="17375">
                  <c:v>-5.040001392</c:v>
                </c:pt>
                <c:pt idx="17376">
                  <c:v>-5.040001392</c:v>
                </c:pt>
                <c:pt idx="17377">
                  <c:v>-5.040001392</c:v>
                </c:pt>
                <c:pt idx="17378">
                  <c:v>-5.040001392</c:v>
                </c:pt>
                <c:pt idx="17379">
                  <c:v>-5.040001392</c:v>
                </c:pt>
                <c:pt idx="17380">
                  <c:v>-5.040001392</c:v>
                </c:pt>
                <c:pt idx="17381">
                  <c:v>-5.040001392</c:v>
                </c:pt>
                <c:pt idx="17382">
                  <c:v>-5.040001392</c:v>
                </c:pt>
                <c:pt idx="17383">
                  <c:v>-5.040001392</c:v>
                </c:pt>
                <c:pt idx="17384">
                  <c:v>-5.040001392</c:v>
                </c:pt>
                <c:pt idx="17385">
                  <c:v>-5.040001392</c:v>
                </c:pt>
                <c:pt idx="17386">
                  <c:v>-5.040001392</c:v>
                </c:pt>
                <c:pt idx="17387">
                  <c:v>-5.040001392</c:v>
                </c:pt>
                <c:pt idx="17388">
                  <c:v>-5.040001392</c:v>
                </c:pt>
                <c:pt idx="17389">
                  <c:v>-5.040001392</c:v>
                </c:pt>
                <c:pt idx="17390">
                  <c:v>-5.040001392</c:v>
                </c:pt>
                <c:pt idx="17391">
                  <c:v>-5.040001392</c:v>
                </c:pt>
                <c:pt idx="17392">
                  <c:v>-5.040001392</c:v>
                </c:pt>
                <c:pt idx="17393">
                  <c:v>-5.040001392</c:v>
                </c:pt>
                <c:pt idx="17394">
                  <c:v>-5.040001392</c:v>
                </c:pt>
                <c:pt idx="17395">
                  <c:v>-5.040001392</c:v>
                </c:pt>
                <c:pt idx="17396">
                  <c:v>-5.040001392</c:v>
                </c:pt>
                <c:pt idx="17397">
                  <c:v>-5.040001392</c:v>
                </c:pt>
                <c:pt idx="17398">
                  <c:v>-5.040001392</c:v>
                </c:pt>
                <c:pt idx="17399">
                  <c:v>-5.040001392</c:v>
                </c:pt>
                <c:pt idx="17400">
                  <c:v>-5.040001392</c:v>
                </c:pt>
                <c:pt idx="17401">
                  <c:v>-5.040001392</c:v>
                </c:pt>
                <c:pt idx="17402">
                  <c:v>-5.040001392</c:v>
                </c:pt>
                <c:pt idx="17403">
                  <c:v>-5.040001392</c:v>
                </c:pt>
                <c:pt idx="17404">
                  <c:v>-5.040001392</c:v>
                </c:pt>
                <c:pt idx="17405">
                  <c:v>-5.040001392</c:v>
                </c:pt>
                <c:pt idx="17406">
                  <c:v>-5.040001392</c:v>
                </c:pt>
                <c:pt idx="17407">
                  <c:v>-5.040001392</c:v>
                </c:pt>
                <c:pt idx="17408">
                  <c:v>-5.040001392</c:v>
                </c:pt>
                <c:pt idx="17409">
                  <c:v>-5.040001392</c:v>
                </c:pt>
                <c:pt idx="17410">
                  <c:v>-5.040001392</c:v>
                </c:pt>
                <c:pt idx="17411">
                  <c:v>-5.040001392</c:v>
                </c:pt>
                <c:pt idx="17412">
                  <c:v>-5.040001392</c:v>
                </c:pt>
                <c:pt idx="17413">
                  <c:v>-5.040001392</c:v>
                </c:pt>
                <c:pt idx="17414">
                  <c:v>-5.040001392</c:v>
                </c:pt>
                <c:pt idx="17415">
                  <c:v>-5.040001392</c:v>
                </c:pt>
                <c:pt idx="17416">
                  <c:v>-5.040001392</c:v>
                </c:pt>
                <c:pt idx="17417">
                  <c:v>-5.040001392</c:v>
                </c:pt>
                <c:pt idx="17418">
                  <c:v>-5.040001392</c:v>
                </c:pt>
                <c:pt idx="17419">
                  <c:v>-5.040001392</c:v>
                </c:pt>
                <c:pt idx="17420">
                  <c:v>-5.040001392</c:v>
                </c:pt>
                <c:pt idx="17421">
                  <c:v>-5.040001392</c:v>
                </c:pt>
                <c:pt idx="17422">
                  <c:v>-5.040001392</c:v>
                </c:pt>
                <c:pt idx="17423">
                  <c:v>-5.040001392</c:v>
                </c:pt>
                <c:pt idx="17424">
                  <c:v>-5.040001392</c:v>
                </c:pt>
                <c:pt idx="17425">
                  <c:v>-5.040001392</c:v>
                </c:pt>
                <c:pt idx="17426">
                  <c:v>-5.040001392</c:v>
                </c:pt>
                <c:pt idx="17427">
                  <c:v>-5.040001392</c:v>
                </c:pt>
                <c:pt idx="17428">
                  <c:v>-5.040001392</c:v>
                </c:pt>
                <c:pt idx="17429">
                  <c:v>-5.040001392</c:v>
                </c:pt>
                <c:pt idx="17430">
                  <c:v>-5.040001392</c:v>
                </c:pt>
                <c:pt idx="17431">
                  <c:v>-5.040001392</c:v>
                </c:pt>
                <c:pt idx="17432">
                  <c:v>-5.040001392</c:v>
                </c:pt>
                <c:pt idx="17433">
                  <c:v>-5.040001392</c:v>
                </c:pt>
                <c:pt idx="17434">
                  <c:v>-5.040001392</c:v>
                </c:pt>
                <c:pt idx="17435">
                  <c:v>-5.040001392</c:v>
                </c:pt>
                <c:pt idx="17436">
                  <c:v>-5.040001392</c:v>
                </c:pt>
                <c:pt idx="17437">
                  <c:v>-5.040001392</c:v>
                </c:pt>
                <c:pt idx="17438">
                  <c:v>-5.040001392</c:v>
                </c:pt>
                <c:pt idx="17439">
                  <c:v>-5.040001392</c:v>
                </c:pt>
                <c:pt idx="17440">
                  <c:v>-5.040001392</c:v>
                </c:pt>
                <c:pt idx="17441">
                  <c:v>-5.040001392</c:v>
                </c:pt>
                <c:pt idx="17442">
                  <c:v>-5.040001392</c:v>
                </c:pt>
                <c:pt idx="17443">
                  <c:v>-5.040001392</c:v>
                </c:pt>
                <c:pt idx="17444">
                  <c:v>-5.040001392</c:v>
                </c:pt>
                <c:pt idx="17445">
                  <c:v>-5.040001392</c:v>
                </c:pt>
                <c:pt idx="17446">
                  <c:v>-5.040001392</c:v>
                </c:pt>
                <c:pt idx="17447">
                  <c:v>-5.040001392</c:v>
                </c:pt>
                <c:pt idx="17448">
                  <c:v>-5.040001392</c:v>
                </c:pt>
                <c:pt idx="17449">
                  <c:v>-5.040001392</c:v>
                </c:pt>
                <c:pt idx="17450">
                  <c:v>-5.040001392</c:v>
                </c:pt>
                <c:pt idx="17451">
                  <c:v>-5.040001392</c:v>
                </c:pt>
                <c:pt idx="17452">
                  <c:v>-5.040001392</c:v>
                </c:pt>
                <c:pt idx="17453">
                  <c:v>-5.040001392</c:v>
                </c:pt>
                <c:pt idx="17454">
                  <c:v>-5.040001392</c:v>
                </c:pt>
                <c:pt idx="17455">
                  <c:v>-5.040001392</c:v>
                </c:pt>
                <c:pt idx="17456">
                  <c:v>-5.040001392</c:v>
                </c:pt>
                <c:pt idx="17457">
                  <c:v>-5.040001392</c:v>
                </c:pt>
                <c:pt idx="17458">
                  <c:v>-5.040001392</c:v>
                </c:pt>
                <c:pt idx="17459">
                  <c:v>-5.040001392</c:v>
                </c:pt>
                <c:pt idx="17460">
                  <c:v>-5.040001392</c:v>
                </c:pt>
                <c:pt idx="17461">
                  <c:v>-5.040001392</c:v>
                </c:pt>
                <c:pt idx="17462">
                  <c:v>-5.040001392</c:v>
                </c:pt>
                <c:pt idx="17463">
                  <c:v>-5.040001392</c:v>
                </c:pt>
                <c:pt idx="17464">
                  <c:v>-5.040001392</c:v>
                </c:pt>
                <c:pt idx="17465">
                  <c:v>-5.040001392</c:v>
                </c:pt>
                <c:pt idx="17466">
                  <c:v>-5.040001392</c:v>
                </c:pt>
                <c:pt idx="17467">
                  <c:v>-5.040001392</c:v>
                </c:pt>
                <c:pt idx="17468">
                  <c:v>-5.040001392</c:v>
                </c:pt>
                <c:pt idx="17469">
                  <c:v>-5.040001392</c:v>
                </c:pt>
                <c:pt idx="17470">
                  <c:v>-5.040001392</c:v>
                </c:pt>
                <c:pt idx="17471">
                  <c:v>-5.040001392</c:v>
                </c:pt>
                <c:pt idx="17472">
                  <c:v>-5.040001392</c:v>
                </c:pt>
                <c:pt idx="17473">
                  <c:v>-5.040001392</c:v>
                </c:pt>
                <c:pt idx="17474">
                  <c:v>-5.040001392</c:v>
                </c:pt>
                <c:pt idx="17475">
                  <c:v>-5.040001392</c:v>
                </c:pt>
                <c:pt idx="17476">
                  <c:v>-5.040001392</c:v>
                </c:pt>
                <c:pt idx="17477">
                  <c:v>-5.040001392</c:v>
                </c:pt>
                <c:pt idx="17478">
                  <c:v>-5.040001392</c:v>
                </c:pt>
                <c:pt idx="17479">
                  <c:v>-5.040001392</c:v>
                </c:pt>
                <c:pt idx="17480">
                  <c:v>-5.040001392</c:v>
                </c:pt>
                <c:pt idx="17481">
                  <c:v>-5.040001392</c:v>
                </c:pt>
                <c:pt idx="17482">
                  <c:v>-5.040001392</c:v>
                </c:pt>
                <c:pt idx="17483">
                  <c:v>-5.040001392</c:v>
                </c:pt>
                <c:pt idx="17484">
                  <c:v>-5.040001392</c:v>
                </c:pt>
                <c:pt idx="17485">
                  <c:v>-5.040001392</c:v>
                </c:pt>
                <c:pt idx="17486">
                  <c:v>-5.040001392</c:v>
                </c:pt>
                <c:pt idx="17487">
                  <c:v>-5.040001392</c:v>
                </c:pt>
                <c:pt idx="17488">
                  <c:v>-5.040001392</c:v>
                </c:pt>
                <c:pt idx="17489">
                  <c:v>-5.040001392</c:v>
                </c:pt>
                <c:pt idx="17490">
                  <c:v>-5.040001392</c:v>
                </c:pt>
                <c:pt idx="17491">
                  <c:v>-5.040001392</c:v>
                </c:pt>
                <c:pt idx="17492">
                  <c:v>-5.040001392</c:v>
                </c:pt>
                <c:pt idx="17493">
                  <c:v>-5.040001392</c:v>
                </c:pt>
                <c:pt idx="17494">
                  <c:v>-5.040001392</c:v>
                </c:pt>
                <c:pt idx="17495">
                  <c:v>-5.040001392</c:v>
                </c:pt>
                <c:pt idx="17496">
                  <c:v>-5.040001392</c:v>
                </c:pt>
                <c:pt idx="17497">
                  <c:v>-5.040001392</c:v>
                </c:pt>
                <c:pt idx="17498">
                  <c:v>-5.040001392</c:v>
                </c:pt>
                <c:pt idx="17499">
                  <c:v>-5.040001392</c:v>
                </c:pt>
                <c:pt idx="17500">
                  <c:v>-5.040001392</c:v>
                </c:pt>
                <c:pt idx="17501">
                  <c:v>-5.040001392</c:v>
                </c:pt>
                <c:pt idx="17502">
                  <c:v>-5.040001392</c:v>
                </c:pt>
                <c:pt idx="17503">
                  <c:v>-5.040001392</c:v>
                </c:pt>
                <c:pt idx="17504">
                  <c:v>-5.040001392</c:v>
                </c:pt>
                <c:pt idx="17505">
                  <c:v>-5.040001392</c:v>
                </c:pt>
                <c:pt idx="17506">
                  <c:v>-5.040001392</c:v>
                </c:pt>
                <c:pt idx="17507">
                  <c:v>-5.040001392</c:v>
                </c:pt>
                <c:pt idx="17508">
                  <c:v>-5.040001392</c:v>
                </c:pt>
                <c:pt idx="17509">
                  <c:v>-5.040001392</c:v>
                </c:pt>
                <c:pt idx="17510">
                  <c:v>-5.040001392</c:v>
                </c:pt>
                <c:pt idx="17511">
                  <c:v>-5.040001392</c:v>
                </c:pt>
                <c:pt idx="17512">
                  <c:v>-5.040001392</c:v>
                </c:pt>
                <c:pt idx="17513">
                  <c:v>-5.040001392</c:v>
                </c:pt>
                <c:pt idx="17514">
                  <c:v>-5.040001392</c:v>
                </c:pt>
                <c:pt idx="17515">
                  <c:v>-5.040001392</c:v>
                </c:pt>
                <c:pt idx="17516">
                  <c:v>-5.040001392</c:v>
                </c:pt>
                <c:pt idx="17517">
                  <c:v>-5.040001392</c:v>
                </c:pt>
                <c:pt idx="17518">
                  <c:v>-5.040001392</c:v>
                </c:pt>
                <c:pt idx="17519">
                  <c:v>-5.040001392</c:v>
                </c:pt>
                <c:pt idx="17520">
                  <c:v>-5.040001392</c:v>
                </c:pt>
                <c:pt idx="17521">
                  <c:v>-5.040001392</c:v>
                </c:pt>
                <c:pt idx="17522">
                  <c:v>-5.040001392</c:v>
                </c:pt>
                <c:pt idx="17523">
                  <c:v>-5.040001392</c:v>
                </c:pt>
                <c:pt idx="17524">
                  <c:v>-5.040001392</c:v>
                </c:pt>
                <c:pt idx="17525">
                  <c:v>-5.040001392</c:v>
                </c:pt>
                <c:pt idx="17526">
                  <c:v>-5.040001392</c:v>
                </c:pt>
                <c:pt idx="17527">
                  <c:v>-5.040001392</c:v>
                </c:pt>
                <c:pt idx="17528">
                  <c:v>-5.040001392</c:v>
                </c:pt>
                <c:pt idx="17529">
                  <c:v>-5.040001392</c:v>
                </c:pt>
                <c:pt idx="17530">
                  <c:v>-5.040001392</c:v>
                </c:pt>
                <c:pt idx="17531">
                  <c:v>-5.040001392</c:v>
                </c:pt>
                <c:pt idx="17532">
                  <c:v>-5.040001392</c:v>
                </c:pt>
                <c:pt idx="17533">
                  <c:v>-5.040001392</c:v>
                </c:pt>
                <c:pt idx="17534">
                  <c:v>-5.040001392</c:v>
                </c:pt>
                <c:pt idx="17535">
                  <c:v>-5.040001392</c:v>
                </c:pt>
                <c:pt idx="17536">
                  <c:v>-5.040001392</c:v>
                </c:pt>
                <c:pt idx="17537">
                  <c:v>-5.040001392</c:v>
                </c:pt>
                <c:pt idx="17538">
                  <c:v>-5.040001392</c:v>
                </c:pt>
                <c:pt idx="17539">
                  <c:v>-5.040001392</c:v>
                </c:pt>
                <c:pt idx="17540">
                  <c:v>-5.040001392</c:v>
                </c:pt>
                <c:pt idx="17541">
                  <c:v>-5.040001392</c:v>
                </c:pt>
                <c:pt idx="17542">
                  <c:v>-5.040001392</c:v>
                </c:pt>
                <c:pt idx="17543">
                  <c:v>-5.040001392</c:v>
                </c:pt>
                <c:pt idx="17544">
                  <c:v>-5.040001392</c:v>
                </c:pt>
                <c:pt idx="17545">
                  <c:v>-5.040001392</c:v>
                </c:pt>
                <c:pt idx="17546">
                  <c:v>-5.040001392</c:v>
                </c:pt>
                <c:pt idx="17547">
                  <c:v>-5.040001392</c:v>
                </c:pt>
                <c:pt idx="17548">
                  <c:v>-5.040001392</c:v>
                </c:pt>
                <c:pt idx="17549">
                  <c:v>-5.040001392</c:v>
                </c:pt>
                <c:pt idx="17550">
                  <c:v>-5.040001392</c:v>
                </c:pt>
                <c:pt idx="17551">
                  <c:v>-5.040001392</c:v>
                </c:pt>
                <c:pt idx="17552">
                  <c:v>-5.040001392</c:v>
                </c:pt>
                <c:pt idx="17553">
                  <c:v>-5.040001392</c:v>
                </c:pt>
                <c:pt idx="17554">
                  <c:v>-5.040001392</c:v>
                </c:pt>
                <c:pt idx="17555">
                  <c:v>-5.040001392</c:v>
                </c:pt>
                <c:pt idx="17556">
                  <c:v>-5.040001392</c:v>
                </c:pt>
                <c:pt idx="17557">
                  <c:v>-5.040001392</c:v>
                </c:pt>
                <c:pt idx="17558">
                  <c:v>-5.040001392</c:v>
                </c:pt>
                <c:pt idx="17559">
                  <c:v>-5.040001392</c:v>
                </c:pt>
                <c:pt idx="17560">
                  <c:v>-5.040001392</c:v>
                </c:pt>
                <c:pt idx="17561">
                  <c:v>-5.040001392</c:v>
                </c:pt>
                <c:pt idx="17562">
                  <c:v>-5.040001392</c:v>
                </c:pt>
                <c:pt idx="17563">
                  <c:v>-5.040001392</c:v>
                </c:pt>
                <c:pt idx="17564">
                  <c:v>-5.040001392</c:v>
                </c:pt>
                <c:pt idx="17565">
                  <c:v>-5.040001392</c:v>
                </c:pt>
                <c:pt idx="17566">
                  <c:v>-5.040001392</c:v>
                </c:pt>
                <c:pt idx="17567">
                  <c:v>-5.040001392</c:v>
                </c:pt>
                <c:pt idx="17568">
                  <c:v>-5.040001392</c:v>
                </c:pt>
                <c:pt idx="17569">
                  <c:v>-5.040001392</c:v>
                </c:pt>
                <c:pt idx="17570">
                  <c:v>-5.040001392</c:v>
                </c:pt>
                <c:pt idx="17571">
                  <c:v>-5.040001392</c:v>
                </c:pt>
                <c:pt idx="17572">
                  <c:v>-5.040001392</c:v>
                </c:pt>
                <c:pt idx="17573">
                  <c:v>-5.040001392</c:v>
                </c:pt>
                <c:pt idx="17574">
                  <c:v>-5.040001392</c:v>
                </c:pt>
                <c:pt idx="17575">
                  <c:v>-5.040001392</c:v>
                </c:pt>
                <c:pt idx="17576">
                  <c:v>-5.040001392</c:v>
                </c:pt>
                <c:pt idx="17577">
                  <c:v>-5.040001392</c:v>
                </c:pt>
                <c:pt idx="17578">
                  <c:v>-5.040001392</c:v>
                </c:pt>
                <c:pt idx="17579">
                  <c:v>-5.040001392</c:v>
                </c:pt>
                <c:pt idx="17580">
                  <c:v>-5.040001392</c:v>
                </c:pt>
                <c:pt idx="17581">
                  <c:v>-5.040001392</c:v>
                </c:pt>
                <c:pt idx="17582">
                  <c:v>-5.040001392</c:v>
                </c:pt>
                <c:pt idx="17583">
                  <c:v>-5.040001392</c:v>
                </c:pt>
                <c:pt idx="17584">
                  <c:v>-5.040001392</c:v>
                </c:pt>
                <c:pt idx="17585">
                  <c:v>-5.040001392</c:v>
                </c:pt>
                <c:pt idx="17586">
                  <c:v>-5.040001392</c:v>
                </c:pt>
                <c:pt idx="17587">
                  <c:v>-5.040001392</c:v>
                </c:pt>
                <c:pt idx="17588">
                  <c:v>-5.040001392</c:v>
                </c:pt>
                <c:pt idx="17589">
                  <c:v>-5.040001392</c:v>
                </c:pt>
                <c:pt idx="17590">
                  <c:v>-5.040001392</c:v>
                </c:pt>
                <c:pt idx="17591">
                  <c:v>-5.040001392</c:v>
                </c:pt>
                <c:pt idx="17592">
                  <c:v>-5.040001392</c:v>
                </c:pt>
                <c:pt idx="17593">
                  <c:v>-5.040001392</c:v>
                </c:pt>
                <c:pt idx="17594">
                  <c:v>-5.040001392</c:v>
                </c:pt>
                <c:pt idx="17595">
                  <c:v>-5.040001392</c:v>
                </c:pt>
                <c:pt idx="17596">
                  <c:v>-5.040001392</c:v>
                </c:pt>
                <c:pt idx="17597">
                  <c:v>-5.040001392</c:v>
                </c:pt>
                <c:pt idx="17598">
                  <c:v>-5.040001392</c:v>
                </c:pt>
                <c:pt idx="17599">
                  <c:v>-5.040001392</c:v>
                </c:pt>
                <c:pt idx="17600">
                  <c:v>-5.040001392</c:v>
                </c:pt>
                <c:pt idx="17601">
                  <c:v>-5.040001392</c:v>
                </c:pt>
                <c:pt idx="17602">
                  <c:v>-5.040001392</c:v>
                </c:pt>
                <c:pt idx="17603">
                  <c:v>-5.040001392</c:v>
                </c:pt>
                <c:pt idx="17604">
                  <c:v>-5.040001392</c:v>
                </c:pt>
                <c:pt idx="17605">
                  <c:v>-5.040001392</c:v>
                </c:pt>
                <c:pt idx="17606">
                  <c:v>-5.040001392</c:v>
                </c:pt>
                <c:pt idx="17607">
                  <c:v>-5.040001392</c:v>
                </c:pt>
                <c:pt idx="17608">
                  <c:v>-5.040001392</c:v>
                </c:pt>
                <c:pt idx="17609">
                  <c:v>-5.040001392</c:v>
                </c:pt>
                <c:pt idx="17610">
                  <c:v>-5.040001392</c:v>
                </c:pt>
                <c:pt idx="17611">
                  <c:v>-5.040001392</c:v>
                </c:pt>
                <c:pt idx="17612">
                  <c:v>-5.040001392</c:v>
                </c:pt>
                <c:pt idx="17613">
                  <c:v>-5.040001392</c:v>
                </c:pt>
                <c:pt idx="17614">
                  <c:v>-5.040001392</c:v>
                </c:pt>
                <c:pt idx="17615">
                  <c:v>-5.040001392</c:v>
                </c:pt>
                <c:pt idx="17616">
                  <c:v>-5.040001392</c:v>
                </c:pt>
                <c:pt idx="17617">
                  <c:v>-5.040001392</c:v>
                </c:pt>
                <c:pt idx="17618">
                  <c:v>-5.040001392</c:v>
                </c:pt>
                <c:pt idx="17619">
                  <c:v>-5.040001392</c:v>
                </c:pt>
                <c:pt idx="17620">
                  <c:v>-5.040001392</c:v>
                </c:pt>
                <c:pt idx="17621">
                  <c:v>-5.040001392</c:v>
                </c:pt>
                <c:pt idx="17622">
                  <c:v>-5.040001392</c:v>
                </c:pt>
                <c:pt idx="17623">
                  <c:v>-5.040001392</c:v>
                </c:pt>
                <c:pt idx="17624">
                  <c:v>-5.040001392</c:v>
                </c:pt>
                <c:pt idx="17625">
                  <c:v>-5.040001392</c:v>
                </c:pt>
                <c:pt idx="17626">
                  <c:v>-5.040001392</c:v>
                </c:pt>
                <c:pt idx="17627">
                  <c:v>-5.040001392</c:v>
                </c:pt>
                <c:pt idx="17628">
                  <c:v>-5.040001392</c:v>
                </c:pt>
                <c:pt idx="17629">
                  <c:v>-5.040001392</c:v>
                </c:pt>
                <c:pt idx="17630">
                  <c:v>-5.040001392</c:v>
                </c:pt>
                <c:pt idx="17631">
                  <c:v>-5.040001392</c:v>
                </c:pt>
                <c:pt idx="17632">
                  <c:v>-5.040001392</c:v>
                </c:pt>
                <c:pt idx="17633">
                  <c:v>-5.040001392</c:v>
                </c:pt>
                <c:pt idx="17634">
                  <c:v>-5.040001392</c:v>
                </c:pt>
                <c:pt idx="17635">
                  <c:v>-5.040001392</c:v>
                </c:pt>
                <c:pt idx="17636">
                  <c:v>-5.040001392</c:v>
                </c:pt>
                <c:pt idx="17637">
                  <c:v>-5.040001392</c:v>
                </c:pt>
                <c:pt idx="17638">
                  <c:v>-5.040001392</c:v>
                </c:pt>
                <c:pt idx="17639">
                  <c:v>-5.040001392</c:v>
                </c:pt>
                <c:pt idx="17640">
                  <c:v>-5.040001392</c:v>
                </c:pt>
                <c:pt idx="17641">
                  <c:v>-5.040001392</c:v>
                </c:pt>
                <c:pt idx="17642">
                  <c:v>-5.040001392</c:v>
                </c:pt>
                <c:pt idx="17643">
                  <c:v>-5.040001392</c:v>
                </c:pt>
                <c:pt idx="17644">
                  <c:v>-5.040001392</c:v>
                </c:pt>
                <c:pt idx="17645">
                  <c:v>-5.040001392</c:v>
                </c:pt>
                <c:pt idx="17646">
                  <c:v>-5.040001392</c:v>
                </c:pt>
                <c:pt idx="17647">
                  <c:v>-5.040001392</c:v>
                </c:pt>
                <c:pt idx="17648">
                  <c:v>-5.040001392</c:v>
                </c:pt>
                <c:pt idx="17649">
                  <c:v>-5.040001392</c:v>
                </c:pt>
                <c:pt idx="17650">
                  <c:v>-5.040001392</c:v>
                </c:pt>
                <c:pt idx="17651">
                  <c:v>-5.040001392</c:v>
                </c:pt>
                <c:pt idx="17652">
                  <c:v>-5.040001392</c:v>
                </c:pt>
                <c:pt idx="17653">
                  <c:v>-5.040001392</c:v>
                </c:pt>
                <c:pt idx="17654">
                  <c:v>-5.040001392</c:v>
                </c:pt>
                <c:pt idx="17655">
                  <c:v>-5.040001392</c:v>
                </c:pt>
                <c:pt idx="17656">
                  <c:v>-5.040001392</c:v>
                </c:pt>
                <c:pt idx="17657">
                  <c:v>-5.040001392</c:v>
                </c:pt>
                <c:pt idx="17658">
                  <c:v>-5.040001392</c:v>
                </c:pt>
                <c:pt idx="17659">
                  <c:v>-5.040001392</c:v>
                </c:pt>
                <c:pt idx="17660">
                  <c:v>-5.040001392</c:v>
                </c:pt>
                <c:pt idx="17661">
                  <c:v>-5.040001392</c:v>
                </c:pt>
                <c:pt idx="17662">
                  <c:v>-5.040001392</c:v>
                </c:pt>
                <c:pt idx="17663">
                  <c:v>-5.040001392</c:v>
                </c:pt>
                <c:pt idx="17664">
                  <c:v>-5.040001392</c:v>
                </c:pt>
                <c:pt idx="17665">
                  <c:v>-5.040001392</c:v>
                </c:pt>
                <c:pt idx="17666">
                  <c:v>-5.040001392</c:v>
                </c:pt>
                <c:pt idx="17667">
                  <c:v>-5.040001392</c:v>
                </c:pt>
                <c:pt idx="17668">
                  <c:v>-5.040001392</c:v>
                </c:pt>
                <c:pt idx="17669">
                  <c:v>-5.040001392</c:v>
                </c:pt>
                <c:pt idx="17670">
                  <c:v>-5.040001392</c:v>
                </c:pt>
                <c:pt idx="17671">
                  <c:v>-5.040001392</c:v>
                </c:pt>
                <c:pt idx="17672">
                  <c:v>-5.040001392</c:v>
                </c:pt>
                <c:pt idx="17673">
                  <c:v>-5.040001392</c:v>
                </c:pt>
                <c:pt idx="17674">
                  <c:v>-5.040001392</c:v>
                </c:pt>
                <c:pt idx="17675">
                  <c:v>-5.040001392</c:v>
                </c:pt>
                <c:pt idx="17676">
                  <c:v>-5.040001392</c:v>
                </c:pt>
                <c:pt idx="17677">
                  <c:v>-5.040001392</c:v>
                </c:pt>
                <c:pt idx="17678">
                  <c:v>-5.040001392</c:v>
                </c:pt>
                <c:pt idx="17679">
                  <c:v>-5.040001392</c:v>
                </c:pt>
                <c:pt idx="17680">
                  <c:v>-5.040001392</c:v>
                </c:pt>
                <c:pt idx="17681">
                  <c:v>-5.040001392</c:v>
                </c:pt>
                <c:pt idx="17682">
                  <c:v>-5.040001392</c:v>
                </c:pt>
                <c:pt idx="17683">
                  <c:v>-5.040001392</c:v>
                </c:pt>
                <c:pt idx="17684">
                  <c:v>-5.040001392</c:v>
                </c:pt>
                <c:pt idx="17685">
                  <c:v>-5.040001392</c:v>
                </c:pt>
                <c:pt idx="17686">
                  <c:v>-5.040001392</c:v>
                </c:pt>
                <c:pt idx="17687">
                  <c:v>-5.040001392</c:v>
                </c:pt>
                <c:pt idx="17688">
                  <c:v>-5.040001392</c:v>
                </c:pt>
                <c:pt idx="17689">
                  <c:v>-5.040001392</c:v>
                </c:pt>
                <c:pt idx="17690">
                  <c:v>-5.040001392</c:v>
                </c:pt>
                <c:pt idx="17691">
                  <c:v>-5.040001392</c:v>
                </c:pt>
                <c:pt idx="17692">
                  <c:v>-5.040001392</c:v>
                </c:pt>
                <c:pt idx="17693">
                  <c:v>-5.040001392</c:v>
                </c:pt>
                <c:pt idx="17694">
                  <c:v>-5.040001392</c:v>
                </c:pt>
                <c:pt idx="17695">
                  <c:v>-5.040001392</c:v>
                </c:pt>
                <c:pt idx="17696">
                  <c:v>-5.040001392</c:v>
                </c:pt>
                <c:pt idx="17697">
                  <c:v>-5.040001392</c:v>
                </c:pt>
                <c:pt idx="17698">
                  <c:v>-5.040001392</c:v>
                </c:pt>
                <c:pt idx="17699">
                  <c:v>-5.040001392</c:v>
                </c:pt>
                <c:pt idx="17700">
                  <c:v>-5.040001392</c:v>
                </c:pt>
                <c:pt idx="17701">
                  <c:v>-5.040001392</c:v>
                </c:pt>
                <c:pt idx="17702">
                  <c:v>-5.040001392</c:v>
                </c:pt>
                <c:pt idx="17703">
                  <c:v>-5.040001392</c:v>
                </c:pt>
                <c:pt idx="17704">
                  <c:v>-5.040001392</c:v>
                </c:pt>
                <c:pt idx="17705">
                  <c:v>-5.040001392</c:v>
                </c:pt>
                <c:pt idx="17706">
                  <c:v>-5.040001392</c:v>
                </c:pt>
                <c:pt idx="17707">
                  <c:v>-5.040001392</c:v>
                </c:pt>
                <c:pt idx="17708">
                  <c:v>-5.040001392</c:v>
                </c:pt>
                <c:pt idx="17709">
                  <c:v>-5.040001392</c:v>
                </c:pt>
                <c:pt idx="17710">
                  <c:v>-5.040001392</c:v>
                </c:pt>
                <c:pt idx="17711">
                  <c:v>-5.040001392</c:v>
                </c:pt>
                <c:pt idx="17712">
                  <c:v>-5.040001392</c:v>
                </c:pt>
                <c:pt idx="17713">
                  <c:v>-5.040001392</c:v>
                </c:pt>
                <c:pt idx="17714">
                  <c:v>-5.040001392</c:v>
                </c:pt>
                <c:pt idx="17715">
                  <c:v>-5.040001392</c:v>
                </c:pt>
                <c:pt idx="17716">
                  <c:v>-5.040001392</c:v>
                </c:pt>
                <c:pt idx="17717">
                  <c:v>-5.040001392</c:v>
                </c:pt>
                <c:pt idx="17718">
                  <c:v>-5.040001392</c:v>
                </c:pt>
                <c:pt idx="17719">
                  <c:v>-5.040001392</c:v>
                </c:pt>
                <c:pt idx="17720">
                  <c:v>-5.040001392</c:v>
                </c:pt>
                <c:pt idx="17721">
                  <c:v>-5.040001392</c:v>
                </c:pt>
                <c:pt idx="17722">
                  <c:v>-5.040001392</c:v>
                </c:pt>
                <c:pt idx="17723">
                  <c:v>-5.040001392</c:v>
                </c:pt>
                <c:pt idx="17724">
                  <c:v>-5.040001392</c:v>
                </c:pt>
                <c:pt idx="17725">
                  <c:v>-5.040001392</c:v>
                </c:pt>
                <c:pt idx="17726">
                  <c:v>-5.040001392</c:v>
                </c:pt>
                <c:pt idx="17727">
                  <c:v>-5.040001392</c:v>
                </c:pt>
                <c:pt idx="17728">
                  <c:v>-5.040001392</c:v>
                </c:pt>
                <c:pt idx="17729">
                  <c:v>-5.040001392</c:v>
                </c:pt>
                <c:pt idx="17730">
                  <c:v>-5.040001392</c:v>
                </c:pt>
                <c:pt idx="17731">
                  <c:v>-5.040001392</c:v>
                </c:pt>
                <c:pt idx="17732">
                  <c:v>-5.040001392</c:v>
                </c:pt>
                <c:pt idx="17733">
                  <c:v>-5.040001392</c:v>
                </c:pt>
                <c:pt idx="17734">
                  <c:v>-5.040001392</c:v>
                </c:pt>
                <c:pt idx="17735">
                  <c:v>-5.040001392</c:v>
                </c:pt>
                <c:pt idx="17736">
                  <c:v>-5.040001392</c:v>
                </c:pt>
                <c:pt idx="17737">
                  <c:v>-5.040001392</c:v>
                </c:pt>
                <c:pt idx="17738">
                  <c:v>-5.040001392</c:v>
                </c:pt>
                <c:pt idx="17739">
                  <c:v>-5.040001392</c:v>
                </c:pt>
                <c:pt idx="17740">
                  <c:v>-5.040001392</c:v>
                </c:pt>
                <c:pt idx="17741">
                  <c:v>-5.040001392</c:v>
                </c:pt>
                <c:pt idx="17742">
                  <c:v>-5.040001392</c:v>
                </c:pt>
                <c:pt idx="17743">
                  <c:v>-5.040001392</c:v>
                </c:pt>
                <c:pt idx="17744">
                  <c:v>-5.040001392</c:v>
                </c:pt>
                <c:pt idx="17745">
                  <c:v>-5.040001392</c:v>
                </c:pt>
                <c:pt idx="17746">
                  <c:v>-5.040001392</c:v>
                </c:pt>
                <c:pt idx="17747">
                  <c:v>-5.040001392</c:v>
                </c:pt>
                <c:pt idx="17748">
                  <c:v>-5.040001392</c:v>
                </c:pt>
                <c:pt idx="17749">
                  <c:v>-5.040001392</c:v>
                </c:pt>
                <c:pt idx="17750">
                  <c:v>-5.040001392</c:v>
                </c:pt>
                <c:pt idx="17751">
                  <c:v>-5.040001392</c:v>
                </c:pt>
                <c:pt idx="17752">
                  <c:v>-5.040001392</c:v>
                </c:pt>
                <c:pt idx="17753">
                  <c:v>-5.040001392</c:v>
                </c:pt>
                <c:pt idx="17754">
                  <c:v>-5.040001392</c:v>
                </c:pt>
                <c:pt idx="17755">
                  <c:v>-5.040001392</c:v>
                </c:pt>
                <c:pt idx="17756">
                  <c:v>-5.040001392</c:v>
                </c:pt>
                <c:pt idx="17757">
                  <c:v>-5.040001392</c:v>
                </c:pt>
                <c:pt idx="17758">
                  <c:v>-5.040001392</c:v>
                </c:pt>
                <c:pt idx="17759">
                  <c:v>-5.040001392</c:v>
                </c:pt>
                <c:pt idx="17760">
                  <c:v>-5.040001392</c:v>
                </c:pt>
                <c:pt idx="17761">
                  <c:v>-5.040001392</c:v>
                </c:pt>
                <c:pt idx="17762">
                  <c:v>-5.040001392</c:v>
                </c:pt>
                <c:pt idx="17763">
                  <c:v>-5.040001392</c:v>
                </c:pt>
                <c:pt idx="17764">
                  <c:v>-5.040001392</c:v>
                </c:pt>
                <c:pt idx="17765">
                  <c:v>-5.040001392</c:v>
                </c:pt>
                <c:pt idx="17766">
                  <c:v>-5.040001392</c:v>
                </c:pt>
                <c:pt idx="17767">
                  <c:v>-5.040001392</c:v>
                </c:pt>
                <c:pt idx="17768">
                  <c:v>-5.040001392</c:v>
                </c:pt>
                <c:pt idx="17769">
                  <c:v>-5.040001392</c:v>
                </c:pt>
                <c:pt idx="17770">
                  <c:v>-5.040001392</c:v>
                </c:pt>
                <c:pt idx="17771">
                  <c:v>-5.040001392</c:v>
                </c:pt>
                <c:pt idx="17772">
                  <c:v>-5.040001392</c:v>
                </c:pt>
                <c:pt idx="17773">
                  <c:v>-5.040001392</c:v>
                </c:pt>
                <c:pt idx="17774">
                  <c:v>-5.040001392</c:v>
                </c:pt>
                <c:pt idx="17775">
                  <c:v>-5.040001392</c:v>
                </c:pt>
                <c:pt idx="17776">
                  <c:v>-5.040001392</c:v>
                </c:pt>
                <c:pt idx="17777">
                  <c:v>-5.040001392</c:v>
                </c:pt>
                <c:pt idx="17778">
                  <c:v>-5.040001392</c:v>
                </c:pt>
                <c:pt idx="17779">
                  <c:v>-5.040001392</c:v>
                </c:pt>
                <c:pt idx="17780">
                  <c:v>-5.040001392</c:v>
                </c:pt>
                <c:pt idx="17781">
                  <c:v>-5.040001392</c:v>
                </c:pt>
                <c:pt idx="17782">
                  <c:v>-5.040001392</c:v>
                </c:pt>
                <c:pt idx="17783">
                  <c:v>-5.040001392</c:v>
                </c:pt>
                <c:pt idx="17784">
                  <c:v>-5.040001392</c:v>
                </c:pt>
                <c:pt idx="17785">
                  <c:v>-5.040001392</c:v>
                </c:pt>
                <c:pt idx="17786">
                  <c:v>-5.040001392</c:v>
                </c:pt>
                <c:pt idx="17787">
                  <c:v>-5.040001392</c:v>
                </c:pt>
                <c:pt idx="17788">
                  <c:v>-5.040001392</c:v>
                </c:pt>
                <c:pt idx="17789">
                  <c:v>-5.040001392</c:v>
                </c:pt>
                <c:pt idx="17790">
                  <c:v>-5.040001392</c:v>
                </c:pt>
                <c:pt idx="17791">
                  <c:v>-5.040001392</c:v>
                </c:pt>
                <c:pt idx="17792">
                  <c:v>-5.040001392</c:v>
                </c:pt>
                <c:pt idx="17793">
                  <c:v>-5.040001392</c:v>
                </c:pt>
                <c:pt idx="17794">
                  <c:v>-5.040001392</c:v>
                </c:pt>
                <c:pt idx="17795">
                  <c:v>-5.040001392</c:v>
                </c:pt>
                <c:pt idx="17796">
                  <c:v>-5.040001392</c:v>
                </c:pt>
                <c:pt idx="17797">
                  <c:v>-5.040001392</c:v>
                </c:pt>
                <c:pt idx="17798">
                  <c:v>-5.040001392</c:v>
                </c:pt>
                <c:pt idx="17799">
                  <c:v>-5.040001392</c:v>
                </c:pt>
                <c:pt idx="17800">
                  <c:v>-5.040001392</c:v>
                </c:pt>
                <c:pt idx="17801">
                  <c:v>-5.040001392</c:v>
                </c:pt>
                <c:pt idx="17802">
                  <c:v>-5.040001392</c:v>
                </c:pt>
                <c:pt idx="17803">
                  <c:v>-5.040001392</c:v>
                </c:pt>
                <c:pt idx="17804">
                  <c:v>-5.040001392</c:v>
                </c:pt>
                <c:pt idx="17805">
                  <c:v>-5.040001392</c:v>
                </c:pt>
                <c:pt idx="17806">
                  <c:v>-5.040001392</c:v>
                </c:pt>
                <c:pt idx="17807">
                  <c:v>-5.040001392</c:v>
                </c:pt>
                <c:pt idx="17808">
                  <c:v>-5.040001392</c:v>
                </c:pt>
                <c:pt idx="17809">
                  <c:v>-5.040001392</c:v>
                </c:pt>
                <c:pt idx="17810">
                  <c:v>-5.040001392</c:v>
                </c:pt>
                <c:pt idx="17811">
                  <c:v>-5.040001392</c:v>
                </c:pt>
                <c:pt idx="17812">
                  <c:v>-5.040001392</c:v>
                </c:pt>
                <c:pt idx="17813">
                  <c:v>-5.040001392</c:v>
                </c:pt>
                <c:pt idx="17814">
                  <c:v>-5.040001392</c:v>
                </c:pt>
                <c:pt idx="17815">
                  <c:v>-5.040001392</c:v>
                </c:pt>
                <c:pt idx="17816">
                  <c:v>-5.040001392</c:v>
                </c:pt>
                <c:pt idx="17817">
                  <c:v>-5.040001392</c:v>
                </c:pt>
                <c:pt idx="17818">
                  <c:v>-5.040001392</c:v>
                </c:pt>
                <c:pt idx="17819">
                  <c:v>-5.040001392</c:v>
                </c:pt>
                <c:pt idx="17820">
                  <c:v>-5.040001392</c:v>
                </c:pt>
                <c:pt idx="17821">
                  <c:v>-5.040001392</c:v>
                </c:pt>
                <c:pt idx="17822">
                  <c:v>-5.040001392</c:v>
                </c:pt>
                <c:pt idx="17823">
                  <c:v>-5.040001392</c:v>
                </c:pt>
                <c:pt idx="17824">
                  <c:v>-5.040001392</c:v>
                </c:pt>
                <c:pt idx="17825">
                  <c:v>-5.040001392</c:v>
                </c:pt>
                <c:pt idx="17826">
                  <c:v>-5.040001392</c:v>
                </c:pt>
                <c:pt idx="17827">
                  <c:v>-5.040001392</c:v>
                </c:pt>
                <c:pt idx="17828">
                  <c:v>-5.040001392</c:v>
                </c:pt>
                <c:pt idx="17829">
                  <c:v>-5.040001392</c:v>
                </c:pt>
                <c:pt idx="17830">
                  <c:v>-5.040001392</c:v>
                </c:pt>
                <c:pt idx="17831">
                  <c:v>-5.040001392</c:v>
                </c:pt>
                <c:pt idx="17832">
                  <c:v>-5.040001392</c:v>
                </c:pt>
                <c:pt idx="17833">
                  <c:v>-5.040001392</c:v>
                </c:pt>
                <c:pt idx="17834">
                  <c:v>-5.040001392</c:v>
                </c:pt>
                <c:pt idx="17835">
                  <c:v>-5.040001392</c:v>
                </c:pt>
                <c:pt idx="17836">
                  <c:v>-5.040001392</c:v>
                </c:pt>
                <c:pt idx="17837">
                  <c:v>-5.040001392</c:v>
                </c:pt>
                <c:pt idx="17838">
                  <c:v>-5.040001392</c:v>
                </c:pt>
                <c:pt idx="17839">
                  <c:v>-5.040001392</c:v>
                </c:pt>
                <c:pt idx="17840">
                  <c:v>-5.040001392</c:v>
                </c:pt>
                <c:pt idx="17841">
                  <c:v>-5.040001392</c:v>
                </c:pt>
                <c:pt idx="17842">
                  <c:v>-5.040001392</c:v>
                </c:pt>
                <c:pt idx="17843">
                  <c:v>-5.040001392</c:v>
                </c:pt>
                <c:pt idx="17844">
                  <c:v>-5.040001392</c:v>
                </c:pt>
                <c:pt idx="17845">
                  <c:v>-5.040001392</c:v>
                </c:pt>
                <c:pt idx="17846">
                  <c:v>-5.040001392</c:v>
                </c:pt>
                <c:pt idx="17847">
                  <c:v>-5.040001392</c:v>
                </c:pt>
                <c:pt idx="17848">
                  <c:v>-5.040001392</c:v>
                </c:pt>
                <c:pt idx="17849">
                  <c:v>-5.040001392</c:v>
                </c:pt>
                <c:pt idx="17850">
                  <c:v>-5.040001392</c:v>
                </c:pt>
                <c:pt idx="17851">
                  <c:v>-5.040001392</c:v>
                </c:pt>
                <c:pt idx="17852">
                  <c:v>-5.040001392</c:v>
                </c:pt>
                <c:pt idx="17853">
                  <c:v>-5.040001392</c:v>
                </c:pt>
                <c:pt idx="17854">
                  <c:v>-5.040001392</c:v>
                </c:pt>
                <c:pt idx="17855">
                  <c:v>-5.040001392</c:v>
                </c:pt>
                <c:pt idx="17856">
                  <c:v>-5.040001392</c:v>
                </c:pt>
                <c:pt idx="17857">
                  <c:v>-5.040001392</c:v>
                </c:pt>
                <c:pt idx="17858">
                  <c:v>-5.040001392</c:v>
                </c:pt>
                <c:pt idx="17859">
                  <c:v>-5.040001392</c:v>
                </c:pt>
                <c:pt idx="17860">
                  <c:v>-5.040001392</c:v>
                </c:pt>
                <c:pt idx="17861">
                  <c:v>-5.040001392</c:v>
                </c:pt>
                <c:pt idx="17862">
                  <c:v>-5.040001392</c:v>
                </c:pt>
                <c:pt idx="17863">
                  <c:v>-5.040001392</c:v>
                </c:pt>
                <c:pt idx="17864">
                  <c:v>-5.040001392</c:v>
                </c:pt>
                <c:pt idx="17865">
                  <c:v>-5.040001392</c:v>
                </c:pt>
                <c:pt idx="17866">
                  <c:v>-5.040001392</c:v>
                </c:pt>
                <c:pt idx="17867">
                  <c:v>-5.040001392</c:v>
                </c:pt>
                <c:pt idx="17868">
                  <c:v>-5.040001392</c:v>
                </c:pt>
                <c:pt idx="17869">
                  <c:v>-5.040001392</c:v>
                </c:pt>
                <c:pt idx="17870">
                  <c:v>-5.040001392</c:v>
                </c:pt>
                <c:pt idx="17871">
                  <c:v>-5.040001392</c:v>
                </c:pt>
                <c:pt idx="17872">
                  <c:v>-5.040001392</c:v>
                </c:pt>
                <c:pt idx="17873">
                  <c:v>-5.040001392</c:v>
                </c:pt>
                <c:pt idx="17874">
                  <c:v>-5.040001392</c:v>
                </c:pt>
                <c:pt idx="17875">
                  <c:v>-5.040001392</c:v>
                </c:pt>
                <c:pt idx="17876">
                  <c:v>-5.040001392</c:v>
                </c:pt>
                <c:pt idx="17877">
                  <c:v>-5.040001392</c:v>
                </c:pt>
                <c:pt idx="17878">
                  <c:v>-5.040001392</c:v>
                </c:pt>
                <c:pt idx="17879">
                  <c:v>-5.040001392</c:v>
                </c:pt>
                <c:pt idx="17880">
                  <c:v>-5.040001392</c:v>
                </c:pt>
                <c:pt idx="17881">
                  <c:v>-5.040001392</c:v>
                </c:pt>
                <c:pt idx="17882">
                  <c:v>-5.040001392</c:v>
                </c:pt>
                <c:pt idx="17883">
                  <c:v>-5.040001392</c:v>
                </c:pt>
                <c:pt idx="17884">
                  <c:v>-5.040001392</c:v>
                </c:pt>
                <c:pt idx="17885">
                  <c:v>-5.040001392</c:v>
                </c:pt>
                <c:pt idx="17886">
                  <c:v>-5.040001392</c:v>
                </c:pt>
                <c:pt idx="17887">
                  <c:v>-5.040001392</c:v>
                </c:pt>
                <c:pt idx="17888">
                  <c:v>-5.040001392</c:v>
                </c:pt>
                <c:pt idx="17889">
                  <c:v>-5.040001392</c:v>
                </c:pt>
                <c:pt idx="17890">
                  <c:v>-5.040001392</c:v>
                </c:pt>
                <c:pt idx="17891">
                  <c:v>-5.040001392</c:v>
                </c:pt>
                <c:pt idx="17892">
                  <c:v>-5.040001392</c:v>
                </c:pt>
                <c:pt idx="17893">
                  <c:v>-5.040001392</c:v>
                </c:pt>
                <c:pt idx="17894">
                  <c:v>-5.040001392</c:v>
                </c:pt>
                <c:pt idx="17895">
                  <c:v>-5.040001392</c:v>
                </c:pt>
                <c:pt idx="17896">
                  <c:v>-5.040001392</c:v>
                </c:pt>
                <c:pt idx="17897">
                  <c:v>-5.040001392</c:v>
                </c:pt>
                <c:pt idx="17898">
                  <c:v>-5.040001392</c:v>
                </c:pt>
                <c:pt idx="17899">
                  <c:v>-5.040001392</c:v>
                </c:pt>
                <c:pt idx="17900">
                  <c:v>-5.040001392</c:v>
                </c:pt>
                <c:pt idx="17901">
                  <c:v>-5.040001392</c:v>
                </c:pt>
                <c:pt idx="17902">
                  <c:v>-5.040001392</c:v>
                </c:pt>
                <c:pt idx="17903">
                  <c:v>-5.040001392</c:v>
                </c:pt>
                <c:pt idx="17904">
                  <c:v>-5.040001392</c:v>
                </c:pt>
                <c:pt idx="17905">
                  <c:v>-5.040001392</c:v>
                </c:pt>
                <c:pt idx="17906">
                  <c:v>-5.040001392</c:v>
                </c:pt>
                <c:pt idx="17907">
                  <c:v>-5.040001392</c:v>
                </c:pt>
                <c:pt idx="17908">
                  <c:v>-5.040001392</c:v>
                </c:pt>
                <c:pt idx="17909">
                  <c:v>-5.040001392</c:v>
                </c:pt>
                <c:pt idx="17910">
                  <c:v>-5.040001392</c:v>
                </c:pt>
                <c:pt idx="17911">
                  <c:v>-5.040001392</c:v>
                </c:pt>
                <c:pt idx="17912">
                  <c:v>-5.040001392</c:v>
                </c:pt>
                <c:pt idx="17913">
                  <c:v>-5.040001392</c:v>
                </c:pt>
                <c:pt idx="17914">
                  <c:v>-5.040001392</c:v>
                </c:pt>
                <c:pt idx="17915">
                  <c:v>-5.040001392</c:v>
                </c:pt>
                <c:pt idx="17916">
                  <c:v>-5.040001392</c:v>
                </c:pt>
                <c:pt idx="17917">
                  <c:v>-5.040001392</c:v>
                </c:pt>
                <c:pt idx="17918">
                  <c:v>-5.040001392</c:v>
                </c:pt>
                <c:pt idx="17919">
                  <c:v>-5.040001392</c:v>
                </c:pt>
                <c:pt idx="17920">
                  <c:v>-5.040001392</c:v>
                </c:pt>
                <c:pt idx="17921">
                  <c:v>-5.040001392</c:v>
                </c:pt>
                <c:pt idx="17922">
                  <c:v>-5.040001392</c:v>
                </c:pt>
                <c:pt idx="17923">
                  <c:v>-5.040001392</c:v>
                </c:pt>
                <c:pt idx="17924">
                  <c:v>-5.040001392</c:v>
                </c:pt>
                <c:pt idx="17925">
                  <c:v>-5.040001392</c:v>
                </c:pt>
                <c:pt idx="17926">
                  <c:v>-5.040001392</c:v>
                </c:pt>
                <c:pt idx="17927">
                  <c:v>-5.040001392</c:v>
                </c:pt>
                <c:pt idx="17928">
                  <c:v>-5.040001392</c:v>
                </c:pt>
                <c:pt idx="17929">
                  <c:v>-5.040001392</c:v>
                </c:pt>
                <c:pt idx="17930">
                  <c:v>-5.040001392</c:v>
                </c:pt>
                <c:pt idx="17931">
                  <c:v>-5.040001392</c:v>
                </c:pt>
                <c:pt idx="17932">
                  <c:v>-5.040001392</c:v>
                </c:pt>
                <c:pt idx="17933">
                  <c:v>-5.040001392</c:v>
                </c:pt>
                <c:pt idx="17934">
                  <c:v>-5.040001392</c:v>
                </c:pt>
                <c:pt idx="17935">
                  <c:v>-5.040001392</c:v>
                </c:pt>
                <c:pt idx="17936">
                  <c:v>-5.040001392</c:v>
                </c:pt>
                <c:pt idx="17937">
                  <c:v>-5.040001392</c:v>
                </c:pt>
                <c:pt idx="17938">
                  <c:v>-5.040001392</c:v>
                </c:pt>
                <c:pt idx="17939">
                  <c:v>-5.040001392</c:v>
                </c:pt>
                <c:pt idx="17940">
                  <c:v>-5.040001392</c:v>
                </c:pt>
                <c:pt idx="17941">
                  <c:v>-5.040001392</c:v>
                </c:pt>
                <c:pt idx="17942">
                  <c:v>-5.040001392</c:v>
                </c:pt>
                <c:pt idx="17943">
                  <c:v>-5.040001392</c:v>
                </c:pt>
                <c:pt idx="17944">
                  <c:v>-5.040001392</c:v>
                </c:pt>
                <c:pt idx="17945">
                  <c:v>-5.040001392</c:v>
                </c:pt>
                <c:pt idx="17946">
                  <c:v>-5.040001392</c:v>
                </c:pt>
                <c:pt idx="17947">
                  <c:v>-5.040001392</c:v>
                </c:pt>
                <c:pt idx="17948">
                  <c:v>-5.040001392</c:v>
                </c:pt>
                <c:pt idx="17949">
                  <c:v>-5.040001392</c:v>
                </c:pt>
                <c:pt idx="17950">
                  <c:v>-5.040001392</c:v>
                </c:pt>
                <c:pt idx="17951">
                  <c:v>-5.040001392</c:v>
                </c:pt>
                <c:pt idx="17952">
                  <c:v>-5.040001392</c:v>
                </c:pt>
                <c:pt idx="17953">
                  <c:v>-5.040001392</c:v>
                </c:pt>
                <c:pt idx="17954">
                  <c:v>-5.040001392</c:v>
                </c:pt>
                <c:pt idx="17955">
                  <c:v>-5.040001392</c:v>
                </c:pt>
                <c:pt idx="17956">
                  <c:v>-5.040001392</c:v>
                </c:pt>
                <c:pt idx="17957">
                  <c:v>-5.040001392</c:v>
                </c:pt>
                <c:pt idx="17958">
                  <c:v>-5.040001392</c:v>
                </c:pt>
                <c:pt idx="17959">
                  <c:v>-5.040001392</c:v>
                </c:pt>
                <c:pt idx="17960">
                  <c:v>-5.040001392</c:v>
                </c:pt>
                <c:pt idx="17961">
                  <c:v>-5.040001392</c:v>
                </c:pt>
                <c:pt idx="17962">
                  <c:v>-5.040001392</c:v>
                </c:pt>
                <c:pt idx="17963">
                  <c:v>-5.040001392</c:v>
                </c:pt>
                <c:pt idx="17964">
                  <c:v>-5.040001392</c:v>
                </c:pt>
                <c:pt idx="17965">
                  <c:v>-5.040001392</c:v>
                </c:pt>
                <c:pt idx="17966">
                  <c:v>-5.040001392</c:v>
                </c:pt>
                <c:pt idx="17967">
                  <c:v>-5.040001392</c:v>
                </c:pt>
                <c:pt idx="17968">
                  <c:v>-5.040001392</c:v>
                </c:pt>
                <c:pt idx="17969">
                  <c:v>-5.040001392</c:v>
                </c:pt>
                <c:pt idx="17970">
                  <c:v>-5.040001392</c:v>
                </c:pt>
                <c:pt idx="17971">
                  <c:v>-5.040001392</c:v>
                </c:pt>
                <c:pt idx="17972">
                  <c:v>-5.040001392</c:v>
                </c:pt>
                <c:pt idx="17973">
                  <c:v>-5.040001392</c:v>
                </c:pt>
                <c:pt idx="17974">
                  <c:v>-5.040001392</c:v>
                </c:pt>
                <c:pt idx="17975">
                  <c:v>-5.040001392</c:v>
                </c:pt>
                <c:pt idx="17976">
                  <c:v>-5.040001392</c:v>
                </c:pt>
                <c:pt idx="17977">
                  <c:v>-5.040001392</c:v>
                </c:pt>
                <c:pt idx="17978">
                  <c:v>-5.040001392</c:v>
                </c:pt>
                <c:pt idx="17979">
                  <c:v>-5.040001392</c:v>
                </c:pt>
                <c:pt idx="17980">
                  <c:v>-5.040001392</c:v>
                </c:pt>
                <c:pt idx="17981">
                  <c:v>-5.040001392</c:v>
                </c:pt>
                <c:pt idx="17982">
                  <c:v>-5.040001392</c:v>
                </c:pt>
                <c:pt idx="17983">
                  <c:v>-5.040001392</c:v>
                </c:pt>
                <c:pt idx="17984">
                  <c:v>-5.040001392</c:v>
                </c:pt>
                <c:pt idx="17985">
                  <c:v>-5.040001392</c:v>
                </c:pt>
                <c:pt idx="17986">
                  <c:v>-5.040001392</c:v>
                </c:pt>
                <c:pt idx="17987">
                  <c:v>-5.040001392</c:v>
                </c:pt>
                <c:pt idx="17988">
                  <c:v>-5.040001392</c:v>
                </c:pt>
                <c:pt idx="17989">
                  <c:v>-5.040001392</c:v>
                </c:pt>
                <c:pt idx="17990">
                  <c:v>-5.040001392</c:v>
                </c:pt>
                <c:pt idx="17991">
                  <c:v>-5.040001392</c:v>
                </c:pt>
                <c:pt idx="17992">
                  <c:v>-5.040001392</c:v>
                </c:pt>
                <c:pt idx="17993">
                  <c:v>-5.040001392</c:v>
                </c:pt>
                <c:pt idx="17994">
                  <c:v>-5.040001392</c:v>
                </c:pt>
                <c:pt idx="17995">
                  <c:v>-5.040001392</c:v>
                </c:pt>
                <c:pt idx="17996">
                  <c:v>-5.040001392</c:v>
                </c:pt>
                <c:pt idx="17997">
                  <c:v>-5.040001392</c:v>
                </c:pt>
                <c:pt idx="17998">
                  <c:v>-5.040001392</c:v>
                </c:pt>
                <c:pt idx="17999">
                  <c:v>-5.040001392</c:v>
                </c:pt>
                <c:pt idx="18000">
                  <c:v>-5.040001392</c:v>
                </c:pt>
                <c:pt idx="18001">
                  <c:v>-5.040001392</c:v>
                </c:pt>
                <c:pt idx="18002">
                  <c:v>-5.040001392</c:v>
                </c:pt>
                <c:pt idx="18003">
                  <c:v>-5.040001392</c:v>
                </c:pt>
                <c:pt idx="18004">
                  <c:v>-5.040001392</c:v>
                </c:pt>
                <c:pt idx="18005">
                  <c:v>-5.040001392</c:v>
                </c:pt>
                <c:pt idx="18006">
                  <c:v>-5.040001392</c:v>
                </c:pt>
                <c:pt idx="18007">
                  <c:v>-5.040001392</c:v>
                </c:pt>
                <c:pt idx="18008">
                  <c:v>-5.040001392</c:v>
                </c:pt>
                <c:pt idx="18009">
                  <c:v>-5.040001392</c:v>
                </c:pt>
                <c:pt idx="18010">
                  <c:v>-5.040001392</c:v>
                </c:pt>
                <c:pt idx="18011">
                  <c:v>-5.040001392</c:v>
                </c:pt>
                <c:pt idx="18012">
                  <c:v>-5.040001392</c:v>
                </c:pt>
                <c:pt idx="18013">
                  <c:v>-5.040001392</c:v>
                </c:pt>
                <c:pt idx="18014">
                  <c:v>-5.040001392</c:v>
                </c:pt>
                <c:pt idx="18015">
                  <c:v>-5.040001392</c:v>
                </c:pt>
                <c:pt idx="18016">
                  <c:v>-5.040001392</c:v>
                </c:pt>
                <c:pt idx="18017">
                  <c:v>-5.040001392</c:v>
                </c:pt>
                <c:pt idx="18018">
                  <c:v>-5.040001392</c:v>
                </c:pt>
                <c:pt idx="18019">
                  <c:v>-5.040001392</c:v>
                </c:pt>
                <c:pt idx="18020">
                  <c:v>-5.040001392</c:v>
                </c:pt>
                <c:pt idx="18021">
                  <c:v>-5.040001392</c:v>
                </c:pt>
                <c:pt idx="18022">
                  <c:v>-5.040001392</c:v>
                </c:pt>
                <c:pt idx="18023">
                  <c:v>-5.040001392</c:v>
                </c:pt>
                <c:pt idx="18024">
                  <c:v>-5.040001392</c:v>
                </c:pt>
                <c:pt idx="18025">
                  <c:v>-5.040001392</c:v>
                </c:pt>
                <c:pt idx="18026">
                  <c:v>-5.040001392</c:v>
                </c:pt>
                <c:pt idx="18027">
                  <c:v>-5.040001392</c:v>
                </c:pt>
                <c:pt idx="18028">
                  <c:v>-5.040001392</c:v>
                </c:pt>
                <c:pt idx="18029">
                  <c:v>-5.040001392</c:v>
                </c:pt>
                <c:pt idx="18030">
                  <c:v>-5.040001392</c:v>
                </c:pt>
                <c:pt idx="18031">
                  <c:v>-5.040001392</c:v>
                </c:pt>
                <c:pt idx="18032">
                  <c:v>-5.040001392</c:v>
                </c:pt>
                <c:pt idx="18033">
                  <c:v>-5.040001392</c:v>
                </c:pt>
                <c:pt idx="18034">
                  <c:v>-5.040001392</c:v>
                </c:pt>
                <c:pt idx="18035">
                  <c:v>-5.040001392</c:v>
                </c:pt>
                <c:pt idx="18036">
                  <c:v>-5.040001392</c:v>
                </c:pt>
                <c:pt idx="18037">
                  <c:v>-5.040001392</c:v>
                </c:pt>
                <c:pt idx="18038">
                  <c:v>-5.040001392</c:v>
                </c:pt>
                <c:pt idx="18039">
                  <c:v>-5.040001392</c:v>
                </c:pt>
                <c:pt idx="18040">
                  <c:v>-5.040001392</c:v>
                </c:pt>
                <c:pt idx="18041">
                  <c:v>-5.040001392</c:v>
                </c:pt>
                <c:pt idx="18042">
                  <c:v>-5.040001392</c:v>
                </c:pt>
                <c:pt idx="18043">
                  <c:v>-5.040001392</c:v>
                </c:pt>
                <c:pt idx="18044">
                  <c:v>-5.040001392</c:v>
                </c:pt>
                <c:pt idx="18045">
                  <c:v>-5.040001392</c:v>
                </c:pt>
                <c:pt idx="18046">
                  <c:v>-5.040001392</c:v>
                </c:pt>
                <c:pt idx="18047">
                  <c:v>-5.040001392</c:v>
                </c:pt>
                <c:pt idx="18048">
                  <c:v>-5.040001392</c:v>
                </c:pt>
                <c:pt idx="18049">
                  <c:v>-5.040001392</c:v>
                </c:pt>
                <c:pt idx="18050">
                  <c:v>-5.040001392</c:v>
                </c:pt>
                <c:pt idx="18051">
                  <c:v>-5.040001392</c:v>
                </c:pt>
                <c:pt idx="18052">
                  <c:v>-5.040001392</c:v>
                </c:pt>
                <c:pt idx="18053">
                  <c:v>-5.040001392</c:v>
                </c:pt>
                <c:pt idx="18054">
                  <c:v>-5.040001392</c:v>
                </c:pt>
                <c:pt idx="18055">
                  <c:v>-5.040001392</c:v>
                </c:pt>
                <c:pt idx="18056">
                  <c:v>-5.040001392</c:v>
                </c:pt>
                <c:pt idx="18057">
                  <c:v>-5.040001392</c:v>
                </c:pt>
                <c:pt idx="18058">
                  <c:v>-5.040001392</c:v>
                </c:pt>
                <c:pt idx="18059">
                  <c:v>-5.040001392</c:v>
                </c:pt>
                <c:pt idx="18060">
                  <c:v>-5.040001392</c:v>
                </c:pt>
                <c:pt idx="18061">
                  <c:v>-5.040001392</c:v>
                </c:pt>
                <c:pt idx="18062">
                  <c:v>-5.040001392</c:v>
                </c:pt>
                <c:pt idx="18063">
                  <c:v>-5.040001392</c:v>
                </c:pt>
                <c:pt idx="18064">
                  <c:v>-5.040001392</c:v>
                </c:pt>
                <c:pt idx="18065">
                  <c:v>-5.040001392</c:v>
                </c:pt>
                <c:pt idx="18066">
                  <c:v>-5.040001392</c:v>
                </c:pt>
                <c:pt idx="18067">
                  <c:v>-5.040001392</c:v>
                </c:pt>
                <c:pt idx="18068">
                  <c:v>-5.040001392</c:v>
                </c:pt>
                <c:pt idx="18069">
                  <c:v>-5.040001392</c:v>
                </c:pt>
                <c:pt idx="18070">
                  <c:v>-5.040001392</c:v>
                </c:pt>
                <c:pt idx="18071">
                  <c:v>-5.040001392</c:v>
                </c:pt>
                <c:pt idx="18072">
                  <c:v>-5.040001392</c:v>
                </c:pt>
                <c:pt idx="18073">
                  <c:v>-5.040001392</c:v>
                </c:pt>
                <c:pt idx="18074">
                  <c:v>-5.040001392</c:v>
                </c:pt>
                <c:pt idx="18075">
                  <c:v>-5.040001392</c:v>
                </c:pt>
                <c:pt idx="18076">
                  <c:v>-5.040001392</c:v>
                </c:pt>
                <c:pt idx="18077">
                  <c:v>-5.040001392</c:v>
                </c:pt>
                <c:pt idx="18078">
                  <c:v>-5.040001392</c:v>
                </c:pt>
                <c:pt idx="18079">
                  <c:v>-5.040001392</c:v>
                </c:pt>
                <c:pt idx="18080">
                  <c:v>-5.040001392</c:v>
                </c:pt>
                <c:pt idx="18081">
                  <c:v>-5.040001392</c:v>
                </c:pt>
                <c:pt idx="18082">
                  <c:v>-5.040001392</c:v>
                </c:pt>
                <c:pt idx="18083">
                  <c:v>-5.040001392</c:v>
                </c:pt>
                <c:pt idx="18084">
                  <c:v>-5.040001392</c:v>
                </c:pt>
                <c:pt idx="18085">
                  <c:v>-5.040001392</c:v>
                </c:pt>
                <c:pt idx="18086">
                  <c:v>-5.040001392</c:v>
                </c:pt>
                <c:pt idx="18087">
                  <c:v>-5.040001392</c:v>
                </c:pt>
                <c:pt idx="18088">
                  <c:v>-5.040001392</c:v>
                </c:pt>
                <c:pt idx="18089">
                  <c:v>-5.040001392</c:v>
                </c:pt>
                <c:pt idx="18090">
                  <c:v>-5.040001392</c:v>
                </c:pt>
                <c:pt idx="18091">
                  <c:v>-5.040001392</c:v>
                </c:pt>
                <c:pt idx="18092">
                  <c:v>-5.040001392</c:v>
                </c:pt>
                <c:pt idx="18093">
                  <c:v>-5.040001392</c:v>
                </c:pt>
                <c:pt idx="18094">
                  <c:v>-5.040001392</c:v>
                </c:pt>
                <c:pt idx="18095">
                  <c:v>-5.040001392</c:v>
                </c:pt>
                <c:pt idx="18096">
                  <c:v>-5.040001392</c:v>
                </c:pt>
                <c:pt idx="18097">
                  <c:v>-5.040001392</c:v>
                </c:pt>
                <c:pt idx="18098">
                  <c:v>-5.040001392</c:v>
                </c:pt>
                <c:pt idx="18099">
                  <c:v>-5.040001392</c:v>
                </c:pt>
                <c:pt idx="18100">
                  <c:v>-5.040001392</c:v>
                </c:pt>
                <c:pt idx="18101">
                  <c:v>-5.040001392</c:v>
                </c:pt>
                <c:pt idx="18102">
                  <c:v>-5.040001392</c:v>
                </c:pt>
                <c:pt idx="18103">
                  <c:v>-5.040001392</c:v>
                </c:pt>
                <c:pt idx="18104">
                  <c:v>-5.040001392</c:v>
                </c:pt>
                <c:pt idx="18105">
                  <c:v>-5.040001392</c:v>
                </c:pt>
                <c:pt idx="18106">
                  <c:v>-5.040001392</c:v>
                </c:pt>
                <c:pt idx="18107">
                  <c:v>-5.040001392</c:v>
                </c:pt>
                <c:pt idx="18108">
                  <c:v>-5.040001392</c:v>
                </c:pt>
                <c:pt idx="18109">
                  <c:v>-5.040001392</c:v>
                </c:pt>
                <c:pt idx="18110">
                  <c:v>-5.040001392</c:v>
                </c:pt>
                <c:pt idx="18111">
                  <c:v>-5.040001392</c:v>
                </c:pt>
                <c:pt idx="18112">
                  <c:v>-5.040001392</c:v>
                </c:pt>
                <c:pt idx="18113">
                  <c:v>-5.040001392</c:v>
                </c:pt>
                <c:pt idx="18114">
                  <c:v>-5.040001392</c:v>
                </c:pt>
                <c:pt idx="18115">
                  <c:v>-5.040001392</c:v>
                </c:pt>
                <c:pt idx="18116">
                  <c:v>-5.040001392</c:v>
                </c:pt>
                <c:pt idx="18117">
                  <c:v>-5.040001392</c:v>
                </c:pt>
                <c:pt idx="18118">
                  <c:v>-5.040001392</c:v>
                </c:pt>
                <c:pt idx="18119">
                  <c:v>-5.040001392</c:v>
                </c:pt>
                <c:pt idx="18120">
                  <c:v>-5.040001392</c:v>
                </c:pt>
                <c:pt idx="18121">
                  <c:v>-5.040001392</c:v>
                </c:pt>
                <c:pt idx="18122">
                  <c:v>-5.040001392</c:v>
                </c:pt>
                <c:pt idx="18123">
                  <c:v>-5.040001392</c:v>
                </c:pt>
                <c:pt idx="18124">
                  <c:v>-5.040001392</c:v>
                </c:pt>
                <c:pt idx="18125">
                  <c:v>-5.040001392</c:v>
                </c:pt>
                <c:pt idx="18126">
                  <c:v>-5.040001392</c:v>
                </c:pt>
                <c:pt idx="18127">
                  <c:v>-5.040001392</c:v>
                </c:pt>
                <c:pt idx="18128">
                  <c:v>-5.040001392</c:v>
                </c:pt>
                <c:pt idx="18129">
                  <c:v>-5.040001392</c:v>
                </c:pt>
                <c:pt idx="18130">
                  <c:v>-5.040001392</c:v>
                </c:pt>
                <c:pt idx="18131">
                  <c:v>-5.040001392</c:v>
                </c:pt>
                <c:pt idx="18132">
                  <c:v>-5.040001392</c:v>
                </c:pt>
                <c:pt idx="18133">
                  <c:v>-5.040001392</c:v>
                </c:pt>
                <c:pt idx="18134">
                  <c:v>-5.040001392</c:v>
                </c:pt>
                <c:pt idx="18135">
                  <c:v>-5.040001392</c:v>
                </c:pt>
                <c:pt idx="18136">
                  <c:v>-5.040001392</c:v>
                </c:pt>
                <c:pt idx="18137">
                  <c:v>-5.040001392</c:v>
                </c:pt>
                <c:pt idx="18138">
                  <c:v>-5.040001392</c:v>
                </c:pt>
                <c:pt idx="18139">
                  <c:v>-5.040001392</c:v>
                </c:pt>
                <c:pt idx="18140">
                  <c:v>-5.040001392</c:v>
                </c:pt>
                <c:pt idx="18141">
                  <c:v>-5.040001392</c:v>
                </c:pt>
                <c:pt idx="18142">
                  <c:v>-5.040001392</c:v>
                </c:pt>
                <c:pt idx="18143">
                  <c:v>-5.040001392</c:v>
                </c:pt>
                <c:pt idx="18144">
                  <c:v>-5.040001392</c:v>
                </c:pt>
                <c:pt idx="18145">
                  <c:v>-5.040001392</c:v>
                </c:pt>
                <c:pt idx="18146">
                  <c:v>-5.040001392</c:v>
                </c:pt>
                <c:pt idx="18147">
                  <c:v>-5.040001392</c:v>
                </c:pt>
                <c:pt idx="18148">
                  <c:v>-5.040001392</c:v>
                </c:pt>
                <c:pt idx="18149">
                  <c:v>-5.040001392</c:v>
                </c:pt>
                <c:pt idx="18150">
                  <c:v>-5.040001392</c:v>
                </c:pt>
                <c:pt idx="18151">
                  <c:v>-5.040001392</c:v>
                </c:pt>
                <c:pt idx="18152">
                  <c:v>-5.040001392</c:v>
                </c:pt>
                <c:pt idx="18153">
                  <c:v>-5.040001392</c:v>
                </c:pt>
                <c:pt idx="18154">
                  <c:v>-5.040001392</c:v>
                </c:pt>
                <c:pt idx="18155">
                  <c:v>-5.040001392</c:v>
                </c:pt>
                <c:pt idx="18156">
                  <c:v>-5.040001392</c:v>
                </c:pt>
                <c:pt idx="18157">
                  <c:v>-5.040001392</c:v>
                </c:pt>
                <c:pt idx="18158">
                  <c:v>-5.040001392</c:v>
                </c:pt>
                <c:pt idx="18159">
                  <c:v>-5.040001392</c:v>
                </c:pt>
                <c:pt idx="18160">
                  <c:v>-5.040001392</c:v>
                </c:pt>
                <c:pt idx="18161">
                  <c:v>-5.040001392</c:v>
                </c:pt>
                <c:pt idx="18162">
                  <c:v>-5.040001392</c:v>
                </c:pt>
                <c:pt idx="18163">
                  <c:v>-5.040001392</c:v>
                </c:pt>
                <c:pt idx="18164">
                  <c:v>-5.040001392</c:v>
                </c:pt>
                <c:pt idx="18165">
                  <c:v>-5.040001392</c:v>
                </c:pt>
                <c:pt idx="18166">
                  <c:v>-5.040001392</c:v>
                </c:pt>
                <c:pt idx="18167">
                  <c:v>-5.040001392</c:v>
                </c:pt>
                <c:pt idx="18168">
                  <c:v>-5.040001392</c:v>
                </c:pt>
                <c:pt idx="18169">
                  <c:v>-5.040001392</c:v>
                </c:pt>
                <c:pt idx="18170">
                  <c:v>-5.040001392</c:v>
                </c:pt>
                <c:pt idx="18171">
                  <c:v>-5.040001392</c:v>
                </c:pt>
                <c:pt idx="18172">
                  <c:v>-5.040001392</c:v>
                </c:pt>
                <c:pt idx="18173">
                  <c:v>-5.040001392</c:v>
                </c:pt>
                <c:pt idx="18174">
                  <c:v>-5.040001392</c:v>
                </c:pt>
                <c:pt idx="18175">
                  <c:v>-5.040001392</c:v>
                </c:pt>
                <c:pt idx="18176">
                  <c:v>-5.040001392</c:v>
                </c:pt>
                <c:pt idx="18177">
                  <c:v>-5.040001392</c:v>
                </c:pt>
                <c:pt idx="18178">
                  <c:v>-5.040001392</c:v>
                </c:pt>
                <c:pt idx="18179">
                  <c:v>-5.040001392</c:v>
                </c:pt>
                <c:pt idx="18180">
                  <c:v>-5.040001392</c:v>
                </c:pt>
                <c:pt idx="18181">
                  <c:v>-5.040001392</c:v>
                </c:pt>
                <c:pt idx="18182">
                  <c:v>-5.040001392</c:v>
                </c:pt>
                <c:pt idx="18183">
                  <c:v>-5.040001392</c:v>
                </c:pt>
                <c:pt idx="18184">
                  <c:v>-5.040001392</c:v>
                </c:pt>
                <c:pt idx="18185">
                  <c:v>-5.040001392</c:v>
                </c:pt>
                <c:pt idx="18186">
                  <c:v>-5.040001392</c:v>
                </c:pt>
                <c:pt idx="18187">
                  <c:v>-5.040001392</c:v>
                </c:pt>
                <c:pt idx="18188">
                  <c:v>-5.040001392</c:v>
                </c:pt>
                <c:pt idx="18189">
                  <c:v>-5.040001392</c:v>
                </c:pt>
                <c:pt idx="18190">
                  <c:v>-5.040001392</c:v>
                </c:pt>
                <c:pt idx="18191">
                  <c:v>-5.040001392</c:v>
                </c:pt>
                <c:pt idx="18192">
                  <c:v>-5.040001392</c:v>
                </c:pt>
                <c:pt idx="18193">
                  <c:v>-5.040001392</c:v>
                </c:pt>
                <c:pt idx="18194">
                  <c:v>-5.040001392</c:v>
                </c:pt>
                <c:pt idx="18195">
                  <c:v>-5.040001392</c:v>
                </c:pt>
                <c:pt idx="18196">
                  <c:v>-5.040001392</c:v>
                </c:pt>
                <c:pt idx="18197">
                  <c:v>-5.040001392</c:v>
                </c:pt>
                <c:pt idx="18198">
                  <c:v>-5.040001392</c:v>
                </c:pt>
                <c:pt idx="18199">
                  <c:v>-5.040001392</c:v>
                </c:pt>
                <c:pt idx="18200">
                  <c:v>-5.040001392</c:v>
                </c:pt>
                <c:pt idx="18201">
                  <c:v>-5.040001392</c:v>
                </c:pt>
                <c:pt idx="18202">
                  <c:v>-5.040001392</c:v>
                </c:pt>
                <c:pt idx="18203">
                  <c:v>-5.040001392</c:v>
                </c:pt>
                <c:pt idx="18204">
                  <c:v>-5.040001392</c:v>
                </c:pt>
                <c:pt idx="18205">
                  <c:v>-5.040001392</c:v>
                </c:pt>
                <c:pt idx="18206">
                  <c:v>-5.040001392</c:v>
                </c:pt>
                <c:pt idx="18207">
                  <c:v>-5.040001392</c:v>
                </c:pt>
                <c:pt idx="18208">
                  <c:v>-5.040001392</c:v>
                </c:pt>
                <c:pt idx="18209">
                  <c:v>-5.040001392</c:v>
                </c:pt>
                <c:pt idx="18210">
                  <c:v>-5.040001392</c:v>
                </c:pt>
                <c:pt idx="18211">
                  <c:v>-5.040001392</c:v>
                </c:pt>
                <c:pt idx="18212">
                  <c:v>-5.040001392</c:v>
                </c:pt>
                <c:pt idx="18213">
                  <c:v>-5.040001392</c:v>
                </c:pt>
                <c:pt idx="18214">
                  <c:v>-5.040001392</c:v>
                </c:pt>
                <c:pt idx="18215">
                  <c:v>-5.040001392</c:v>
                </c:pt>
                <c:pt idx="18216">
                  <c:v>-5.040001392</c:v>
                </c:pt>
                <c:pt idx="18217">
                  <c:v>-5.040001392</c:v>
                </c:pt>
                <c:pt idx="18218">
                  <c:v>-5.040001392</c:v>
                </c:pt>
                <c:pt idx="18219">
                  <c:v>-5.040001392</c:v>
                </c:pt>
                <c:pt idx="18220">
                  <c:v>-5.040001392</c:v>
                </c:pt>
                <c:pt idx="18221">
                  <c:v>-5.040001392</c:v>
                </c:pt>
                <c:pt idx="18222">
                  <c:v>-5.040001392</c:v>
                </c:pt>
                <c:pt idx="18223">
                  <c:v>-5.040001392</c:v>
                </c:pt>
                <c:pt idx="18224">
                  <c:v>-5.040001392</c:v>
                </c:pt>
                <c:pt idx="18225">
                  <c:v>-5.040001392</c:v>
                </c:pt>
                <c:pt idx="18226">
                  <c:v>-5.040001392</c:v>
                </c:pt>
                <c:pt idx="18227">
                  <c:v>-5.040001392</c:v>
                </c:pt>
                <c:pt idx="18228">
                  <c:v>-5.040001392</c:v>
                </c:pt>
                <c:pt idx="18229">
                  <c:v>-5.040001392</c:v>
                </c:pt>
                <c:pt idx="18230">
                  <c:v>-5.040001392</c:v>
                </c:pt>
                <c:pt idx="18231">
                  <c:v>-5.040001392</c:v>
                </c:pt>
                <c:pt idx="18232">
                  <c:v>-5.040001392</c:v>
                </c:pt>
                <c:pt idx="18233">
                  <c:v>-5.040001392</c:v>
                </c:pt>
                <c:pt idx="18234">
                  <c:v>-5.040001392</c:v>
                </c:pt>
                <c:pt idx="18235">
                  <c:v>-5.040001392</c:v>
                </c:pt>
                <c:pt idx="18236">
                  <c:v>-5.040001392</c:v>
                </c:pt>
                <c:pt idx="18237">
                  <c:v>-5.040001392</c:v>
                </c:pt>
                <c:pt idx="18238">
                  <c:v>-5.040001392</c:v>
                </c:pt>
                <c:pt idx="18239">
                  <c:v>-5.040001392</c:v>
                </c:pt>
                <c:pt idx="18240">
                  <c:v>-5.040001392</c:v>
                </c:pt>
                <c:pt idx="18241">
                  <c:v>-5.040001392</c:v>
                </c:pt>
                <c:pt idx="18242">
                  <c:v>-5.040001392</c:v>
                </c:pt>
                <c:pt idx="18243">
                  <c:v>-5.040001392</c:v>
                </c:pt>
                <c:pt idx="18244">
                  <c:v>-5.040001392</c:v>
                </c:pt>
                <c:pt idx="18245">
                  <c:v>-5.040001392</c:v>
                </c:pt>
                <c:pt idx="18246">
                  <c:v>-5.040001392</c:v>
                </c:pt>
                <c:pt idx="18247">
                  <c:v>-5.040001392</c:v>
                </c:pt>
                <c:pt idx="18248">
                  <c:v>-5.040001392</c:v>
                </c:pt>
                <c:pt idx="18249">
                  <c:v>-5.040001392</c:v>
                </c:pt>
                <c:pt idx="18250">
                  <c:v>-5.040001392</c:v>
                </c:pt>
                <c:pt idx="18251">
                  <c:v>-5.040001392</c:v>
                </c:pt>
                <c:pt idx="18252">
                  <c:v>-5.040001392</c:v>
                </c:pt>
                <c:pt idx="18253">
                  <c:v>-5.040001392</c:v>
                </c:pt>
                <c:pt idx="18254">
                  <c:v>-5.040001392</c:v>
                </c:pt>
                <c:pt idx="18255">
                  <c:v>-5.040001392</c:v>
                </c:pt>
                <c:pt idx="18256">
                  <c:v>-5.040001392</c:v>
                </c:pt>
                <c:pt idx="18257">
                  <c:v>-5.040001392</c:v>
                </c:pt>
                <c:pt idx="18258">
                  <c:v>-5.040001392</c:v>
                </c:pt>
                <c:pt idx="18259">
                  <c:v>-5.040001392</c:v>
                </c:pt>
                <c:pt idx="18260">
                  <c:v>-5.040001392</c:v>
                </c:pt>
                <c:pt idx="18261">
                  <c:v>-5.040001392</c:v>
                </c:pt>
                <c:pt idx="18262">
                  <c:v>-5.040001392</c:v>
                </c:pt>
                <c:pt idx="18263">
                  <c:v>-5.040001392</c:v>
                </c:pt>
                <c:pt idx="18264">
                  <c:v>-5.040001392</c:v>
                </c:pt>
                <c:pt idx="18265">
                  <c:v>-5.040001392</c:v>
                </c:pt>
                <c:pt idx="18266">
                  <c:v>-5.040001392</c:v>
                </c:pt>
                <c:pt idx="18267">
                  <c:v>-5.040001392</c:v>
                </c:pt>
                <c:pt idx="18268">
                  <c:v>-5.040001392</c:v>
                </c:pt>
                <c:pt idx="18269">
                  <c:v>-5.040001392</c:v>
                </c:pt>
                <c:pt idx="18270">
                  <c:v>-5.040001392</c:v>
                </c:pt>
                <c:pt idx="18271">
                  <c:v>-5.040001392</c:v>
                </c:pt>
                <c:pt idx="18272">
                  <c:v>-5.040001392</c:v>
                </c:pt>
                <c:pt idx="18273">
                  <c:v>-5.040001392</c:v>
                </c:pt>
                <c:pt idx="18274">
                  <c:v>-5.040001392</c:v>
                </c:pt>
                <c:pt idx="18275">
                  <c:v>-5.040001392</c:v>
                </c:pt>
                <c:pt idx="18276">
                  <c:v>-5.040001392</c:v>
                </c:pt>
                <c:pt idx="18277">
                  <c:v>-5.040001392</c:v>
                </c:pt>
                <c:pt idx="18278">
                  <c:v>-5.040001392</c:v>
                </c:pt>
                <c:pt idx="18279">
                  <c:v>-5.040001392</c:v>
                </c:pt>
                <c:pt idx="18280">
                  <c:v>-5.040001392</c:v>
                </c:pt>
                <c:pt idx="18281">
                  <c:v>-5.040001392</c:v>
                </c:pt>
                <c:pt idx="18282">
                  <c:v>-5.040001392</c:v>
                </c:pt>
                <c:pt idx="18283">
                  <c:v>-5.040001392</c:v>
                </c:pt>
                <c:pt idx="18284">
                  <c:v>-5.040001392</c:v>
                </c:pt>
                <c:pt idx="18285">
                  <c:v>-5.040001392</c:v>
                </c:pt>
                <c:pt idx="18286">
                  <c:v>-5.040001392</c:v>
                </c:pt>
                <c:pt idx="18287">
                  <c:v>-5.040001392</c:v>
                </c:pt>
                <c:pt idx="18288">
                  <c:v>-5.040001392</c:v>
                </c:pt>
                <c:pt idx="18289">
                  <c:v>-5.040001392</c:v>
                </c:pt>
                <c:pt idx="18290">
                  <c:v>-5.040001392</c:v>
                </c:pt>
                <c:pt idx="18291">
                  <c:v>-5.040001392</c:v>
                </c:pt>
                <c:pt idx="18292">
                  <c:v>-5.040001392</c:v>
                </c:pt>
                <c:pt idx="18293">
                  <c:v>-5.040001392</c:v>
                </c:pt>
                <c:pt idx="18294">
                  <c:v>-5.040001392</c:v>
                </c:pt>
                <c:pt idx="18295">
                  <c:v>-5.040001392</c:v>
                </c:pt>
                <c:pt idx="18296">
                  <c:v>-5.040001392</c:v>
                </c:pt>
                <c:pt idx="18297">
                  <c:v>-5.040001392</c:v>
                </c:pt>
                <c:pt idx="18298">
                  <c:v>-5.040001392</c:v>
                </c:pt>
                <c:pt idx="18299">
                  <c:v>-5.040001392</c:v>
                </c:pt>
                <c:pt idx="18300">
                  <c:v>-5.040001392</c:v>
                </c:pt>
                <c:pt idx="18301">
                  <c:v>-5.040001392</c:v>
                </c:pt>
                <c:pt idx="18302">
                  <c:v>-5.040001392</c:v>
                </c:pt>
                <c:pt idx="18303">
                  <c:v>-5.040001392</c:v>
                </c:pt>
                <c:pt idx="18304">
                  <c:v>-5.040001392</c:v>
                </c:pt>
                <c:pt idx="18305">
                  <c:v>-5.040001392</c:v>
                </c:pt>
                <c:pt idx="18306">
                  <c:v>-5.040001392</c:v>
                </c:pt>
                <c:pt idx="18307">
                  <c:v>-5.040001392</c:v>
                </c:pt>
                <c:pt idx="18308">
                  <c:v>-5.040001392</c:v>
                </c:pt>
                <c:pt idx="18309">
                  <c:v>-5.040001392</c:v>
                </c:pt>
                <c:pt idx="18310">
                  <c:v>-5.040001392</c:v>
                </c:pt>
                <c:pt idx="18311">
                  <c:v>-5.040001392</c:v>
                </c:pt>
                <c:pt idx="18312">
                  <c:v>-5.040001392</c:v>
                </c:pt>
                <c:pt idx="18313">
                  <c:v>-5.040001392</c:v>
                </c:pt>
                <c:pt idx="18314">
                  <c:v>-5.040001392</c:v>
                </c:pt>
                <c:pt idx="18315">
                  <c:v>-5.040001392</c:v>
                </c:pt>
                <c:pt idx="18316">
                  <c:v>-5.040001392</c:v>
                </c:pt>
                <c:pt idx="18317">
                  <c:v>-5.040001392</c:v>
                </c:pt>
                <c:pt idx="18318">
                  <c:v>-5.040001392</c:v>
                </c:pt>
                <c:pt idx="18319">
                  <c:v>-5.040001392</c:v>
                </c:pt>
                <c:pt idx="18320">
                  <c:v>-5.040001392</c:v>
                </c:pt>
                <c:pt idx="18321">
                  <c:v>-5.040001392</c:v>
                </c:pt>
                <c:pt idx="18322">
                  <c:v>-5.040001392</c:v>
                </c:pt>
                <c:pt idx="18323">
                  <c:v>-5.040001392</c:v>
                </c:pt>
                <c:pt idx="18324">
                  <c:v>-5.040001392</c:v>
                </c:pt>
                <c:pt idx="18325">
                  <c:v>-5.040001392</c:v>
                </c:pt>
                <c:pt idx="18326">
                  <c:v>-5.040001392</c:v>
                </c:pt>
                <c:pt idx="18327">
                  <c:v>-5.040001392</c:v>
                </c:pt>
                <c:pt idx="18328">
                  <c:v>-5.040001392</c:v>
                </c:pt>
                <c:pt idx="18329">
                  <c:v>-5.040001392</c:v>
                </c:pt>
                <c:pt idx="18330">
                  <c:v>-5.040001392</c:v>
                </c:pt>
                <c:pt idx="18331">
                  <c:v>-5.040001392</c:v>
                </c:pt>
                <c:pt idx="18332">
                  <c:v>-5.040001392</c:v>
                </c:pt>
                <c:pt idx="18333">
                  <c:v>-5.040001392</c:v>
                </c:pt>
                <c:pt idx="18334">
                  <c:v>-5.040001392</c:v>
                </c:pt>
                <c:pt idx="18335">
                  <c:v>-5.040001392</c:v>
                </c:pt>
                <c:pt idx="18336">
                  <c:v>-5.040001392</c:v>
                </c:pt>
                <c:pt idx="18337">
                  <c:v>-5.040001392</c:v>
                </c:pt>
                <c:pt idx="18338">
                  <c:v>-5.040001392</c:v>
                </c:pt>
                <c:pt idx="18339">
                  <c:v>-5.040001392</c:v>
                </c:pt>
                <c:pt idx="18340">
                  <c:v>-5.040001392</c:v>
                </c:pt>
                <c:pt idx="18341">
                  <c:v>-5.040001392</c:v>
                </c:pt>
                <c:pt idx="18342">
                  <c:v>-5.040001392</c:v>
                </c:pt>
                <c:pt idx="18343">
                  <c:v>-5.040001392</c:v>
                </c:pt>
                <c:pt idx="18344">
                  <c:v>-5.040001392</c:v>
                </c:pt>
                <c:pt idx="18345">
                  <c:v>-5.040001392</c:v>
                </c:pt>
                <c:pt idx="18346">
                  <c:v>-5.040001392</c:v>
                </c:pt>
                <c:pt idx="18347">
                  <c:v>-5.040001392</c:v>
                </c:pt>
                <c:pt idx="18348">
                  <c:v>-5.040001392</c:v>
                </c:pt>
                <c:pt idx="18349">
                  <c:v>-5.040001392</c:v>
                </c:pt>
                <c:pt idx="18350">
                  <c:v>-5.040001392</c:v>
                </c:pt>
                <c:pt idx="18351">
                  <c:v>-5.040001392</c:v>
                </c:pt>
                <c:pt idx="18352">
                  <c:v>-5.040001392</c:v>
                </c:pt>
                <c:pt idx="18353">
                  <c:v>-5.040001392</c:v>
                </c:pt>
                <c:pt idx="18354">
                  <c:v>-5.040001392</c:v>
                </c:pt>
                <c:pt idx="18355">
                  <c:v>-5.040001392</c:v>
                </c:pt>
                <c:pt idx="18356">
                  <c:v>-5.040001392</c:v>
                </c:pt>
                <c:pt idx="18357">
                  <c:v>-5.040001392</c:v>
                </c:pt>
                <c:pt idx="18358">
                  <c:v>-5.040001392</c:v>
                </c:pt>
                <c:pt idx="18359">
                  <c:v>-5.040001392</c:v>
                </c:pt>
                <c:pt idx="18360">
                  <c:v>-5.040001392</c:v>
                </c:pt>
                <c:pt idx="18361">
                  <c:v>-5.040001392</c:v>
                </c:pt>
                <c:pt idx="18362">
                  <c:v>-5.040001392</c:v>
                </c:pt>
                <c:pt idx="18363">
                  <c:v>-5.040001392</c:v>
                </c:pt>
                <c:pt idx="18364">
                  <c:v>-5.040001392</c:v>
                </c:pt>
                <c:pt idx="18365">
                  <c:v>-5.040001392</c:v>
                </c:pt>
                <c:pt idx="18366">
                  <c:v>-5.040001392</c:v>
                </c:pt>
                <c:pt idx="18367">
                  <c:v>-5.040001392</c:v>
                </c:pt>
                <c:pt idx="18368">
                  <c:v>-5.040001392</c:v>
                </c:pt>
                <c:pt idx="18369">
                  <c:v>-5.040001392</c:v>
                </c:pt>
                <c:pt idx="18370">
                  <c:v>-5.040001392</c:v>
                </c:pt>
                <c:pt idx="18371">
                  <c:v>-5.040001392</c:v>
                </c:pt>
                <c:pt idx="18372">
                  <c:v>-5.040001392</c:v>
                </c:pt>
                <c:pt idx="18373">
                  <c:v>-5.040001392</c:v>
                </c:pt>
                <c:pt idx="18374">
                  <c:v>-5.040001392</c:v>
                </c:pt>
                <c:pt idx="18375">
                  <c:v>-5.040001392</c:v>
                </c:pt>
                <c:pt idx="18376">
                  <c:v>-5.040001392</c:v>
                </c:pt>
                <c:pt idx="18377">
                  <c:v>-5.040001392</c:v>
                </c:pt>
                <c:pt idx="18378">
                  <c:v>-5.040001392</c:v>
                </c:pt>
                <c:pt idx="18379">
                  <c:v>-5.040001392</c:v>
                </c:pt>
                <c:pt idx="18380">
                  <c:v>-5.040001392</c:v>
                </c:pt>
                <c:pt idx="18381">
                  <c:v>-5.040001392</c:v>
                </c:pt>
                <c:pt idx="18382">
                  <c:v>-5.040001392</c:v>
                </c:pt>
                <c:pt idx="18383">
                  <c:v>-5.040001392</c:v>
                </c:pt>
                <c:pt idx="18384">
                  <c:v>-5.040001392</c:v>
                </c:pt>
                <c:pt idx="18385">
                  <c:v>-5.040001392</c:v>
                </c:pt>
                <c:pt idx="18386">
                  <c:v>-5.040001392</c:v>
                </c:pt>
                <c:pt idx="18387">
                  <c:v>-5.040001392</c:v>
                </c:pt>
                <c:pt idx="18388">
                  <c:v>-5.040001392</c:v>
                </c:pt>
                <c:pt idx="18389">
                  <c:v>-5.040001392</c:v>
                </c:pt>
                <c:pt idx="18390">
                  <c:v>-5.040001392</c:v>
                </c:pt>
                <c:pt idx="18391">
                  <c:v>-5.040001392</c:v>
                </c:pt>
                <c:pt idx="18392">
                  <c:v>-5.040001392</c:v>
                </c:pt>
                <c:pt idx="18393">
                  <c:v>-5.040001392</c:v>
                </c:pt>
                <c:pt idx="18394">
                  <c:v>-5.040001392</c:v>
                </c:pt>
                <c:pt idx="18395">
                  <c:v>-5.040001392</c:v>
                </c:pt>
                <c:pt idx="18396">
                  <c:v>-5.040001392</c:v>
                </c:pt>
                <c:pt idx="18397">
                  <c:v>-5.040001392</c:v>
                </c:pt>
                <c:pt idx="18398">
                  <c:v>-5.040001392</c:v>
                </c:pt>
                <c:pt idx="18399">
                  <c:v>-5.040001392</c:v>
                </c:pt>
                <c:pt idx="18400">
                  <c:v>-5.040001392</c:v>
                </c:pt>
                <c:pt idx="18401">
                  <c:v>-5.040001392</c:v>
                </c:pt>
                <c:pt idx="18402">
                  <c:v>-5.040001392</c:v>
                </c:pt>
                <c:pt idx="18403">
                  <c:v>-5.040001392</c:v>
                </c:pt>
                <c:pt idx="18404">
                  <c:v>-5.040001392</c:v>
                </c:pt>
                <c:pt idx="18405">
                  <c:v>-5.040001392</c:v>
                </c:pt>
                <c:pt idx="18406">
                  <c:v>-5.040001392</c:v>
                </c:pt>
                <c:pt idx="18407">
                  <c:v>-5.040001392</c:v>
                </c:pt>
                <c:pt idx="18408">
                  <c:v>-5.040001392</c:v>
                </c:pt>
                <c:pt idx="18409">
                  <c:v>-5.040001392</c:v>
                </c:pt>
                <c:pt idx="18410">
                  <c:v>-5.040001392</c:v>
                </c:pt>
                <c:pt idx="18411">
                  <c:v>-5.040001392</c:v>
                </c:pt>
                <c:pt idx="18412">
                  <c:v>-5.040001392</c:v>
                </c:pt>
                <c:pt idx="18413">
                  <c:v>-5.040001392</c:v>
                </c:pt>
                <c:pt idx="18414">
                  <c:v>-5.040001392</c:v>
                </c:pt>
                <c:pt idx="18415">
                  <c:v>-5.040001392</c:v>
                </c:pt>
                <c:pt idx="18416">
                  <c:v>-5.040001392</c:v>
                </c:pt>
                <c:pt idx="18417">
                  <c:v>-5.040001392</c:v>
                </c:pt>
                <c:pt idx="18418">
                  <c:v>-5.040001392</c:v>
                </c:pt>
                <c:pt idx="18419">
                  <c:v>-5.040001392</c:v>
                </c:pt>
                <c:pt idx="18420">
                  <c:v>-5.040001392</c:v>
                </c:pt>
                <c:pt idx="18421">
                  <c:v>-5.040001392</c:v>
                </c:pt>
                <c:pt idx="18422">
                  <c:v>-5.040001392</c:v>
                </c:pt>
                <c:pt idx="18423">
                  <c:v>-5.040001392</c:v>
                </c:pt>
                <c:pt idx="18424">
                  <c:v>-5.040001392</c:v>
                </c:pt>
                <c:pt idx="18425">
                  <c:v>-5.040001392</c:v>
                </c:pt>
                <c:pt idx="18426">
                  <c:v>-5.040001392</c:v>
                </c:pt>
                <c:pt idx="18427">
                  <c:v>-5.040001392</c:v>
                </c:pt>
                <c:pt idx="18428">
                  <c:v>-5.040001392</c:v>
                </c:pt>
                <c:pt idx="18429">
                  <c:v>-5.040001392</c:v>
                </c:pt>
                <c:pt idx="18430">
                  <c:v>-5.040001392</c:v>
                </c:pt>
                <c:pt idx="18431">
                  <c:v>-5.040001392</c:v>
                </c:pt>
                <c:pt idx="18432">
                  <c:v>-5.040001392</c:v>
                </c:pt>
                <c:pt idx="18433">
                  <c:v>-5.040001392</c:v>
                </c:pt>
                <c:pt idx="18434">
                  <c:v>-5.040001392</c:v>
                </c:pt>
                <c:pt idx="18435">
                  <c:v>-5.040001392</c:v>
                </c:pt>
                <c:pt idx="18436">
                  <c:v>-5.040001392</c:v>
                </c:pt>
                <c:pt idx="18437">
                  <c:v>-5.040001392</c:v>
                </c:pt>
                <c:pt idx="18438">
                  <c:v>-5.040001392</c:v>
                </c:pt>
                <c:pt idx="18439">
                  <c:v>-5.040001392</c:v>
                </c:pt>
                <c:pt idx="18440">
                  <c:v>-5.040001392</c:v>
                </c:pt>
                <c:pt idx="18441">
                  <c:v>-5.040001392</c:v>
                </c:pt>
                <c:pt idx="18442">
                  <c:v>-5.040001392</c:v>
                </c:pt>
                <c:pt idx="18443">
                  <c:v>-5.040001392</c:v>
                </c:pt>
                <c:pt idx="18444">
                  <c:v>-5.040001392</c:v>
                </c:pt>
                <c:pt idx="18445">
                  <c:v>-5.040001392</c:v>
                </c:pt>
                <c:pt idx="18446">
                  <c:v>-5.040001392</c:v>
                </c:pt>
                <c:pt idx="18447">
                  <c:v>-5.040001392</c:v>
                </c:pt>
                <c:pt idx="18448">
                  <c:v>-5.040001392</c:v>
                </c:pt>
                <c:pt idx="18449">
                  <c:v>-5.040001392</c:v>
                </c:pt>
                <c:pt idx="18450">
                  <c:v>-5.040001392</c:v>
                </c:pt>
                <c:pt idx="18451">
                  <c:v>-5.040001392</c:v>
                </c:pt>
                <c:pt idx="18452">
                  <c:v>-5.040001392</c:v>
                </c:pt>
                <c:pt idx="18453">
                  <c:v>-5.040001392</c:v>
                </c:pt>
                <c:pt idx="18454">
                  <c:v>-5.040001392</c:v>
                </c:pt>
                <c:pt idx="18455">
                  <c:v>-5.040001392</c:v>
                </c:pt>
                <c:pt idx="18456">
                  <c:v>-5.040001392</c:v>
                </c:pt>
                <c:pt idx="18457">
                  <c:v>-5.040001392</c:v>
                </c:pt>
                <c:pt idx="18458">
                  <c:v>-5.040001392</c:v>
                </c:pt>
                <c:pt idx="18459">
                  <c:v>-5.040001392</c:v>
                </c:pt>
                <c:pt idx="18460">
                  <c:v>-5.040001392</c:v>
                </c:pt>
                <c:pt idx="18461">
                  <c:v>-5.040001392</c:v>
                </c:pt>
                <c:pt idx="18462">
                  <c:v>-5.040001392</c:v>
                </c:pt>
                <c:pt idx="18463">
                  <c:v>-5.040001392</c:v>
                </c:pt>
                <c:pt idx="18464">
                  <c:v>-5.040001392</c:v>
                </c:pt>
                <c:pt idx="18465">
                  <c:v>-5.040001392</c:v>
                </c:pt>
                <c:pt idx="18466">
                  <c:v>-5.040001392</c:v>
                </c:pt>
                <c:pt idx="18467">
                  <c:v>-5.040001392</c:v>
                </c:pt>
                <c:pt idx="18468">
                  <c:v>-5.040001392</c:v>
                </c:pt>
                <c:pt idx="18469">
                  <c:v>-5.040001392</c:v>
                </c:pt>
                <c:pt idx="18470">
                  <c:v>-5.040001392</c:v>
                </c:pt>
                <c:pt idx="18471">
                  <c:v>-5.040001392</c:v>
                </c:pt>
                <c:pt idx="18472">
                  <c:v>-5.040001392</c:v>
                </c:pt>
                <c:pt idx="18473">
                  <c:v>-5.040001392</c:v>
                </c:pt>
                <c:pt idx="18474">
                  <c:v>-5.040001392</c:v>
                </c:pt>
                <c:pt idx="18475">
                  <c:v>-5.040001392</c:v>
                </c:pt>
                <c:pt idx="18476">
                  <c:v>-5.040001392</c:v>
                </c:pt>
                <c:pt idx="18477">
                  <c:v>-5.040001392</c:v>
                </c:pt>
                <c:pt idx="18478">
                  <c:v>-5.040001392</c:v>
                </c:pt>
                <c:pt idx="18479">
                  <c:v>-5.040001392</c:v>
                </c:pt>
                <c:pt idx="18480">
                  <c:v>-5.040001392</c:v>
                </c:pt>
                <c:pt idx="18481">
                  <c:v>-5.040001392</c:v>
                </c:pt>
                <c:pt idx="18482">
                  <c:v>-5.040001392</c:v>
                </c:pt>
                <c:pt idx="18483">
                  <c:v>-5.040001392</c:v>
                </c:pt>
                <c:pt idx="18484">
                  <c:v>-5.040001392</c:v>
                </c:pt>
                <c:pt idx="18485">
                  <c:v>-5.040001392</c:v>
                </c:pt>
                <c:pt idx="18486">
                  <c:v>-5.040001392</c:v>
                </c:pt>
                <c:pt idx="18487">
                  <c:v>-5.040001392</c:v>
                </c:pt>
                <c:pt idx="18488">
                  <c:v>-5.040001392</c:v>
                </c:pt>
                <c:pt idx="18489">
                  <c:v>-5.040001392</c:v>
                </c:pt>
                <c:pt idx="18490">
                  <c:v>-5.040001392</c:v>
                </c:pt>
                <c:pt idx="18491">
                  <c:v>-5.040001392</c:v>
                </c:pt>
                <c:pt idx="18492">
                  <c:v>-5.040001392</c:v>
                </c:pt>
                <c:pt idx="18493">
                  <c:v>-5.040001392</c:v>
                </c:pt>
                <c:pt idx="18494">
                  <c:v>-5.040001392</c:v>
                </c:pt>
                <c:pt idx="18495">
                  <c:v>-5.040001392</c:v>
                </c:pt>
                <c:pt idx="18496">
                  <c:v>-5.040001392</c:v>
                </c:pt>
                <c:pt idx="18497">
                  <c:v>-5.040001392</c:v>
                </c:pt>
                <c:pt idx="18498">
                  <c:v>-5.040001392</c:v>
                </c:pt>
                <c:pt idx="18499">
                  <c:v>-5.040001392</c:v>
                </c:pt>
                <c:pt idx="18500">
                  <c:v>-5.040001392</c:v>
                </c:pt>
                <c:pt idx="18501">
                  <c:v>-5.040001392</c:v>
                </c:pt>
                <c:pt idx="18502">
                  <c:v>-5.040001392</c:v>
                </c:pt>
                <c:pt idx="18503">
                  <c:v>-5.040001392</c:v>
                </c:pt>
                <c:pt idx="18504">
                  <c:v>-5.040001392</c:v>
                </c:pt>
                <c:pt idx="18505">
                  <c:v>-5.040001392</c:v>
                </c:pt>
                <c:pt idx="18506">
                  <c:v>-5.040001392</c:v>
                </c:pt>
                <c:pt idx="18507">
                  <c:v>-5.040001392</c:v>
                </c:pt>
                <c:pt idx="18508">
                  <c:v>-5.040001392</c:v>
                </c:pt>
                <c:pt idx="18509">
                  <c:v>-5.040001392</c:v>
                </c:pt>
                <c:pt idx="18510">
                  <c:v>-5.040001392</c:v>
                </c:pt>
                <c:pt idx="18511">
                  <c:v>-5.040001392</c:v>
                </c:pt>
                <c:pt idx="18512">
                  <c:v>-5.040001392</c:v>
                </c:pt>
                <c:pt idx="18513">
                  <c:v>-5.040001392</c:v>
                </c:pt>
                <c:pt idx="18514">
                  <c:v>-5.040001392</c:v>
                </c:pt>
                <c:pt idx="18515">
                  <c:v>-5.040001392</c:v>
                </c:pt>
                <c:pt idx="18516">
                  <c:v>-5.040001392</c:v>
                </c:pt>
                <c:pt idx="18517">
                  <c:v>-5.040001392</c:v>
                </c:pt>
                <c:pt idx="18518">
                  <c:v>-5.040001392</c:v>
                </c:pt>
                <c:pt idx="18519">
                  <c:v>-5.040001392</c:v>
                </c:pt>
                <c:pt idx="18520">
                  <c:v>-5.040001392</c:v>
                </c:pt>
                <c:pt idx="18521">
                  <c:v>-5.040001392</c:v>
                </c:pt>
                <c:pt idx="18522">
                  <c:v>-5.040001392</c:v>
                </c:pt>
                <c:pt idx="18523">
                  <c:v>-5.040001392</c:v>
                </c:pt>
                <c:pt idx="18524">
                  <c:v>-5.040001392</c:v>
                </c:pt>
                <c:pt idx="18525">
                  <c:v>-5.040001392</c:v>
                </c:pt>
                <c:pt idx="18526">
                  <c:v>-5.040001392</c:v>
                </c:pt>
                <c:pt idx="18527">
                  <c:v>-5.040001392</c:v>
                </c:pt>
                <c:pt idx="18528">
                  <c:v>-5.040001392</c:v>
                </c:pt>
                <c:pt idx="18529">
                  <c:v>-5.040001392</c:v>
                </c:pt>
                <c:pt idx="18530">
                  <c:v>-5.040001392</c:v>
                </c:pt>
                <c:pt idx="18531">
                  <c:v>-5.040001392</c:v>
                </c:pt>
                <c:pt idx="18532">
                  <c:v>-5.040001392</c:v>
                </c:pt>
                <c:pt idx="18533">
                  <c:v>-5.040001392</c:v>
                </c:pt>
                <c:pt idx="18534">
                  <c:v>-5.040001392</c:v>
                </c:pt>
                <c:pt idx="18535">
                  <c:v>-5.040001392</c:v>
                </c:pt>
                <c:pt idx="18536">
                  <c:v>-5.040001392</c:v>
                </c:pt>
                <c:pt idx="18537">
                  <c:v>-5.040001392</c:v>
                </c:pt>
                <c:pt idx="18538">
                  <c:v>-5.040001392</c:v>
                </c:pt>
                <c:pt idx="18539">
                  <c:v>-5.040001392</c:v>
                </c:pt>
                <c:pt idx="18540">
                  <c:v>-5.040001392</c:v>
                </c:pt>
                <c:pt idx="18541">
                  <c:v>-5.040001392</c:v>
                </c:pt>
                <c:pt idx="18542">
                  <c:v>-5.040001392</c:v>
                </c:pt>
                <c:pt idx="18543">
                  <c:v>-5.040001392</c:v>
                </c:pt>
                <c:pt idx="18544">
                  <c:v>-5.040001392</c:v>
                </c:pt>
                <c:pt idx="18545">
                  <c:v>-5.040001392</c:v>
                </c:pt>
                <c:pt idx="18546">
                  <c:v>-5.040001392</c:v>
                </c:pt>
                <c:pt idx="18547">
                  <c:v>-5.040001392</c:v>
                </c:pt>
                <c:pt idx="18548">
                  <c:v>-5.040001392</c:v>
                </c:pt>
                <c:pt idx="18549">
                  <c:v>-5.040001392</c:v>
                </c:pt>
                <c:pt idx="18550">
                  <c:v>-5.040001392</c:v>
                </c:pt>
                <c:pt idx="18551">
                  <c:v>-5.040001392</c:v>
                </c:pt>
                <c:pt idx="18552">
                  <c:v>-5.040001392</c:v>
                </c:pt>
                <c:pt idx="18553">
                  <c:v>-5.040001392</c:v>
                </c:pt>
                <c:pt idx="18554">
                  <c:v>-5.040001392</c:v>
                </c:pt>
                <c:pt idx="18555">
                  <c:v>-5.040001392</c:v>
                </c:pt>
                <c:pt idx="18556">
                  <c:v>-5.040001392</c:v>
                </c:pt>
                <c:pt idx="18557">
                  <c:v>-5.040001392</c:v>
                </c:pt>
                <c:pt idx="18558">
                  <c:v>-5.040001392</c:v>
                </c:pt>
                <c:pt idx="18559">
                  <c:v>-5.040001392</c:v>
                </c:pt>
                <c:pt idx="18560">
                  <c:v>-5.040001392</c:v>
                </c:pt>
                <c:pt idx="18561">
                  <c:v>-5.040001392</c:v>
                </c:pt>
                <c:pt idx="18562">
                  <c:v>-5.040001392</c:v>
                </c:pt>
                <c:pt idx="18563">
                  <c:v>-5.040001392</c:v>
                </c:pt>
                <c:pt idx="18564">
                  <c:v>-5.040001392</c:v>
                </c:pt>
                <c:pt idx="18565">
                  <c:v>-5.040001392</c:v>
                </c:pt>
                <c:pt idx="18566">
                  <c:v>-5.040001392</c:v>
                </c:pt>
                <c:pt idx="18567">
                  <c:v>-5.040001392</c:v>
                </c:pt>
                <c:pt idx="18568">
                  <c:v>-5.040001392</c:v>
                </c:pt>
                <c:pt idx="18569">
                  <c:v>-5.040001392</c:v>
                </c:pt>
                <c:pt idx="18570">
                  <c:v>-5.040001392</c:v>
                </c:pt>
                <c:pt idx="18571">
                  <c:v>-5.040001392</c:v>
                </c:pt>
                <c:pt idx="18572">
                  <c:v>-5.040001392</c:v>
                </c:pt>
                <c:pt idx="18573">
                  <c:v>-5.040001392</c:v>
                </c:pt>
                <c:pt idx="18574">
                  <c:v>-5.040001392</c:v>
                </c:pt>
                <c:pt idx="18575">
                  <c:v>-5.040001392</c:v>
                </c:pt>
                <c:pt idx="18576">
                  <c:v>-5.040001392</c:v>
                </c:pt>
                <c:pt idx="18577">
                  <c:v>-5.040001392</c:v>
                </c:pt>
                <c:pt idx="18578">
                  <c:v>-5.040001392</c:v>
                </c:pt>
                <c:pt idx="18579">
                  <c:v>-5.040001392</c:v>
                </c:pt>
                <c:pt idx="18580">
                  <c:v>-5.040001392</c:v>
                </c:pt>
                <c:pt idx="18581">
                  <c:v>-5.040001392</c:v>
                </c:pt>
                <c:pt idx="18582">
                  <c:v>-5.040001392</c:v>
                </c:pt>
                <c:pt idx="18583">
                  <c:v>-5.040001392</c:v>
                </c:pt>
                <c:pt idx="18584">
                  <c:v>-5.040001392</c:v>
                </c:pt>
                <c:pt idx="18585">
                  <c:v>-5.040001392</c:v>
                </c:pt>
                <c:pt idx="18586">
                  <c:v>-5.040001392</c:v>
                </c:pt>
                <c:pt idx="18587">
                  <c:v>-5.040001392</c:v>
                </c:pt>
                <c:pt idx="18588">
                  <c:v>-5.040001392</c:v>
                </c:pt>
                <c:pt idx="18589">
                  <c:v>-5.040001392</c:v>
                </c:pt>
                <c:pt idx="18590">
                  <c:v>-5.040001392</c:v>
                </c:pt>
                <c:pt idx="18591">
                  <c:v>-5.040001392</c:v>
                </c:pt>
                <c:pt idx="18592">
                  <c:v>-5.040001392</c:v>
                </c:pt>
                <c:pt idx="18593">
                  <c:v>-5.040001392</c:v>
                </c:pt>
                <c:pt idx="18594">
                  <c:v>-5.040001392</c:v>
                </c:pt>
                <c:pt idx="18595">
                  <c:v>-5.040001392</c:v>
                </c:pt>
                <c:pt idx="18596">
                  <c:v>-5.040001392</c:v>
                </c:pt>
                <c:pt idx="18597">
                  <c:v>-5.040001392</c:v>
                </c:pt>
                <c:pt idx="18598">
                  <c:v>-5.040001392</c:v>
                </c:pt>
                <c:pt idx="18599">
                  <c:v>-5.040001392</c:v>
                </c:pt>
                <c:pt idx="18600">
                  <c:v>-5.040001392</c:v>
                </c:pt>
                <c:pt idx="18601">
                  <c:v>-5.040001392</c:v>
                </c:pt>
                <c:pt idx="18602">
                  <c:v>-5.040001392</c:v>
                </c:pt>
                <c:pt idx="18603">
                  <c:v>-5.040001392</c:v>
                </c:pt>
                <c:pt idx="18604">
                  <c:v>-5.040001392</c:v>
                </c:pt>
                <c:pt idx="18605">
                  <c:v>-5.040001392</c:v>
                </c:pt>
                <c:pt idx="18606">
                  <c:v>-5.040001392</c:v>
                </c:pt>
                <c:pt idx="18607">
                  <c:v>-5.040001392</c:v>
                </c:pt>
                <c:pt idx="18608">
                  <c:v>-5.040001392</c:v>
                </c:pt>
                <c:pt idx="18609">
                  <c:v>-5.040001392</c:v>
                </c:pt>
                <c:pt idx="18610">
                  <c:v>-5.040001392</c:v>
                </c:pt>
                <c:pt idx="18611">
                  <c:v>-5.040001392</c:v>
                </c:pt>
                <c:pt idx="18612">
                  <c:v>-5.040001392</c:v>
                </c:pt>
                <c:pt idx="18613">
                  <c:v>-5.040001392</c:v>
                </c:pt>
                <c:pt idx="18614">
                  <c:v>-5.040001392</c:v>
                </c:pt>
                <c:pt idx="18615">
                  <c:v>-5.040001392</c:v>
                </c:pt>
                <c:pt idx="18616">
                  <c:v>-5.040001392</c:v>
                </c:pt>
                <c:pt idx="18617">
                  <c:v>-5.040001392</c:v>
                </c:pt>
                <c:pt idx="18618">
                  <c:v>-5.040001392</c:v>
                </c:pt>
                <c:pt idx="18619">
                  <c:v>-5.040001392</c:v>
                </c:pt>
                <c:pt idx="18620">
                  <c:v>-5.040001392</c:v>
                </c:pt>
                <c:pt idx="18621">
                  <c:v>-5.040001392</c:v>
                </c:pt>
                <c:pt idx="18622">
                  <c:v>-5.040001392</c:v>
                </c:pt>
                <c:pt idx="18623">
                  <c:v>-5.040001392</c:v>
                </c:pt>
                <c:pt idx="18624">
                  <c:v>-5.040001392</c:v>
                </c:pt>
                <c:pt idx="18625">
                  <c:v>-5.040001392</c:v>
                </c:pt>
                <c:pt idx="18626">
                  <c:v>-5.040001392</c:v>
                </c:pt>
                <c:pt idx="18627">
                  <c:v>-5.040001392</c:v>
                </c:pt>
                <c:pt idx="18628">
                  <c:v>-5.040001392</c:v>
                </c:pt>
                <c:pt idx="18629">
                  <c:v>-5.040001392</c:v>
                </c:pt>
                <c:pt idx="18630">
                  <c:v>-5.040001392</c:v>
                </c:pt>
                <c:pt idx="18631">
                  <c:v>-5.040001392</c:v>
                </c:pt>
                <c:pt idx="18632">
                  <c:v>-5.040001392</c:v>
                </c:pt>
                <c:pt idx="18633">
                  <c:v>-5.040001392</c:v>
                </c:pt>
                <c:pt idx="18634">
                  <c:v>-5.040001392</c:v>
                </c:pt>
                <c:pt idx="18635">
                  <c:v>-5.040001392</c:v>
                </c:pt>
                <c:pt idx="18636">
                  <c:v>-5.040001392</c:v>
                </c:pt>
                <c:pt idx="18637">
                  <c:v>-5.040001392</c:v>
                </c:pt>
                <c:pt idx="18638">
                  <c:v>-5.040001392</c:v>
                </c:pt>
                <c:pt idx="18639">
                  <c:v>-5.040001392</c:v>
                </c:pt>
                <c:pt idx="18640">
                  <c:v>-5.040001392</c:v>
                </c:pt>
                <c:pt idx="18641">
                  <c:v>-5.040001392</c:v>
                </c:pt>
                <c:pt idx="18642">
                  <c:v>-5.040001392</c:v>
                </c:pt>
                <c:pt idx="18643">
                  <c:v>-5.040001392</c:v>
                </c:pt>
                <c:pt idx="18644">
                  <c:v>-5.040001392</c:v>
                </c:pt>
                <c:pt idx="18645">
                  <c:v>-5.040001392</c:v>
                </c:pt>
                <c:pt idx="18646">
                  <c:v>-5.040001392</c:v>
                </c:pt>
                <c:pt idx="18647">
                  <c:v>-5.040001392</c:v>
                </c:pt>
                <c:pt idx="18648">
                  <c:v>-5.040001392</c:v>
                </c:pt>
                <c:pt idx="18649">
                  <c:v>-5.040001392</c:v>
                </c:pt>
                <c:pt idx="18650">
                  <c:v>-5.040001392</c:v>
                </c:pt>
                <c:pt idx="18651">
                  <c:v>-5.040001392</c:v>
                </c:pt>
                <c:pt idx="18652">
                  <c:v>-5.040001392</c:v>
                </c:pt>
                <c:pt idx="18653">
                  <c:v>-5.040001392</c:v>
                </c:pt>
                <c:pt idx="18654">
                  <c:v>-5.040001392</c:v>
                </c:pt>
                <c:pt idx="18655">
                  <c:v>-5.040001392</c:v>
                </c:pt>
                <c:pt idx="18656">
                  <c:v>-5.040001392</c:v>
                </c:pt>
                <c:pt idx="18657">
                  <c:v>-5.040001392</c:v>
                </c:pt>
                <c:pt idx="18658">
                  <c:v>-5.040001392</c:v>
                </c:pt>
                <c:pt idx="18659">
                  <c:v>-5.040001392</c:v>
                </c:pt>
                <c:pt idx="18660">
                  <c:v>-5.040001392</c:v>
                </c:pt>
                <c:pt idx="18661">
                  <c:v>-5.040001392</c:v>
                </c:pt>
                <c:pt idx="18662">
                  <c:v>-5.040001392</c:v>
                </c:pt>
                <c:pt idx="18663">
                  <c:v>-5.040001392</c:v>
                </c:pt>
                <c:pt idx="18664">
                  <c:v>-5.040001392</c:v>
                </c:pt>
                <c:pt idx="18665">
                  <c:v>-5.040001392</c:v>
                </c:pt>
                <c:pt idx="18666">
                  <c:v>-5.040001392</c:v>
                </c:pt>
                <c:pt idx="18667">
                  <c:v>-5.040001392</c:v>
                </c:pt>
                <c:pt idx="18668">
                  <c:v>-5.040001392</c:v>
                </c:pt>
                <c:pt idx="18669">
                  <c:v>-5.040001392</c:v>
                </c:pt>
                <c:pt idx="18670">
                  <c:v>-5.040001392</c:v>
                </c:pt>
                <c:pt idx="18671">
                  <c:v>-5.040001392</c:v>
                </c:pt>
                <c:pt idx="18672">
                  <c:v>-5.040001392</c:v>
                </c:pt>
                <c:pt idx="18673">
                  <c:v>-5.040001392</c:v>
                </c:pt>
                <c:pt idx="18674">
                  <c:v>-5.040001392</c:v>
                </c:pt>
                <c:pt idx="18675">
                  <c:v>-5.040001392</c:v>
                </c:pt>
                <c:pt idx="18676">
                  <c:v>-5.040001392</c:v>
                </c:pt>
                <c:pt idx="18677">
                  <c:v>-5.040001392</c:v>
                </c:pt>
                <c:pt idx="18678">
                  <c:v>-5.040001392</c:v>
                </c:pt>
                <c:pt idx="18679">
                  <c:v>-5.040001392</c:v>
                </c:pt>
                <c:pt idx="18680">
                  <c:v>-5.040001392</c:v>
                </c:pt>
                <c:pt idx="18681">
                  <c:v>-5.040001392</c:v>
                </c:pt>
                <c:pt idx="18682">
                  <c:v>-5.040001392</c:v>
                </c:pt>
                <c:pt idx="18683">
                  <c:v>-5.040001392</c:v>
                </c:pt>
                <c:pt idx="18684">
                  <c:v>-5.040001392</c:v>
                </c:pt>
                <c:pt idx="18685">
                  <c:v>-5.040001392</c:v>
                </c:pt>
                <c:pt idx="18686">
                  <c:v>-5.040001392</c:v>
                </c:pt>
                <c:pt idx="18687">
                  <c:v>-5.040001392</c:v>
                </c:pt>
                <c:pt idx="18688">
                  <c:v>-5.040001392</c:v>
                </c:pt>
                <c:pt idx="18689">
                  <c:v>-5.040001392</c:v>
                </c:pt>
                <c:pt idx="18690">
                  <c:v>-5.040001392</c:v>
                </c:pt>
                <c:pt idx="18691">
                  <c:v>-5.040001392</c:v>
                </c:pt>
                <c:pt idx="18692">
                  <c:v>-5.040001392</c:v>
                </c:pt>
                <c:pt idx="18693">
                  <c:v>-5.040001392</c:v>
                </c:pt>
                <c:pt idx="18694">
                  <c:v>-5.040001392</c:v>
                </c:pt>
                <c:pt idx="18695">
                  <c:v>-5.040001392</c:v>
                </c:pt>
                <c:pt idx="18696">
                  <c:v>-5.040001392</c:v>
                </c:pt>
                <c:pt idx="18697">
                  <c:v>-5.040001392</c:v>
                </c:pt>
                <c:pt idx="18698">
                  <c:v>-5.040001392</c:v>
                </c:pt>
                <c:pt idx="18699">
                  <c:v>-5.040001392</c:v>
                </c:pt>
                <c:pt idx="18700">
                  <c:v>-5.040001392</c:v>
                </c:pt>
                <c:pt idx="18701">
                  <c:v>-5.040001392</c:v>
                </c:pt>
                <c:pt idx="18702">
                  <c:v>-5.040001392</c:v>
                </c:pt>
                <c:pt idx="18703">
                  <c:v>-5.040001392</c:v>
                </c:pt>
                <c:pt idx="18704">
                  <c:v>-5.040001392</c:v>
                </c:pt>
                <c:pt idx="18705">
                  <c:v>-5.040001392</c:v>
                </c:pt>
                <c:pt idx="18706">
                  <c:v>-5.040001392</c:v>
                </c:pt>
                <c:pt idx="18707">
                  <c:v>-5.040001392</c:v>
                </c:pt>
                <c:pt idx="18708">
                  <c:v>-5.040001392</c:v>
                </c:pt>
                <c:pt idx="18709">
                  <c:v>-5.040001392</c:v>
                </c:pt>
                <c:pt idx="18710">
                  <c:v>-5.040001392</c:v>
                </c:pt>
                <c:pt idx="18711">
                  <c:v>-5.040001392</c:v>
                </c:pt>
                <c:pt idx="18712">
                  <c:v>-5.040001392</c:v>
                </c:pt>
                <c:pt idx="18713">
                  <c:v>-5.040001392</c:v>
                </c:pt>
                <c:pt idx="18714">
                  <c:v>-5.040001392</c:v>
                </c:pt>
                <c:pt idx="18715">
                  <c:v>-5.040001392</c:v>
                </c:pt>
                <c:pt idx="18716">
                  <c:v>-5.040001392</c:v>
                </c:pt>
                <c:pt idx="18717">
                  <c:v>-5.040001392</c:v>
                </c:pt>
                <c:pt idx="18718">
                  <c:v>-5.040001392</c:v>
                </c:pt>
                <c:pt idx="18719">
                  <c:v>-5.040001392</c:v>
                </c:pt>
                <c:pt idx="18720">
                  <c:v>-5.040001392</c:v>
                </c:pt>
                <c:pt idx="18721">
                  <c:v>-5.040001392</c:v>
                </c:pt>
                <c:pt idx="18722">
                  <c:v>-5.040001392</c:v>
                </c:pt>
                <c:pt idx="18723">
                  <c:v>-5.040001392</c:v>
                </c:pt>
                <c:pt idx="18724">
                  <c:v>-5.040001392</c:v>
                </c:pt>
                <c:pt idx="18725">
                  <c:v>-5.040001392</c:v>
                </c:pt>
                <c:pt idx="18726">
                  <c:v>-5.040001392</c:v>
                </c:pt>
                <c:pt idx="18727">
                  <c:v>-5.040001392</c:v>
                </c:pt>
                <c:pt idx="18728">
                  <c:v>-5.040001392</c:v>
                </c:pt>
                <c:pt idx="18729">
                  <c:v>-5.040001392</c:v>
                </c:pt>
                <c:pt idx="18730">
                  <c:v>-5.040001392</c:v>
                </c:pt>
                <c:pt idx="18731">
                  <c:v>-5.040001392</c:v>
                </c:pt>
                <c:pt idx="18732">
                  <c:v>-5.040001392</c:v>
                </c:pt>
                <c:pt idx="18733">
                  <c:v>-5.040001392</c:v>
                </c:pt>
                <c:pt idx="18734">
                  <c:v>-5.040001392</c:v>
                </c:pt>
                <c:pt idx="18735">
                  <c:v>-5.040001392</c:v>
                </c:pt>
                <c:pt idx="18736">
                  <c:v>-5.040001392</c:v>
                </c:pt>
                <c:pt idx="18737">
                  <c:v>-5.040001392</c:v>
                </c:pt>
                <c:pt idx="18738">
                  <c:v>-5.040001392</c:v>
                </c:pt>
                <c:pt idx="18739">
                  <c:v>-5.040001392</c:v>
                </c:pt>
                <c:pt idx="18740">
                  <c:v>-5.040001392</c:v>
                </c:pt>
                <c:pt idx="18741">
                  <c:v>-5.040001392</c:v>
                </c:pt>
                <c:pt idx="18742">
                  <c:v>-5.040001392</c:v>
                </c:pt>
                <c:pt idx="18743">
                  <c:v>-5.040001392</c:v>
                </c:pt>
                <c:pt idx="18744">
                  <c:v>-5.040001392</c:v>
                </c:pt>
                <c:pt idx="18745">
                  <c:v>-5.040001392</c:v>
                </c:pt>
                <c:pt idx="18746">
                  <c:v>-5.040001392</c:v>
                </c:pt>
                <c:pt idx="18747">
                  <c:v>-5.040001392</c:v>
                </c:pt>
                <c:pt idx="18748">
                  <c:v>-5.040001392</c:v>
                </c:pt>
                <c:pt idx="18749">
                  <c:v>-5.040001392</c:v>
                </c:pt>
                <c:pt idx="18750">
                  <c:v>-5.040001392</c:v>
                </c:pt>
                <c:pt idx="18751">
                  <c:v>-5.040001392</c:v>
                </c:pt>
                <c:pt idx="18752">
                  <c:v>-5.040001392</c:v>
                </c:pt>
                <c:pt idx="18753">
                  <c:v>-5.040001392</c:v>
                </c:pt>
                <c:pt idx="18754">
                  <c:v>-5.040001392</c:v>
                </c:pt>
                <c:pt idx="18755">
                  <c:v>-5.040001392</c:v>
                </c:pt>
                <c:pt idx="18756">
                  <c:v>-5.040001392</c:v>
                </c:pt>
                <c:pt idx="18757">
                  <c:v>-5.040001392</c:v>
                </c:pt>
                <c:pt idx="18758">
                  <c:v>-5.040001392</c:v>
                </c:pt>
                <c:pt idx="18759">
                  <c:v>-5.040001392</c:v>
                </c:pt>
                <c:pt idx="18760">
                  <c:v>-5.040001392</c:v>
                </c:pt>
                <c:pt idx="18761">
                  <c:v>-5.040001392</c:v>
                </c:pt>
                <c:pt idx="18762">
                  <c:v>-5.040001392</c:v>
                </c:pt>
                <c:pt idx="18763">
                  <c:v>-5.040001392</c:v>
                </c:pt>
                <c:pt idx="18764">
                  <c:v>-5.040001392</c:v>
                </c:pt>
                <c:pt idx="18765">
                  <c:v>-5.040001392</c:v>
                </c:pt>
                <c:pt idx="18766">
                  <c:v>-5.040001392</c:v>
                </c:pt>
                <c:pt idx="18767">
                  <c:v>-5.040001392</c:v>
                </c:pt>
                <c:pt idx="18768">
                  <c:v>-5.040001392</c:v>
                </c:pt>
                <c:pt idx="18769">
                  <c:v>-5.040001392</c:v>
                </c:pt>
                <c:pt idx="18770">
                  <c:v>-5.040001392</c:v>
                </c:pt>
                <c:pt idx="18771">
                  <c:v>-5.040001392</c:v>
                </c:pt>
                <c:pt idx="18772">
                  <c:v>-5.040001392</c:v>
                </c:pt>
                <c:pt idx="18773">
                  <c:v>-5.040001392</c:v>
                </c:pt>
                <c:pt idx="18774">
                  <c:v>-5.040001392</c:v>
                </c:pt>
                <c:pt idx="18775">
                  <c:v>-5.040001392</c:v>
                </c:pt>
                <c:pt idx="18776">
                  <c:v>-5.040001392</c:v>
                </c:pt>
                <c:pt idx="18777">
                  <c:v>-5.040001392</c:v>
                </c:pt>
                <c:pt idx="18778">
                  <c:v>-5.040001392</c:v>
                </c:pt>
                <c:pt idx="18779">
                  <c:v>-5.040001392</c:v>
                </c:pt>
                <c:pt idx="18780">
                  <c:v>-5.040001392</c:v>
                </c:pt>
                <c:pt idx="18781">
                  <c:v>-5.040001392</c:v>
                </c:pt>
                <c:pt idx="18782">
                  <c:v>-5.040001392</c:v>
                </c:pt>
                <c:pt idx="18783">
                  <c:v>-5.040001392</c:v>
                </c:pt>
                <c:pt idx="18784">
                  <c:v>-5.040001392</c:v>
                </c:pt>
                <c:pt idx="18785">
                  <c:v>-5.040001392</c:v>
                </c:pt>
                <c:pt idx="18786">
                  <c:v>-5.040001392</c:v>
                </c:pt>
                <c:pt idx="18787">
                  <c:v>-5.040001392</c:v>
                </c:pt>
                <c:pt idx="18788">
                  <c:v>-5.040001392</c:v>
                </c:pt>
                <c:pt idx="18789">
                  <c:v>-5.040001392</c:v>
                </c:pt>
                <c:pt idx="18790">
                  <c:v>-5.040001392</c:v>
                </c:pt>
                <c:pt idx="18791">
                  <c:v>-5.040001392</c:v>
                </c:pt>
                <c:pt idx="18792">
                  <c:v>-5.040001392</c:v>
                </c:pt>
                <c:pt idx="18793">
                  <c:v>-5.040001392</c:v>
                </c:pt>
                <c:pt idx="18794">
                  <c:v>-5.040001392</c:v>
                </c:pt>
                <c:pt idx="18795">
                  <c:v>-5.040001392</c:v>
                </c:pt>
                <c:pt idx="18796">
                  <c:v>-5.040001392</c:v>
                </c:pt>
                <c:pt idx="18797">
                  <c:v>-5.040001392</c:v>
                </c:pt>
                <c:pt idx="18798">
                  <c:v>-5.040001392</c:v>
                </c:pt>
                <c:pt idx="18799">
                  <c:v>-5.040001392</c:v>
                </c:pt>
                <c:pt idx="18800">
                  <c:v>-5.040001392</c:v>
                </c:pt>
                <c:pt idx="18801">
                  <c:v>-5.040001392</c:v>
                </c:pt>
                <c:pt idx="18802">
                  <c:v>-5.040001392</c:v>
                </c:pt>
                <c:pt idx="18803">
                  <c:v>-5.040001392</c:v>
                </c:pt>
                <c:pt idx="18804">
                  <c:v>-5.040001392</c:v>
                </c:pt>
                <c:pt idx="18805">
                  <c:v>-5.040001392</c:v>
                </c:pt>
                <c:pt idx="18806">
                  <c:v>-5.040001392</c:v>
                </c:pt>
                <c:pt idx="18807">
                  <c:v>-5.040001392</c:v>
                </c:pt>
                <c:pt idx="18808">
                  <c:v>-5.040001392</c:v>
                </c:pt>
                <c:pt idx="18809">
                  <c:v>-5.040001392</c:v>
                </c:pt>
                <c:pt idx="18810">
                  <c:v>-5.040001392</c:v>
                </c:pt>
                <c:pt idx="18811">
                  <c:v>-5.040001392</c:v>
                </c:pt>
                <c:pt idx="18812">
                  <c:v>-5.040001392</c:v>
                </c:pt>
                <c:pt idx="18813">
                  <c:v>-5.040001392</c:v>
                </c:pt>
                <c:pt idx="18814">
                  <c:v>-5.040001392</c:v>
                </c:pt>
                <c:pt idx="18815">
                  <c:v>-5.040001392</c:v>
                </c:pt>
                <c:pt idx="18816">
                  <c:v>-5.040001392</c:v>
                </c:pt>
                <c:pt idx="18817">
                  <c:v>-5.040001392</c:v>
                </c:pt>
                <c:pt idx="18818">
                  <c:v>-5.040001392</c:v>
                </c:pt>
                <c:pt idx="18819">
                  <c:v>-5.040001392</c:v>
                </c:pt>
                <c:pt idx="18820">
                  <c:v>-5.040001392</c:v>
                </c:pt>
                <c:pt idx="18821">
                  <c:v>-5.040001392</c:v>
                </c:pt>
                <c:pt idx="18822">
                  <c:v>-5.040001392</c:v>
                </c:pt>
                <c:pt idx="18823">
                  <c:v>-5.040001392</c:v>
                </c:pt>
                <c:pt idx="18824">
                  <c:v>-5.040001392</c:v>
                </c:pt>
                <c:pt idx="18825">
                  <c:v>-5.040001392</c:v>
                </c:pt>
                <c:pt idx="18826">
                  <c:v>-5.040001392</c:v>
                </c:pt>
                <c:pt idx="18827">
                  <c:v>-5.040001392</c:v>
                </c:pt>
                <c:pt idx="18828">
                  <c:v>-5.040001392</c:v>
                </c:pt>
                <c:pt idx="18829">
                  <c:v>-5.040001392</c:v>
                </c:pt>
                <c:pt idx="18830">
                  <c:v>-5.040001392</c:v>
                </c:pt>
                <c:pt idx="18831">
                  <c:v>-5.040001392</c:v>
                </c:pt>
                <c:pt idx="18832">
                  <c:v>-5.040001392</c:v>
                </c:pt>
                <c:pt idx="18833">
                  <c:v>-5.040001392</c:v>
                </c:pt>
                <c:pt idx="18834">
                  <c:v>-5.040001392</c:v>
                </c:pt>
                <c:pt idx="18835">
                  <c:v>-5.040001392</c:v>
                </c:pt>
                <c:pt idx="18836">
                  <c:v>-5.040001392</c:v>
                </c:pt>
                <c:pt idx="18837">
                  <c:v>-5.040001392</c:v>
                </c:pt>
                <c:pt idx="18838">
                  <c:v>-5.040001392</c:v>
                </c:pt>
                <c:pt idx="18839">
                  <c:v>-5.040001392</c:v>
                </c:pt>
                <c:pt idx="18840">
                  <c:v>-5.040001392</c:v>
                </c:pt>
                <c:pt idx="18841">
                  <c:v>-5.040001392</c:v>
                </c:pt>
                <c:pt idx="18842">
                  <c:v>-5.040001392</c:v>
                </c:pt>
                <c:pt idx="18843">
                  <c:v>-5.040001392</c:v>
                </c:pt>
                <c:pt idx="18844">
                  <c:v>-5.040001392</c:v>
                </c:pt>
                <c:pt idx="18845">
                  <c:v>-5.040001392</c:v>
                </c:pt>
                <c:pt idx="18846">
                  <c:v>-5.040001392</c:v>
                </c:pt>
                <c:pt idx="18847">
                  <c:v>-5.040001392</c:v>
                </c:pt>
                <c:pt idx="18848">
                  <c:v>-5.040001392</c:v>
                </c:pt>
                <c:pt idx="18849">
                  <c:v>-5.040001392</c:v>
                </c:pt>
                <c:pt idx="18850">
                  <c:v>-5.040001392</c:v>
                </c:pt>
                <c:pt idx="18851">
                  <c:v>-5.040001392</c:v>
                </c:pt>
                <c:pt idx="18852">
                  <c:v>-5.040001392</c:v>
                </c:pt>
                <c:pt idx="18853">
                  <c:v>-5.040001392</c:v>
                </c:pt>
                <c:pt idx="18854">
                  <c:v>-5.040001392</c:v>
                </c:pt>
                <c:pt idx="18855">
                  <c:v>-5.040001392</c:v>
                </c:pt>
                <c:pt idx="18856">
                  <c:v>-5.040001392</c:v>
                </c:pt>
                <c:pt idx="18857">
                  <c:v>-5.040001392</c:v>
                </c:pt>
                <c:pt idx="18858">
                  <c:v>-5.040001392</c:v>
                </c:pt>
                <c:pt idx="18859">
                  <c:v>-5.040001392</c:v>
                </c:pt>
                <c:pt idx="18860">
                  <c:v>-5.040001392</c:v>
                </c:pt>
                <c:pt idx="18861">
                  <c:v>-5.040001392</c:v>
                </c:pt>
                <c:pt idx="18862">
                  <c:v>-5.040001392</c:v>
                </c:pt>
                <c:pt idx="18863">
                  <c:v>-5.040001392</c:v>
                </c:pt>
                <c:pt idx="18864">
                  <c:v>-5.040001392</c:v>
                </c:pt>
                <c:pt idx="18865">
                  <c:v>-5.040001392</c:v>
                </c:pt>
                <c:pt idx="18866">
                  <c:v>-5.040001392</c:v>
                </c:pt>
                <c:pt idx="18867">
                  <c:v>-5.040001392</c:v>
                </c:pt>
                <c:pt idx="18868">
                  <c:v>-5.040001392</c:v>
                </c:pt>
                <c:pt idx="18869">
                  <c:v>-5.040001392</c:v>
                </c:pt>
                <c:pt idx="18870">
                  <c:v>-5.040001392</c:v>
                </c:pt>
                <c:pt idx="18871">
                  <c:v>-5.040001392</c:v>
                </c:pt>
                <c:pt idx="18872">
                  <c:v>-5.040001392</c:v>
                </c:pt>
                <c:pt idx="18873">
                  <c:v>-5.040001392</c:v>
                </c:pt>
                <c:pt idx="18874">
                  <c:v>-5.040001392</c:v>
                </c:pt>
                <c:pt idx="18875">
                  <c:v>-5.040001392</c:v>
                </c:pt>
                <c:pt idx="18876">
                  <c:v>-5.040001392</c:v>
                </c:pt>
                <c:pt idx="18877">
                  <c:v>-5.040001392</c:v>
                </c:pt>
                <c:pt idx="18878">
                  <c:v>-5.040001392</c:v>
                </c:pt>
                <c:pt idx="18879">
                  <c:v>-5.040001392</c:v>
                </c:pt>
                <c:pt idx="18880">
                  <c:v>-5.040001392</c:v>
                </c:pt>
                <c:pt idx="18881">
                  <c:v>-5.040001392</c:v>
                </c:pt>
                <c:pt idx="18882">
                  <c:v>-5.040001392</c:v>
                </c:pt>
                <c:pt idx="18883">
                  <c:v>-5.040001392</c:v>
                </c:pt>
                <c:pt idx="18884">
                  <c:v>-5.040001392</c:v>
                </c:pt>
                <c:pt idx="18885">
                  <c:v>-5.040001392</c:v>
                </c:pt>
                <c:pt idx="18886">
                  <c:v>-5.040001392</c:v>
                </c:pt>
                <c:pt idx="18887">
                  <c:v>-5.040001392</c:v>
                </c:pt>
                <c:pt idx="18888">
                  <c:v>-5.040001392</c:v>
                </c:pt>
                <c:pt idx="18889">
                  <c:v>-5.040001392</c:v>
                </c:pt>
                <c:pt idx="18890">
                  <c:v>-5.040001392</c:v>
                </c:pt>
                <c:pt idx="18891">
                  <c:v>-5.040001392</c:v>
                </c:pt>
                <c:pt idx="18892">
                  <c:v>-5.040001392</c:v>
                </c:pt>
                <c:pt idx="18893">
                  <c:v>-5.040001392</c:v>
                </c:pt>
                <c:pt idx="18894">
                  <c:v>-5.040001392</c:v>
                </c:pt>
                <c:pt idx="18895">
                  <c:v>-5.040001392</c:v>
                </c:pt>
                <c:pt idx="18896">
                  <c:v>-5.040001392</c:v>
                </c:pt>
                <c:pt idx="18897">
                  <c:v>-5.040001392</c:v>
                </c:pt>
                <c:pt idx="18898">
                  <c:v>-5.040001392</c:v>
                </c:pt>
                <c:pt idx="18899">
                  <c:v>-5.040001392</c:v>
                </c:pt>
                <c:pt idx="18900">
                  <c:v>-5.040001392</c:v>
                </c:pt>
                <c:pt idx="18901">
                  <c:v>-5.040001392</c:v>
                </c:pt>
                <c:pt idx="18902">
                  <c:v>-5.040001392</c:v>
                </c:pt>
                <c:pt idx="18903">
                  <c:v>-5.040001392</c:v>
                </c:pt>
                <c:pt idx="18904">
                  <c:v>-5.040001392</c:v>
                </c:pt>
                <c:pt idx="18905">
                  <c:v>-5.040001392</c:v>
                </c:pt>
                <c:pt idx="18906">
                  <c:v>-5.040001392</c:v>
                </c:pt>
                <c:pt idx="18907">
                  <c:v>-5.040001392</c:v>
                </c:pt>
                <c:pt idx="18908">
                  <c:v>-5.040001392</c:v>
                </c:pt>
                <c:pt idx="18909">
                  <c:v>-5.040001392</c:v>
                </c:pt>
                <c:pt idx="18910">
                  <c:v>-5.040001392</c:v>
                </c:pt>
                <c:pt idx="18911">
                  <c:v>-5.040001392</c:v>
                </c:pt>
                <c:pt idx="18912">
                  <c:v>-5.040001392</c:v>
                </c:pt>
                <c:pt idx="18913">
                  <c:v>-5.040001392</c:v>
                </c:pt>
                <c:pt idx="18914">
                  <c:v>-5.040001392</c:v>
                </c:pt>
                <c:pt idx="18915">
                  <c:v>-5.040001392</c:v>
                </c:pt>
                <c:pt idx="18916">
                  <c:v>-5.040001392</c:v>
                </c:pt>
                <c:pt idx="18917">
                  <c:v>-5.040001392</c:v>
                </c:pt>
                <c:pt idx="18918">
                  <c:v>-5.040001392</c:v>
                </c:pt>
                <c:pt idx="18919">
                  <c:v>-5.040001392</c:v>
                </c:pt>
                <c:pt idx="18920">
                  <c:v>-5.040001392</c:v>
                </c:pt>
                <c:pt idx="18921">
                  <c:v>-5.040001392</c:v>
                </c:pt>
                <c:pt idx="18922">
                  <c:v>-5.040001392</c:v>
                </c:pt>
                <c:pt idx="18923">
                  <c:v>-5.040001392</c:v>
                </c:pt>
                <c:pt idx="18924">
                  <c:v>-5.040001392</c:v>
                </c:pt>
                <c:pt idx="18925">
                  <c:v>-5.040001392</c:v>
                </c:pt>
                <c:pt idx="18926">
                  <c:v>-5.040001392</c:v>
                </c:pt>
                <c:pt idx="18927">
                  <c:v>-5.040001392</c:v>
                </c:pt>
                <c:pt idx="18928">
                  <c:v>-5.040001392</c:v>
                </c:pt>
                <c:pt idx="18929">
                  <c:v>-5.040001392</c:v>
                </c:pt>
                <c:pt idx="18930">
                  <c:v>-5.040001392</c:v>
                </c:pt>
                <c:pt idx="18931">
                  <c:v>-5.040001392</c:v>
                </c:pt>
                <c:pt idx="18932">
                  <c:v>-5.040001392</c:v>
                </c:pt>
                <c:pt idx="18933">
                  <c:v>-5.040001392</c:v>
                </c:pt>
                <c:pt idx="18934">
                  <c:v>-5.040001392</c:v>
                </c:pt>
                <c:pt idx="18935">
                  <c:v>-5.040001392</c:v>
                </c:pt>
                <c:pt idx="18936">
                  <c:v>-5.040001392</c:v>
                </c:pt>
                <c:pt idx="18937">
                  <c:v>-5.040001392</c:v>
                </c:pt>
                <c:pt idx="18938">
                  <c:v>-5.040001392</c:v>
                </c:pt>
                <c:pt idx="18939">
                  <c:v>-5.040001392</c:v>
                </c:pt>
                <c:pt idx="18940">
                  <c:v>-5.040001392</c:v>
                </c:pt>
                <c:pt idx="18941">
                  <c:v>-5.040001392</c:v>
                </c:pt>
                <c:pt idx="18942">
                  <c:v>-5.040001392</c:v>
                </c:pt>
                <c:pt idx="18943">
                  <c:v>-5.040001392</c:v>
                </c:pt>
                <c:pt idx="18944">
                  <c:v>-5.040001392</c:v>
                </c:pt>
                <c:pt idx="18945">
                  <c:v>-5.040001392</c:v>
                </c:pt>
                <c:pt idx="18946">
                  <c:v>-5.040001392</c:v>
                </c:pt>
                <c:pt idx="18947">
                  <c:v>-5.040001392</c:v>
                </c:pt>
                <c:pt idx="18948">
                  <c:v>-5.040001392</c:v>
                </c:pt>
                <c:pt idx="18949">
                  <c:v>-5.040001392</c:v>
                </c:pt>
                <c:pt idx="18950">
                  <c:v>-5.040001392</c:v>
                </c:pt>
                <c:pt idx="18951">
                  <c:v>-5.040001392</c:v>
                </c:pt>
                <c:pt idx="18952">
                  <c:v>-5.040001392</c:v>
                </c:pt>
                <c:pt idx="18953">
                  <c:v>-5.040001392</c:v>
                </c:pt>
                <c:pt idx="18954">
                  <c:v>-5.040001392</c:v>
                </c:pt>
                <c:pt idx="18955">
                  <c:v>-5.040001392</c:v>
                </c:pt>
                <c:pt idx="18956">
                  <c:v>-5.040001392</c:v>
                </c:pt>
                <c:pt idx="18957">
                  <c:v>-5.040001392</c:v>
                </c:pt>
                <c:pt idx="18958">
                  <c:v>-5.040001392</c:v>
                </c:pt>
                <c:pt idx="18959">
                  <c:v>-5.040001392</c:v>
                </c:pt>
                <c:pt idx="18960">
                  <c:v>-5.040001392</c:v>
                </c:pt>
                <c:pt idx="18961">
                  <c:v>-5.040001392</c:v>
                </c:pt>
                <c:pt idx="18962">
                  <c:v>-5.040001392</c:v>
                </c:pt>
                <c:pt idx="18963">
                  <c:v>-5.040001392</c:v>
                </c:pt>
                <c:pt idx="18964">
                  <c:v>-5.040001392</c:v>
                </c:pt>
                <c:pt idx="18965">
                  <c:v>-5.040001392</c:v>
                </c:pt>
                <c:pt idx="18966">
                  <c:v>-5.040001392</c:v>
                </c:pt>
                <c:pt idx="18967">
                  <c:v>-5.040001392</c:v>
                </c:pt>
                <c:pt idx="18968">
                  <c:v>-5.040001392</c:v>
                </c:pt>
                <c:pt idx="18969">
                  <c:v>-5.040001392</c:v>
                </c:pt>
                <c:pt idx="18970">
                  <c:v>-5.040001392</c:v>
                </c:pt>
                <c:pt idx="18971">
                  <c:v>-5.040001392</c:v>
                </c:pt>
                <c:pt idx="18972">
                  <c:v>-5.040001392</c:v>
                </c:pt>
                <c:pt idx="18973">
                  <c:v>-5.040001392</c:v>
                </c:pt>
                <c:pt idx="18974">
                  <c:v>-5.040001392</c:v>
                </c:pt>
                <c:pt idx="18975">
                  <c:v>-5.040001392</c:v>
                </c:pt>
                <c:pt idx="18976">
                  <c:v>-5.040001392</c:v>
                </c:pt>
                <c:pt idx="18977">
                  <c:v>-5.040001392</c:v>
                </c:pt>
                <c:pt idx="18978">
                  <c:v>-5.040001392</c:v>
                </c:pt>
                <c:pt idx="18979">
                  <c:v>-5.040001392</c:v>
                </c:pt>
                <c:pt idx="18980">
                  <c:v>-5.040001392</c:v>
                </c:pt>
                <c:pt idx="18981">
                  <c:v>-5.040001392</c:v>
                </c:pt>
                <c:pt idx="18982">
                  <c:v>-5.040001392</c:v>
                </c:pt>
                <c:pt idx="18983">
                  <c:v>-5.040001392</c:v>
                </c:pt>
                <c:pt idx="18984">
                  <c:v>-5.040001392</c:v>
                </c:pt>
                <c:pt idx="18985">
                  <c:v>-5.040001392</c:v>
                </c:pt>
                <c:pt idx="18986">
                  <c:v>-5.040001392</c:v>
                </c:pt>
                <c:pt idx="18987">
                  <c:v>-5.040001392</c:v>
                </c:pt>
                <c:pt idx="18988">
                  <c:v>-5.040001392</c:v>
                </c:pt>
                <c:pt idx="18989">
                  <c:v>-5.040001392</c:v>
                </c:pt>
                <c:pt idx="18990">
                  <c:v>-5.040001392</c:v>
                </c:pt>
                <c:pt idx="18991">
                  <c:v>-5.040001392</c:v>
                </c:pt>
                <c:pt idx="18992">
                  <c:v>-5.040001392</c:v>
                </c:pt>
                <c:pt idx="18993">
                  <c:v>-5.040001392</c:v>
                </c:pt>
                <c:pt idx="18994">
                  <c:v>-5.040001392</c:v>
                </c:pt>
                <c:pt idx="18995">
                  <c:v>-5.040001392</c:v>
                </c:pt>
                <c:pt idx="18996">
                  <c:v>-5.040001392</c:v>
                </c:pt>
                <c:pt idx="18997">
                  <c:v>-5.040001392</c:v>
                </c:pt>
                <c:pt idx="18998">
                  <c:v>-5.040001392</c:v>
                </c:pt>
                <c:pt idx="18999">
                  <c:v>-5.040001392</c:v>
                </c:pt>
                <c:pt idx="19000">
                  <c:v>-5.040001392</c:v>
                </c:pt>
                <c:pt idx="19001">
                  <c:v>-5.040001392</c:v>
                </c:pt>
                <c:pt idx="19002">
                  <c:v>-5.040001392</c:v>
                </c:pt>
                <c:pt idx="19003">
                  <c:v>-5.040001392</c:v>
                </c:pt>
                <c:pt idx="19004">
                  <c:v>-5.040001392</c:v>
                </c:pt>
                <c:pt idx="19005">
                  <c:v>-5.040001392</c:v>
                </c:pt>
                <c:pt idx="19006">
                  <c:v>-5.040001392</c:v>
                </c:pt>
                <c:pt idx="19007">
                  <c:v>-5.040001392</c:v>
                </c:pt>
                <c:pt idx="19008">
                  <c:v>-5.040001392</c:v>
                </c:pt>
                <c:pt idx="19009">
                  <c:v>-5.040001392</c:v>
                </c:pt>
                <c:pt idx="19010">
                  <c:v>-5.040001392</c:v>
                </c:pt>
                <c:pt idx="19011">
                  <c:v>-5.040001392</c:v>
                </c:pt>
                <c:pt idx="19012">
                  <c:v>-5.040001392</c:v>
                </c:pt>
                <c:pt idx="19013">
                  <c:v>-5.040001392</c:v>
                </c:pt>
                <c:pt idx="19014">
                  <c:v>-5.040001392</c:v>
                </c:pt>
                <c:pt idx="19015">
                  <c:v>-5.040001392</c:v>
                </c:pt>
                <c:pt idx="19016">
                  <c:v>-5.040001392</c:v>
                </c:pt>
                <c:pt idx="19017">
                  <c:v>-5.040001392</c:v>
                </c:pt>
                <c:pt idx="19018">
                  <c:v>-5.040001392</c:v>
                </c:pt>
                <c:pt idx="19019">
                  <c:v>-5.040001392</c:v>
                </c:pt>
                <c:pt idx="19020">
                  <c:v>-5.040001392</c:v>
                </c:pt>
                <c:pt idx="19021">
                  <c:v>-5.040001392</c:v>
                </c:pt>
                <c:pt idx="19022">
                  <c:v>-5.040001392</c:v>
                </c:pt>
                <c:pt idx="19023">
                  <c:v>-5.040001392</c:v>
                </c:pt>
                <c:pt idx="19024">
                  <c:v>-5.040001392</c:v>
                </c:pt>
                <c:pt idx="19025">
                  <c:v>-5.040001392</c:v>
                </c:pt>
                <c:pt idx="19026">
                  <c:v>-5.040001392</c:v>
                </c:pt>
                <c:pt idx="19027">
                  <c:v>-5.040001392</c:v>
                </c:pt>
                <c:pt idx="19028">
                  <c:v>-5.040001392</c:v>
                </c:pt>
                <c:pt idx="19029">
                  <c:v>-5.040001392</c:v>
                </c:pt>
                <c:pt idx="19030">
                  <c:v>-5.040001392</c:v>
                </c:pt>
                <c:pt idx="19031">
                  <c:v>-5.040001392</c:v>
                </c:pt>
                <c:pt idx="19032">
                  <c:v>-5.040001392</c:v>
                </c:pt>
                <c:pt idx="19033">
                  <c:v>-5.040001392</c:v>
                </c:pt>
                <c:pt idx="19034">
                  <c:v>-5.040001392</c:v>
                </c:pt>
                <c:pt idx="19035">
                  <c:v>-5.040001392</c:v>
                </c:pt>
                <c:pt idx="19036">
                  <c:v>-5.040001392</c:v>
                </c:pt>
                <c:pt idx="19037">
                  <c:v>-5.040001392</c:v>
                </c:pt>
                <c:pt idx="19038">
                  <c:v>-5.040001392</c:v>
                </c:pt>
                <c:pt idx="19039">
                  <c:v>-5.040001392</c:v>
                </c:pt>
                <c:pt idx="19040">
                  <c:v>-5.040001392</c:v>
                </c:pt>
                <c:pt idx="19041">
                  <c:v>-5.040001392</c:v>
                </c:pt>
                <c:pt idx="19042">
                  <c:v>-5.040001392</c:v>
                </c:pt>
                <c:pt idx="19043">
                  <c:v>-5.040001392</c:v>
                </c:pt>
                <c:pt idx="19044">
                  <c:v>-5.040001392</c:v>
                </c:pt>
                <c:pt idx="19045">
                  <c:v>-5.040001392</c:v>
                </c:pt>
                <c:pt idx="19046">
                  <c:v>-5.040001392</c:v>
                </c:pt>
                <c:pt idx="19047">
                  <c:v>-5.040001392</c:v>
                </c:pt>
                <c:pt idx="19048">
                  <c:v>-5.040001392</c:v>
                </c:pt>
                <c:pt idx="19049">
                  <c:v>-5.040001392</c:v>
                </c:pt>
                <c:pt idx="19050">
                  <c:v>-5.040001392</c:v>
                </c:pt>
                <c:pt idx="19051">
                  <c:v>-5.040001392</c:v>
                </c:pt>
                <c:pt idx="19052">
                  <c:v>-5.040001392</c:v>
                </c:pt>
                <c:pt idx="19053">
                  <c:v>-5.040001392</c:v>
                </c:pt>
                <c:pt idx="19054">
                  <c:v>-5.040001392</c:v>
                </c:pt>
                <c:pt idx="19055">
                  <c:v>-5.040001392</c:v>
                </c:pt>
                <c:pt idx="19056">
                  <c:v>-5.040001392</c:v>
                </c:pt>
                <c:pt idx="19057">
                  <c:v>-5.040001392</c:v>
                </c:pt>
                <c:pt idx="19058">
                  <c:v>-5.040001392</c:v>
                </c:pt>
                <c:pt idx="19059">
                  <c:v>-5.040001392</c:v>
                </c:pt>
                <c:pt idx="19060">
                  <c:v>-5.040001392</c:v>
                </c:pt>
                <c:pt idx="19061">
                  <c:v>-5.040001392</c:v>
                </c:pt>
                <c:pt idx="19062">
                  <c:v>-5.040001392</c:v>
                </c:pt>
                <c:pt idx="19063">
                  <c:v>-5.040001392</c:v>
                </c:pt>
                <c:pt idx="19064">
                  <c:v>-5.040001392</c:v>
                </c:pt>
                <c:pt idx="19065">
                  <c:v>-5.040001392</c:v>
                </c:pt>
                <c:pt idx="19066">
                  <c:v>-5.040001392</c:v>
                </c:pt>
                <c:pt idx="19067">
                  <c:v>-5.040001392</c:v>
                </c:pt>
                <c:pt idx="19068">
                  <c:v>-5.040001392</c:v>
                </c:pt>
                <c:pt idx="19069">
                  <c:v>-5.040001392</c:v>
                </c:pt>
                <c:pt idx="19070">
                  <c:v>-5.040001392</c:v>
                </c:pt>
                <c:pt idx="19071">
                  <c:v>-5.040001392</c:v>
                </c:pt>
                <c:pt idx="19072">
                  <c:v>-5.040001392</c:v>
                </c:pt>
                <c:pt idx="19073">
                  <c:v>-5.040001392</c:v>
                </c:pt>
                <c:pt idx="19074">
                  <c:v>-5.040001392</c:v>
                </c:pt>
                <c:pt idx="19075">
                  <c:v>-5.040001392</c:v>
                </c:pt>
                <c:pt idx="19076">
                  <c:v>-5.040001392</c:v>
                </c:pt>
                <c:pt idx="19077">
                  <c:v>-5.040001392</c:v>
                </c:pt>
                <c:pt idx="19078">
                  <c:v>-5.040001392</c:v>
                </c:pt>
                <c:pt idx="19079">
                  <c:v>-5.040001392</c:v>
                </c:pt>
                <c:pt idx="19080">
                  <c:v>-5.040001392</c:v>
                </c:pt>
                <c:pt idx="19081">
                  <c:v>-5.040001392</c:v>
                </c:pt>
                <c:pt idx="19082">
                  <c:v>-5.040001392</c:v>
                </c:pt>
                <c:pt idx="19083">
                  <c:v>-5.040001392</c:v>
                </c:pt>
                <c:pt idx="19084">
                  <c:v>-5.040001392</c:v>
                </c:pt>
                <c:pt idx="19085">
                  <c:v>-5.040001392</c:v>
                </c:pt>
                <c:pt idx="19086">
                  <c:v>-5.040001392</c:v>
                </c:pt>
                <c:pt idx="19087">
                  <c:v>-5.040001392</c:v>
                </c:pt>
                <c:pt idx="19088">
                  <c:v>-5.040001392</c:v>
                </c:pt>
                <c:pt idx="19089">
                  <c:v>-5.040001392</c:v>
                </c:pt>
                <c:pt idx="19090">
                  <c:v>-5.040001392</c:v>
                </c:pt>
                <c:pt idx="19091">
                  <c:v>-5.040001392</c:v>
                </c:pt>
                <c:pt idx="19092">
                  <c:v>-5.040001392</c:v>
                </c:pt>
                <c:pt idx="19093">
                  <c:v>-5.040001392</c:v>
                </c:pt>
                <c:pt idx="19094">
                  <c:v>-5.040001392</c:v>
                </c:pt>
                <c:pt idx="19095">
                  <c:v>-5.040001392</c:v>
                </c:pt>
                <c:pt idx="19096">
                  <c:v>-5.040001392</c:v>
                </c:pt>
                <c:pt idx="19097">
                  <c:v>-5.040001392</c:v>
                </c:pt>
                <c:pt idx="19098">
                  <c:v>-5.040001392</c:v>
                </c:pt>
                <c:pt idx="19099">
                  <c:v>-5.040001392</c:v>
                </c:pt>
                <c:pt idx="19100">
                  <c:v>-5.040001392</c:v>
                </c:pt>
                <c:pt idx="19101">
                  <c:v>-5.040001392</c:v>
                </c:pt>
                <c:pt idx="19102">
                  <c:v>-5.040001392</c:v>
                </c:pt>
                <c:pt idx="19103">
                  <c:v>-5.040001392</c:v>
                </c:pt>
                <c:pt idx="19104">
                  <c:v>-5.040001392</c:v>
                </c:pt>
                <c:pt idx="19105">
                  <c:v>-5.040001392</c:v>
                </c:pt>
                <c:pt idx="19106">
                  <c:v>-5.040001392</c:v>
                </c:pt>
                <c:pt idx="19107">
                  <c:v>-5.040001392</c:v>
                </c:pt>
                <c:pt idx="19108">
                  <c:v>-5.040001392</c:v>
                </c:pt>
                <c:pt idx="19109">
                  <c:v>-5.040001392</c:v>
                </c:pt>
                <c:pt idx="19110">
                  <c:v>-5.040001392</c:v>
                </c:pt>
                <c:pt idx="19111">
                  <c:v>-5.040001392</c:v>
                </c:pt>
                <c:pt idx="19112">
                  <c:v>-5.040001392</c:v>
                </c:pt>
                <c:pt idx="19113">
                  <c:v>-5.040001392</c:v>
                </c:pt>
                <c:pt idx="19114">
                  <c:v>-5.040001392</c:v>
                </c:pt>
                <c:pt idx="19115">
                  <c:v>-5.040001392</c:v>
                </c:pt>
                <c:pt idx="19116">
                  <c:v>-5.040001392</c:v>
                </c:pt>
                <c:pt idx="19117">
                  <c:v>-5.040001392</c:v>
                </c:pt>
                <c:pt idx="19118">
                  <c:v>-5.040001392</c:v>
                </c:pt>
                <c:pt idx="19119">
                  <c:v>-5.040001392</c:v>
                </c:pt>
                <c:pt idx="19120">
                  <c:v>-5.040001392</c:v>
                </c:pt>
                <c:pt idx="19121">
                  <c:v>-5.040001392</c:v>
                </c:pt>
                <c:pt idx="19122">
                  <c:v>-5.040001392</c:v>
                </c:pt>
                <c:pt idx="19123">
                  <c:v>-5.040001392</c:v>
                </c:pt>
                <c:pt idx="19124">
                  <c:v>-5.040001392</c:v>
                </c:pt>
                <c:pt idx="19125">
                  <c:v>-5.040001392</c:v>
                </c:pt>
                <c:pt idx="19126">
                  <c:v>-5.040001392</c:v>
                </c:pt>
                <c:pt idx="19127">
                  <c:v>-5.040001392</c:v>
                </c:pt>
                <c:pt idx="19128">
                  <c:v>-5.040001392</c:v>
                </c:pt>
                <c:pt idx="19129">
                  <c:v>-5.040001392</c:v>
                </c:pt>
                <c:pt idx="19130">
                  <c:v>-5.040001392</c:v>
                </c:pt>
                <c:pt idx="19131">
                  <c:v>-5.040001392</c:v>
                </c:pt>
                <c:pt idx="19132">
                  <c:v>-5.040001392</c:v>
                </c:pt>
                <c:pt idx="19133">
                  <c:v>-5.040001392</c:v>
                </c:pt>
                <c:pt idx="19134">
                  <c:v>-5.040001392</c:v>
                </c:pt>
                <c:pt idx="19135">
                  <c:v>-5.040001392</c:v>
                </c:pt>
                <c:pt idx="19136">
                  <c:v>-5.040001392</c:v>
                </c:pt>
                <c:pt idx="19137">
                  <c:v>-5.040001392</c:v>
                </c:pt>
                <c:pt idx="19138">
                  <c:v>-5.040001392</c:v>
                </c:pt>
                <c:pt idx="19139">
                  <c:v>-5.040001392</c:v>
                </c:pt>
                <c:pt idx="19140">
                  <c:v>-5.040001392</c:v>
                </c:pt>
                <c:pt idx="19141">
                  <c:v>-5.040001392</c:v>
                </c:pt>
                <c:pt idx="19142">
                  <c:v>-5.040001392</c:v>
                </c:pt>
                <c:pt idx="19143">
                  <c:v>-5.040001392</c:v>
                </c:pt>
                <c:pt idx="19144">
                  <c:v>-5.040001392</c:v>
                </c:pt>
                <c:pt idx="19145">
                  <c:v>-5.040001392</c:v>
                </c:pt>
                <c:pt idx="19146">
                  <c:v>-5.040001392</c:v>
                </c:pt>
                <c:pt idx="19147">
                  <c:v>-5.040001392</c:v>
                </c:pt>
                <c:pt idx="19148">
                  <c:v>-5.040001392</c:v>
                </c:pt>
                <c:pt idx="19149">
                  <c:v>-5.040001392</c:v>
                </c:pt>
                <c:pt idx="19150">
                  <c:v>-5.040001392</c:v>
                </c:pt>
                <c:pt idx="19151">
                  <c:v>-5.040001392</c:v>
                </c:pt>
                <c:pt idx="19152">
                  <c:v>-5.040001392</c:v>
                </c:pt>
                <c:pt idx="19153">
                  <c:v>-5.040001392</c:v>
                </c:pt>
                <c:pt idx="19154">
                  <c:v>-5.040001392</c:v>
                </c:pt>
                <c:pt idx="19155">
                  <c:v>-5.040001392</c:v>
                </c:pt>
                <c:pt idx="19156">
                  <c:v>-5.040001392</c:v>
                </c:pt>
                <c:pt idx="19157">
                  <c:v>-5.040001392</c:v>
                </c:pt>
                <c:pt idx="19158">
                  <c:v>-5.040001392</c:v>
                </c:pt>
                <c:pt idx="19159">
                  <c:v>-5.040001392</c:v>
                </c:pt>
                <c:pt idx="19160">
                  <c:v>-5.040001392</c:v>
                </c:pt>
                <c:pt idx="19161">
                  <c:v>-5.040001392</c:v>
                </c:pt>
                <c:pt idx="19162">
                  <c:v>-5.040001392</c:v>
                </c:pt>
                <c:pt idx="19163">
                  <c:v>-5.040001392</c:v>
                </c:pt>
                <c:pt idx="19164">
                  <c:v>-5.040001392</c:v>
                </c:pt>
                <c:pt idx="19165">
                  <c:v>-5.040001392</c:v>
                </c:pt>
                <c:pt idx="19166">
                  <c:v>-5.040001392</c:v>
                </c:pt>
                <c:pt idx="19167">
                  <c:v>-5.040001392</c:v>
                </c:pt>
                <c:pt idx="19168">
                  <c:v>-5.040001392</c:v>
                </c:pt>
                <c:pt idx="19169">
                  <c:v>-5.040001392</c:v>
                </c:pt>
                <c:pt idx="19170">
                  <c:v>-5.040001392</c:v>
                </c:pt>
                <c:pt idx="19171">
                  <c:v>-5.040001392</c:v>
                </c:pt>
                <c:pt idx="19172">
                  <c:v>-5.040001392</c:v>
                </c:pt>
                <c:pt idx="19173">
                  <c:v>-5.040001392</c:v>
                </c:pt>
                <c:pt idx="19174">
                  <c:v>-5.040001392</c:v>
                </c:pt>
                <c:pt idx="19175">
                  <c:v>-5.040001392</c:v>
                </c:pt>
                <c:pt idx="19176">
                  <c:v>-5.040001392</c:v>
                </c:pt>
                <c:pt idx="19177">
                  <c:v>-5.040001392</c:v>
                </c:pt>
                <c:pt idx="19178">
                  <c:v>-5.040001392</c:v>
                </c:pt>
                <c:pt idx="19179">
                  <c:v>-5.040001392</c:v>
                </c:pt>
                <c:pt idx="19180">
                  <c:v>-5.040001392</c:v>
                </c:pt>
                <c:pt idx="19181">
                  <c:v>-5.040001392</c:v>
                </c:pt>
                <c:pt idx="19182">
                  <c:v>-5.040001392</c:v>
                </c:pt>
                <c:pt idx="19183">
                  <c:v>-5.040001392</c:v>
                </c:pt>
                <c:pt idx="19184">
                  <c:v>-5.040001392</c:v>
                </c:pt>
                <c:pt idx="19185">
                  <c:v>-5.040001392</c:v>
                </c:pt>
                <c:pt idx="19186">
                  <c:v>-5.040001392</c:v>
                </c:pt>
                <c:pt idx="19187">
                  <c:v>-5.040001392</c:v>
                </c:pt>
                <c:pt idx="19188">
                  <c:v>-5.040001392</c:v>
                </c:pt>
                <c:pt idx="19189">
                  <c:v>-5.040001392</c:v>
                </c:pt>
                <c:pt idx="19190">
                  <c:v>-5.040001392</c:v>
                </c:pt>
                <c:pt idx="19191">
                  <c:v>-5.040001392</c:v>
                </c:pt>
                <c:pt idx="19192">
                  <c:v>-5.040001392</c:v>
                </c:pt>
                <c:pt idx="19193">
                  <c:v>-5.040001392</c:v>
                </c:pt>
                <c:pt idx="19194">
                  <c:v>-5.040001392</c:v>
                </c:pt>
                <c:pt idx="19195">
                  <c:v>-5.040001392</c:v>
                </c:pt>
                <c:pt idx="19196">
                  <c:v>-5.040001392</c:v>
                </c:pt>
                <c:pt idx="19197">
                  <c:v>-5.040001392</c:v>
                </c:pt>
                <c:pt idx="19198">
                  <c:v>-5.040001392</c:v>
                </c:pt>
                <c:pt idx="19199">
                  <c:v>-5.040001392</c:v>
                </c:pt>
                <c:pt idx="19200">
                  <c:v>-5.040001392</c:v>
                </c:pt>
                <c:pt idx="19201">
                  <c:v>-5.040001392</c:v>
                </c:pt>
                <c:pt idx="19202">
                  <c:v>-5.040001392</c:v>
                </c:pt>
                <c:pt idx="19203">
                  <c:v>-5.040001392</c:v>
                </c:pt>
                <c:pt idx="19204">
                  <c:v>-5.040001392</c:v>
                </c:pt>
                <c:pt idx="19205">
                  <c:v>-5.040001392</c:v>
                </c:pt>
                <c:pt idx="19206">
                  <c:v>-5.040001392</c:v>
                </c:pt>
                <c:pt idx="19207">
                  <c:v>-5.040001392</c:v>
                </c:pt>
                <c:pt idx="19208">
                  <c:v>-5.040001392</c:v>
                </c:pt>
                <c:pt idx="19209">
                  <c:v>-5.040001392</c:v>
                </c:pt>
                <c:pt idx="19210">
                  <c:v>-5.040001392</c:v>
                </c:pt>
                <c:pt idx="19211">
                  <c:v>-5.040001392</c:v>
                </c:pt>
                <c:pt idx="19212">
                  <c:v>-5.040001392</c:v>
                </c:pt>
                <c:pt idx="19213">
                  <c:v>-5.040001392</c:v>
                </c:pt>
                <c:pt idx="19214">
                  <c:v>-5.040001392</c:v>
                </c:pt>
                <c:pt idx="19215">
                  <c:v>-5.040001392</c:v>
                </c:pt>
                <c:pt idx="19216">
                  <c:v>-5.040001392</c:v>
                </c:pt>
                <c:pt idx="19217">
                  <c:v>-5.040001392</c:v>
                </c:pt>
                <c:pt idx="19218">
                  <c:v>-5.040001392</c:v>
                </c:pt>
                <c:pt idx="19219">
                  <c:v>-5.040001392</c:v>
                </c:pt>
                <c:pt idx="19220">
                  <c:v>-5.040001392</c:v>
                </c:pt>
                <c:pt idx="19221">
                  <c:v>-5.040001392</c:v>
                </c:pt>
                <c:pt idx="19222">
                  <c:v>-5.040001392</c:v>
                </c:pt>
                <c:pt idx="19223">
                  <c:v>-5.040001392</c:v>
                </c:pt>
                <c:pt idx="19224">
                  <c:v>-5.040001392</c:v>
                </c:pt>
                <c:pt idx="19225">
                  <c:v>-5.040001392</c:v>
                </c:pt>
                <c:pt idx="19226">
                  <c:v>-5.040001392</c:v>
                </c:pt>
                <c:pt idx="19227">
                  <c:v>-5.040001392</c:v>
                </c:pt>
                <c:pt idx="19228">
                  <c:v>-5.040001392</c:v>
                </c:pt>
                <c:pt idx="19229">
                  <c:v>-5.040001392</c:v>
                </c:pt>
                <c:pt idx="19230">
                  <c:v>-5.040001392</c:v>
                </c:pt>
                <c:pt idx="19231">
                  <c:v>-5.040001392</c:v>
                </c:pt>
                <c:pt idx="19232">
                  <c:v>-5.040001392</c:v>
                </c:pt>
                <c:pt idx="19233">
                  <c:v>-5.040001392</c:v>
                </c:pt>
                <c:pt idx="19234">
                  <c:v>-5.040001392</c:v>
                </c:pt>
                <c:pt idx="19235">
                  <c:v>-5.040001392</c:v>
                </c:pt>
                <c:pt idx="19236">
                  <c:v>-5.040001392</c:v>
                </c:pt>
                <c:pt idx="19237">
                  <c:v>-5.040001392</c:v>
                </c:pt>
                <c:pt idx="19238">
                  <c:v>-5.040001392</c:v>
                </c:pt>
                <c:pt idx="19239">
                  <c:v>-5.040001392</c:v>
                </c:pt>
                <c:pt idx="19240">
                  <c:v>-5.040001392</c:v>
                </c:pt>
                <c:pt idx="19241">
                  <c:v>-5.040001392</c:v>
                </c:pt>
                <c:pt idx="19242">
                  <c:v>-5.040001392</c:v>
                </c:pt>
                <c:pt idx="19243">
                  <c:v>-5.040001392</c:v>
                </c:pt>
                <c:pt idx="19244">
                  <c:v>-5.040001392</c:v>
                </c:pt>
                <c:pt idx="19245">
                  <c:v>-5.040001392</c:v>
                </c:pt>
                <c:pt idx="19246">
                  <c:v>-5.040001392</c:v>
                </c:pt>
                <c:pt idx="19247">
                  <c:v>-5.040001392</c:v>
                </c:pt>
                <c:pt idx="19248">
                  <c:v>-5.040001392</c:v>
                </c:pt>
                <c:pt idx="19249">
                  <c:v>-5.040001392</c:v>
                </c:pt>
                <c:pt idx="19250">
                  <c:v>-5.040001392</c:v>
                </c:pt>
                <c:pt idx="19251">
                  <c:v>-5.040001392</c:v>
                </c:pt>
                <c:pt idx="19252">
                  <c:v>-5.040001392</c:v>
                </c:pt>
                <c:pt idx="19253">
                  <c:v>-5.040001392</c:v>
                </c:pt>
                <c:pt idx="19254">
                  <c:v>-5.040001392</c:v>
                </c:pt>
                <c:pt idx="19255">
                  <c:v>-5.040001392</c:v>
                </c:pt>
                <c:pt idx="19256">
                  <c:v>-5.040001392</c:v>
                </c:pt>
                <c:pt idx="19257">
                  <c:v>-5.040001392</c:v>
                </c:pt>
                <c:pt idx="19258">
                  <c:v>-5.040001392</c:v>
                </c:pt>
                <c:pt idx="19259">
                  <c:v>-5.040001392</c:v>
                </c:pt>
                <c:pt idx="19260">
                  <c:v>-5.040001392</c:v>
                </c:pt>
                <c:pt idx="19261">
                  <c:v>-5.040001392</c:v>
                </c:pt>
                <c:pt idx="19262">
                  <c:v>-5.040001392</c:v>
                </c:pt>
                <c:pt idx="19263">
                  <c:v>-5.040001392</c:v>
                </c:pt>
                <c:pt idx="19264">
                  <c:v>-5.040001392</c:v>
                </c:pt>
                <c:pt idx="19265">
                  <c:v>-5.040001392</c:v>
                </c:pt>
                <c:pt idx="19266">
                  <c:v>-5.040001392</c:v>
                </c:pt>
                <c:pt idx="19267">
                  <c:v>-5.040001392</c:v>
                </c:pt>
                <c:pt idx="19268">
                  <c:v>-5.040001392</c:v>
                </c:pt>
                <c:pt idx="19269">
                  <c:v>-5.040001392</c:v>
                </c:pt>
                <c:pt idx="19270">
                  <c:v>-5.040001392</c:v>
                </c:pt>
                <c:pt idx="19271">
                  <c:v>-5.040001392</c:v>
                </c:pt>
                <c:pt idx="19272">
                  <c:v>-5.040001392</c:v>
                </c:pt>
                <c:pt idx="19273">
                  <c:v>-5.040001392</c:v>
                </c:pt>
                <c:pt idx="19274">
                  <c:v>-5.040001392</c:v>
                </c:pt>
                <c:pt idx="19275">
                  <c:v>-5.040001392</c:v>
                </c:pt>
                <c:pt idx="19276">
                  <c:v>-5.040001392</c:v>
                </c:pt>
                <c:pt idx="19277">
                  <c:v>-5.040001392</c:v>
                </c:pt>
                <c:pt idx="19278">
                  <c:v>-5.040001392</c:v>
                </c:pt>
                <c:pt idx="19279">
                  <c:v>-5.040001392</c:v>
                </c:pt>
                <c:pt idx="19280">
                  <c:v>-5.040001392</c:v>
                </c:pt>
                <c:pt idx="19281">
                  <c:v>-5.040001392</c:v>
                </c:pt>
                <c:pt idx="19282">
                  <c:v>-5.040001392</c:v>
                </c:pt>
                <c:pt idx="19283">
                  <c:v>-5.040001392</c:v>
                </c:pt>
                <c:pt idx="19284">
                  <c:v>-5.040001392</c:v>
                </c:pt>
                <c:pt idx="19285">
                  <c:v>-5.040001392</c:v>
                </c:pt>
                <c:pt idx="19286">
                  <c:v>-5.040001392</c:v>
                </c:pt>
                <c:pt idx="19287">
                  <c:v>-5.040001392</c:v>
                </c:pt>
                <c:pt idx="19288">
                  <c:v>-5.040001392</c:v>
                </c:pt>
                <c:pt idx="19289">
                  <c:v>-5.040001392</c:v>
                </c:pt>
                <c:pt idx="19290">
                  <c:v>-5.040001392</c:v>
                </c:pt>
                <c:pt idx="19291">
                  <c:v>-5.040001392</c:v>
                </c:pt>
                <c:pt idx="19292">
                  <c:v>-5.040001392</c:v>
                </c:pt>
                <c:pt idx="19293">
                  <c:v>-5.040001392</c:v>
                </c:pt>
                <c:pt idx="19294">
                  <c:v>-5.040001392</c:v>
                </c:pt>
                <c:pt idx="19295">
                  <c:v>-5.040001392</c:v>
                </c:pt>
                <c:pt idx="19296">
                  <c:v>-5.040001392</c:v>
                </c:pt>
                <c:pt idx="19297">
                  <c:v>-5.040001392</c:v>
                </c:pt>
                <c:pt idx="19298">
                  <c:v>-5.040001392</c:v>
                </c:pt>
                <c:pt idx="19299">
                  <c:v>-5.040001392</c:v>
                </c:pt>
                <c:pt idx="19300">
                  <c:v>-5.040001392</c:v>
                </c:pt>
                <c:pt idx="19301">
                  <c:v>-5.040001392</c:v>
                </c:pt>
                <c:pt idx="19302">
                  <c:v>-5.040001392</c:v>
                </c:pt>
                <c:pt idx="19303">
                  <c:v>-5.040001392</c:v>
                </c:pt>
                <c:pt idx="19304">
                  <c:v>-5.040001392</c:v>
                </c:pt>
                <c:pt idx="19305">
                  <c:v>-5.040001392</c:v>
                </c:pt>
                <c:pt idx="19306">
                  <c:v>-5.040001392</c:v>
                </c:pt>
                <c:pt idx="19307">
                  <c:v>-5.040001392</c:v>
                </c:pt>
                <c:pt idx="19308">
                  <c:v>-5.040001392</c:v>
                </c:pt>
                <c:pt idx="19309">
                  <c:v>-5.040001392</c:v>
                </c:pt>
                <c:pt idx="19310">
                  <c:v>-5.040001392</c:v>
                </c:pt>
                <c:pt idx="19311">
                  <c:v>-5.040001392</c:v>
                </c:pt>
                <c:pt idx="19312">
                  <c:v>-5.040001392</c:v>
                </c:pt>
                <c:pt idx="19313">
                  <c:v>-5.040001392</c:v>
                </c:pt>
                <c:pt idx="19314">
                  <c:v>-5.040001392</c:v>
                </c:pt>
                <c:pt idx="19315">
                  <c:v>-5.040001392</c:v>
                </c:pt>
                <c:pt idx="19316">
                  <c:v>-5.040001392</c:v>
                </c:pt>
                <c:pt idx="19317">
                  <c:v>-5.040001392</c:v>
                </c:pt>
                <c:pt idx="19318">
                  <c:v>-5.040001392</c:v>
                </c:pt>
                <c:pt idx="19319">
                  <c:v>-5.040001392</c:v>
                </c:pt>
                <c:pt idx="19320">
                  <c:v>-5.040001392</c:v>
                </c:pt>
                <c:pt idx="19321">
                  <c:v>-5.040001392</c:v>
                </c:pt>
                <c:pt idx="19322">
                  <c:v>-5.040001392</c:v>
                </c:pt>
                <c:pt idx="19323">
                  <c:v>-5.040001392</c:v>
                </c:pt>
                <c:pt idx="19324">
                  <c:v>-5.040001392</c:v>
                </c:pt>
                <c:pt idx="19325">
                  <c:v>-5.040001392</c:v>
                </c:pt>
                <c:pt idx="19326">
                  <c:v>-5.040001392</c:v>
                </c:pt>
                <c:pt idx="19327">
                  <c:v>-5.040001392</c:v>
                </c:pt>
                <c:pt idx="19328">
                  <c:v>-5.040001392</c:v>
                </c:pt>
                <c:pt idx="19329">
                  <c:v>-5.040001392</c:v>
                </c:pt>
                <c:pt idx="19330">
                  <c:v>-5.040001392</c:v>
                </c:pt>
                <c:pt idx="19331">
                  <c:v>-5.040001392</c:v>
                </c:pt>
                <c:pt idx="19332">
                  <c:v>-5.040001392</c:v>
                </c:pt>
                <c:pt idx="19333">
                  <c:v>-5.040001392</c:v>
                </c:pt>
                <c:pt idx="19334">
                  <c:v>-5.040001392</c:v>
                </c:pt>
                <c:pt idx="19335">
                  <c:v>-5.040001392</c:v>
                </c:pt>
                <c:pt idx="19336">
                  <c:v>-5.040001392</c:v>
                </c:pt>
                <c:pt idx="19337">
                  <c:v>-5.040001392</c:v>
                </c:pt>
                <c:pt idx="19338">
                  <c:v>-5.040001392</c:v>
                </c:pt>
                <c:pt idx="19339">
                  <c:v>-5.040001392</c:v>
                </c:pt>
                <c:pt idx="19340">
                  <c:v>-5.040001392</c:v>
                </c:pt>
                <c:pt idx="19341">
                  <c:v>-5.040001392</c:v>
                </c:pt>
                <c:pt idx="19342">
                  <c:v>-5.040001392</c:v>
                </c:pt>
                <c:pt idx="19343">
                  <c:v>-5.040001392</c:v>
                </c:pt>
                <c:pt idx="19344">
                  <c:v>-5.040001392</c:v>
                </c:pt>
                <c:pt idx="19345">
                  <c:v>-5.040001392</c:v>
                </c:pt>
                <c:pt idx="19346">
                  <c:v>-5.040001392</c:v>
                </c:pt>
                <c:pt idx="19347">
                  <c:v>-5.040001392</c:v>
                </c:pt>
                <c:pt idx="19348">
                  <c:v>-5.040001392</c:v>
                </c:pt>
                <c:pt idx="19349">
                  <c:v>-5.040001392</c:v>
                </c:pt>
                <c:pt idx="19350">
                  <c:v>-5.040001392</c:v>
                </c:pt>
                <c:pt idx="19351">
                  <c:v>-5.040001392</c:v>
                </c:pt>
                <c:pt idx="19352">
                  <c:v>-5.040001392</c:v>
                </c:pt>
                <c:pt idx="19353">
                  <c:v>-5.040001392</c:v>
                </c:pt>
                <c:pt idx="19354">
                  <c:v>-5.040001392</c:v>
                </c:pt>
                <c:pt idx="19355">
                  <c:v>-5.040001392</c:v>
                </c:pt>
                <c:pt idx="19356">
                  <c:v>-5.040001392</c:v>
                </c:pt>
                <c:pt idx="19357">
                  <c:v>-5.040001392</c:v>
                </c:pt>
                <c:pt idx="19358">
                  <c:v>-5.040001392</c:v>
                </c:pt>
                <c:pt idx="19359">
                  <c:v>-5.040001392</c:v>
                </c:pt>
                <c:pt idx="19360">
                  <c:v>-5.040001392</c:v>
                </c:pt>
                <c:pt idx="19361">
                  <c:v>-5.040001392</c:v>
                </c:pt>
                <c:pt idx="19362">
                  <c:v>-5.040001392</c:v>
                </c:pt>
                <c:pt idx="19363">
                  <c:v>-5.040001392</c:v>
                </c:pt>
                <c:pt idx="19364">
                  <c:v>-5.040001392</c:v>
                </c:pt>
                <c:pt idx="19365">
                  <c:v>-5.040001392</c:v>
                </c:pt>
                <c:pt idx="19366">
                  <c:v>-5.040001392</c:v>
                </c:pt>
                <c:pt idx="19367">
                  <c:v>-5.040001392</c:v>
                </c:pt>
                <c:pt idx="19368">
                  <c:v>-5.040001392</c:v>
                </c:pt>
                <c:pt idx="19369">
                  <c:v>-5.040001392</c:v>
                </c:pt>
                <c:pt idx="19370">
                  <c:v>-5.040001392</c:v>
                </c:pt>
                <c:pt idx="19371">
                  <c:v>-5.040001392</c:v>
                </c:pt>
                <c:pt idx="19372">
                  <c:v>-5.040001392</c:v>
                </c:pt>
                <c:pt idx="19373">
                  <c:v>-5.040001392</c:v>
                </c:pt>
                <c:pt idx="19374">
                  <c:v>-5.040001392</c:v>
                </c:pt>
                <c:pt idx="19375">
                  <c:v>-5.040001392</c:v>
                </c:pt>
                <c:pt idx="19376">
                  <c:v>-5.040001392</c:v>
                </c:pt>
                <c:pt idx="19377">
                  <c:v>-5.040001392</c:v>
                </c:pt>
                <c:pt idx="19378">
                  <c:v>-5.040001392</c:v>
                </c:pt>
                <c:pt idx="19379">
                  <c:v>-5.040001392</c:v>
                </c:pt>
                <c:pt idx="19380">
                  <c:v>-5.040001392</c:v>
                </c:pt>
                <c:pt idx="19381">
                  <c:v>-5.040001392</c:v>
                </c:pt>
                <c:pt idx="19382">
                  <c:v>-5.040001392</c:v>
                </c:pt>
                <c:pt idx="19383">
                  <c:v>-5.040001392</c:v>
                </c:pt>
                <c:pt idx="19384">
                  <c:v>-5.040001392</c:v>
                </c:pt>
                <c:pt idx="19385">
                  <c:v>-5.040001392</c:v>
                </c:pt>
                <c:pt idx="19386">
                  <c:v>-5.040001392</c:v>
                </c:pt>
                <c:pt idx="19387">
                  <c:v>-5.040001392</c:v>
                </c:pt>
                <c:pt idx="19388">
                  <c:v>-5.040001392</c:v>
                </c:pt>
                <c:pt idx="19389">
                  <c:v>-5.040001392</c:v>
                </c:pt>
                <c:pt idx="19390">
                  <c:v>-5.040001392</c:v>
                </c:pt>
                <c:pt idx="19391">
                  <c:v>-5.040001392</c:v>
                </c:pt>
                <c:pt idx="19392">
                  <c:v>-5.040001392</c:v>
                </c:pt>
                <c:pt idx="19393">
                  <c:v>-5.040001392</c:v>
                </c:pt>
                <c:pt idx="19394">
                  <c:v>-5.040001392</c:v>
                </c:pt>
                <c:pt idx="19395">
                  <c:v>-5.040001392</c:v>
                </c:pt>
                <c:pt idx="19396">
                  <c:v>-5.040001392</c:v>
                </c:pt>
                <c:pt idx="19397">
                  <c:v>-5.040001392</c:v>
                </c:pt>
                <c:pt idx="19398">
                  <c:v>-5.040001392</c:v>
                </c:pt>
                <c:pt idx="19399">
                  <c:v>-5.040001392</c:v>
                </c:pt>
                <c:pt idx="19400">
                  <c:v>-5.040001392</c:v>
                </c:pt>
                <c:pt idx="19401">
                  <c:v>-5.040001392</c:v>
                </c:pt>
                <c:pt idx="19402">
                  <c:v>-5.040001392</c:v>
                </c:pt>
                <c:pt idx="19403">
                  <c:v>-5.040001392</c:v>
                </c:pt>
                <c:pt idx="19404">
                  <c:v>-5.040001392</c:v>
                </c:pt>
                <c:pt idx="19405">
                  <c:v>-5.040001392</c:v>
                </c:pt>
                <c:pt idx="19406">
                  <c:v>-5.040001392</c:v>
                </c:pt>
                <c:pt idx="19407">
                  <c:v>-5.040001392</c:v>
                </c:pt>
                <c:pt idx="19408">
                  <c:v>-5.040001392</c:v>
                </c:pt>
                <c:pt idx="19409">
                  <c:v>-5.040001392</c:v>
                </c:pt>
                <c:pt idx="19410">
                  <c:v>-5.040001392</c:v>
                </c:pt>
                <c:pt idx="19411">
                  <c:v>-5.040001392</c:v>
                </c:pt>
                <c:pt idx="19412">
                  <c:v>-5.040001392</c:v>
                </c:pt>
                <c:pt idx="19413">
                  <c:v>-5.040001392</c:v>
                </c:pt>
                <c:pt idx="19414">
                  <c:v>-5.040001392</c:v>
                </c:pt>
                <c:pt idx="19415">
                  <c:v>-5.040001392</c:v>
                </c:pt>
                <c:pt idx="19416">
                  <c:v>-5.040001392</c:v>
                </c:pt>
                <c:pt idx="19417">
                  <c:v>-5.040001392</c:v>
                </c:pt>
                <c:pt idx="19418">
                  <c:v>-5.040001392</c:v>
                </c:pt>
                <c:pt idx="19419">
                  <c:v>-5.040001392</c:v>
                </c:pt>
                <c:pt idx="19420">
                  <c:v>-5.040001392</c:v>
                </c:pt>
                <c:pt idx="19421">
                  <c:v>-5.040001392</c:v>
                </c:pt>
                <c:pt idx="19422">
                  <c:v>-5.040001392</c:v>
                </c:pt>
                <c:pt idx="19423">
                  <c:v>-5.040001392</c:v>
                </c:pt>
                <c:pt idx="19424">
                  <c:v>-5.040001392</c:v>
                </c:pt>
                <c:pt idx="19425">
                  <c:v>-5.040001392</c:v>
                </c:pt>
                <c:pt idx="19426">
                  <c:v>-5.040001392</c:v>
                </c:pt>
                <c:pt idx="19427">
                  <c:v>-5.040001392</c:v>
                </c:pt>
                <c:pt idx="19428">
                  <c:v>-5.040001392</c:v>
                </c:pt>
                <c:pt idx="19429">
                  <c:v>-5.040001392</c:v>
                </c:pt>
                <c:pt idx="19430">
                  <c:v>-5.040001392</c:v>
                </c:pt>
                <c:pt idx="19431">
                  <c:v>-5.040001392</c:v>
                </c:pt>
                <c:pt idx="19432">
                  <c:v>-5.040001392</c:v>
                </c:pt>
                <c:pt idx="19433">
                  <c:v>-5.040001392</c:v>
                </c:pt>
                <c:pt idx="19434">
                  <c:v>-5.040001392</c:v>
                </c:pt>
                <c:pt idx="19435">
                  <c:v>-5.040001392</c:v>
                </c:pt>
                <c:pt idx="19436">
                  <c:v>-5.040001392</c:v>
                </c:pt>
                <c:pt idx="19437">
                  <c:v>-5.040001392</c:v>
                </c:pt>
                <c:pt idx="19438">
                  <c:v>-5.040001392</c:v>
                </c:pt>
                <c:pt idx="19439">
                  <c:v>-5.040001392</c:v>
                </c:pt>
                <c:pt idx="19440">
                  <c:v>-5.040001392</c:v>
                </c:pt>
                <c:pt idx="19441">
                  <c:v>-5.040001392</c:v>
                </c:pt>
                <c:pt idx="19442">
                  <c:v>-5.040001392</c:v>
                </c:pt>
                <c:pt idx="19443">
                  <c:v>-5.040001392</c:v>
                </c:pt>
                <c:pt idx="19444">
                  <c:v>-5.040001392</c:v>
                </c:pt>
                <c:pt idx="19445">
                  <c:v>-5.040001392</c:v>
                </c:pt>
                <c:pt idx="19446">
                  <c:v>-5.040001392</c:v>
                </c:pt>
                <c:pt idx="19447">
                  <c:v>-5.040001392</c:v>
                </c:pt>
                <c:pt idx="19448">
                  <c:v>-5.040001392</c:v>
                </c:pt>
                <c:pt idx="19449">
                  <c:v>-5.040001392</c:v>
                </c:pt>
                <c:pt idx="19450">
                  <c:v>-5.040001392</c:v>
                </c:pt>
                <c:pt idx="19451">
                  <c:v>-5.040001392</c:v>
                </c:pt>
                <c:pt idx="19452">
                  <c:v>-5.040001392</c:v>
                </c:pt>
                <c:pt idx="19453">
                  <c:v>-5.040001392</c:v>
                </c:pt>
                <c:pt idx="19454">
                  <c:v>-5.040001392</c:v>
                </c:pt>
                <c:pt idx="19455">
                  <c:v>-5.040001392</c:v>
                </c:pt>
                <c:pt idx="19456">
                  <c:v>-5.040001392</c:v>
                </c:pt>
                <c:pt idx="19457">
                  <c:v>-5.040001392</c:v>
                </c:pt>
                <c:pt idx="19458">
                  <c:v>-5.040001392</c:v>
                </c:pt>
                <c:pt idx="19459">
                  <c:v>-5.040001392</c:v>
                </c:pt>
                <c:pt idx="19460">
                  <c:v>-5.040001392</c:v>
                </c:pt>
                <c:pt idx="19461">
                  <c:v>-5.040001392</c:v>
                </c:pt>
                <c:pt idx="19462">
                  <c:v>-5.040001392</c:v>
                </c:pt>
                <c:pt idx="19463">
                  <c:v>-5.040001392</c:v>
                </c:pt>
                <c:pt idx="19464">
                  <c:v>-5.040001392</c:v>
                </c:pt>
                <c:pt idx="19465">
                  <c:v>-5.040001392</c:v>
                </c:pt>
                <c:pt idx="19466">
                  <c:v>-5.040001392</c:v>
                </c:pt>
                <c:pt idx="19467">
                  <c:v>-5.040001392</c:v>
                </c:pt>
                <c:pt idx="19468">
                  <c:v>-5.040001392</c:v>
                </c:pt>
                <c:pt idx="19469">
                  <c:v>-5.040001392</c:v>
                </c:pt>
                <c:pt idx="19470">
                  <c:v>-5.040001392</c:v>
                </c:pt>
                <c:pt idx="19471">
                  <c:v>-5.040001392</c:v>
                </c:pt>
                <c:pt idx="19472">
                  <c:v>-5.040001392</c:v>
                </c:pt>
                <c:pt idx="19473">
                  <c:v>-5.040001392</c:v>
                </c:pt>
                <c:pt idx="19474">
                  <c:v>-5.040001392</c:v>
                </c:pt>
                <c:pt idx="19475">
                  <c:v>-5.040001392</c:v>
                </c:pt>
                <c:pt idx="19476">
                  <c:v>-5.040001392</c:v>
                </c:pt>
                <c:pt idx="19477">
                  <c:v>-5.040001392</c:v>
                </c:pt>
                <c:pt idx="19478">
                  <c:v>-5.040001392</c:v>
                </c:pt>
                <c:pt idx="19479">
                  <c:v>-5.040001392</c:v>
                </c:pt>
                <c:pt idx="19480">
                  <c:v>-5.040001392</c:v>
                </c:pt>
                <c:pt idx="19481">
                  <c:v>-5.040001392</c:v>
                </c:pt>
                <c:pt idx="19482">
                  <c:v>-5.040001392</c:v>
                </c:pt>
                <c:pt idx="19483">
                  <c:v>-5.040001392</c:v>
                </c:pt>
                <c:pt idx="19484">
                  <c:v>-5.040001392</c:v>
                </c:pt>
                <c:pt idx="19485">
                  <c:v>-5.040001392</c:v>
                </c:pt>
                <c:pt idx="19486">
                  <c:v>-5.040001392</c:v>
                </c:pt>
                <c:pt idx="19487">
                  <c:v>-5.040001392</c:v>
                </c:pt>
                <c:pt idx="19488">
                  <c:v>-5.040001392</c:v>
                </c:pt>
                <c:pt idx="19489">
                  <c:v>-5.040001392</c:v>
                </c:pt>
                <c:pt idx="19490">
                  <c:v>-5.040001392</c:v>
                </c:pt>
                <c:pt idx="19491">
                  <c:v>-5.040001392</c:v>
                </c:pt>
                <c:pt idx="19492">
                  <c:v>-5.040001392</c:v>
                </c:pt>
                <c:pt idx="19493">
                  <c:v>-5.040001392</c:v>
                </c:pt>
                <c:pt idx="19494">
                  <c:v>-5.040001392</c:v>
                </c:pt>
                <c:pt idx="19495">
                  <c:v>-5.040001392</c:v>
                </c:pt>
                <c:pt idx="19496">
                  <c:v>-5.040001392</c:v>
                </c:pt>
                <c:pt idx="19497">
                  <c:v>-5.040001392</c:v>
                </c:pt>
                <c:pt idx="19498">
                  <c:v>-5.040001392</c:v>
                </c:pt>
                <c:pt idx="19499">
                  <c:v>-5.040001392</c:v>
                </c:pt>
                <c:pt idx="19500">
                  <c:v>-5.040001392</c:v>
                </c:pt>
                <c:pt idx="19501">
                  <c:v>-5.040001392</c:v>
                </c:pt>
                <c:pt idx="19502">
                  <c:v>-5.040001392</c:v>
                </c:pt>
                <c:pt idx="19503">
                  <c:v>-5.040001392</c:v>
                </c:pt>
                <c:pt idx="19504">
                  <c:v>-5.040001392</c:v>
                </c:pt>
                <c:pt idx="19505">
                  <c:v>-5.040001392</c:v>
                </c:pt>
                <c:pt idx="19506">
                  <c:v>-5.040001392</c:v>
                </c:pt>
                <c:pt idx="19507">
                  <c:v>-5.040001392</c:v>
                </c:pt>
                <c:pt idx="19508">
                  <c:v>-5.040001392</c:v>
                </c:pt>
                <c:pt idx="19509">
                  <c:v>-5.040001392</c:v>
                </c:pt>
                <c:pt idx="19510">
                  <c:v>-5.040001392</c:v>
                </c:pt>
                <c:pt idx="19511">
                  <c:v>-5.040001392</c:v>
                </c:pt>
                <c:pt idx="19512">
                  <c:v>-5.040001392</c:v>
                </c:pt>
                <c:pt idx="19513">
                  <c:v>-5.040001392</c:v>
                </c:pt>
                <c:pt idx="19514">
                  <c:v>-5.040001392</c:v>
                </c:pt>
                <c:pt idx="19515">
                  <c:v>-5.040001392</c:v>
                </c:pt>
                <c:pt idx="19516">
                  <c:v>-5.040001392</c:v>
                </c:pt>
                <c:pt idx="19517">
                  <c:v>-5.040001392</c:v>
                </c:pt>
                <c:pt idx="19518">
                  <c:v>-5.040001392</c:v>
                </c:pt>
                <c:pt idx="19519">
                  <c:v>-5.040001392</c:v>
                </c:pt>
                <c:pt idx="19520">
                  <c:v>-5.040001392</c:v>
                </c:pt>
                <c:pt idx="19521">
                  <c:v>-5.040001392</c:v>
                </c:pt>
                <c:pt idx="19522">
                  <c:v>-5.040001392</c:v>
                </c:pt>
                <c:pt idx="19523">
                  <c:v>-5.040001392</c:v>
                </c:pt>
                <c:pt idx="19524">
                  <c:v>-5.040001392</c:v>
                </c:pt>
                <c:pt idx="19525">
                  <c:v>-5.040001392</c:v>
                </c:pt>
                <c:pt idx="19526">
                  <c:v>-5.040001392</c:v>
                </c:pt>
                <c:pt idx="19527">
                  <c:v>-5.040001392</c:v>
                </c:pt>
                <c:pt idx="19528">
                  <c:v>-5.040001392</c:v>
                </c:pt>
                <c:pt idx="19529">
                  <c:v>-5.040001392</c:v>
                </c:pt>
                <c:pt idx="19530">
                  <c:v>-5.040001392</c:v>
                </c:pt>
                <c:pt idx="19531">
                  <c:v>-5.040001392</c:v>
                </c:pt>
                <c:pt idx="19532">
                  <c:v>-5.040001392</c:v>
                </c:pt>
                <c:pt idx="19533">
                  <c:v>-5.040001392</c:v>
                </c:pt>
                <c:pt idx="19534">
                  <c:v>-5.040001392</c:v>
                </c:pt>
                <c:pt idx="19535">
                  <c:v>-5.040001392</c:v>
                </c:pt>
                <c:pt idx="19536">
                  <c:v>-5.040001392</c:v>
                </c:pt>
                <c:pt idx="19537">
                  <c:v>-5.040001392</c:v>
                </c:pt>
                <c:pt idx="19538">
                  <c:v>-5.040001392</c:v>
                </c:pt>
                <c:pt idx="19539">
                  <c:v>-5.040001392</c:v>
                </c:pt>
                <c:pt idx="19540">
                  <c:v>-5.040001392</c:v>
                </c:pt>
                <c:pt idx="19541">
                  <c:v>-5.040001392</c:v>
                </c:pt>
                <c:pt idx="19542">
                  <c:v>-5.040001392</c:v>
                </c:pt>
                <c:pt idx="19543">
                  <c:v>-5.040001392</c:v>
                </c:pt>
                <c:pt idx="19544">
                  <c:v>-5.040001392</c:v>
                </c:pt>
                <c:pt idx="19545">
                  <c:v>-5.040001392</c:v>
                </c:pt>
                <c:pt idx="19546">
                  <c:v>-5.040001392</c:v>
                </c:pt>
                <c:pt idx="19547">
                  <c:v>-5.040001392</c:v>
                </c:pt>
                <c:pt idx="19548">
                  <c:v>-5.040001392</c:v>
                </c:pt>
                <c:pt idx="19549">
                  <c:v>-5.040001392</c:v>
                </c:pt>
                <c:pt idx="19550">
                  <c:v>-5.040001392</c:v>
                </c:pt>
                <c:pt idx="19551">
                  <c:v>-5.040001392</c:v>
                </c:pt>
                <c:pt idx="19552">
                  <c:v>-5.040001392</c:v>
                </c:pt>
                <c:pt idx="19553">
                  <c:v>-5.040001392</c:v>
                </c:pt>
                <c:pt idx="19554">
                  <c:v>-5.040001392</c:v>
                </c:pt>
                <c:pt idx="19555">
                  <c:v>-5.040001392</c:v>
                </c:pt>
                <c:pt idx="19556">
                  <c:v>-5.040001392</c:v>
                </c:pt>
                <c:pt idx="19557">
                  <c:v>-5.040001392</c:v>
                </c:pt>
                <c:pt idx="19558">
                  <c:v>-5.040001392</c:v>
                </c:pt>
                <c:pt idx="19559">
                  <c:v>-5.040001392</c:v>
                </c:pt>
                <c:pt idx="19560">
                  <c:v>-5.040001392</c:v>
                </c:pt>
                <c:pt idx="19561">
                  <c:v>-5.040001392</c:v>
                </c:pt>
                <c:pt idx="19562">
                  <c:v>-5.040001392</c:v>
                </c:pt>
                <c:pt idx="19563">
                  <c:v>-5.040001392</c:v>
                </c:pt>
                <c:pt idx="19564">
                  <c:v>-5.040001392</c:v>
                </c:pt>
                <c:pt idx="19565">
                  <c:v>-5.040001392</c:v>
                </c:pt>
                <c:pt idx="19566">
                  <c:v>-5.040001392</c:v>
                </c:pt>
                <c:pt idx="19567">
                  <c:v>-5.040001392</c:v>
                </c:pt>
                <c:pt idx="19568">
                  <c:v>-5.040001392</c:v>
                </c:pt>
                <c:pt idx="19569">
                  <c:v>-5.040001392</c:v>
                </c:pt>
                <c:pt idx="19570">
                  <c:v>-5.040001392</c:v>
                </c:pt>
                <c:pt idx="19571">
                  <c:v>-5.040001392</c:v>
                </c:pt>
                <c:pt idx="19572">
                  <c:v>-5.040001392</c:v>
                </c:pt>
                <c:pt idx="19573">
                  <c:v>-5.040001392</c:v>
                </c:pt>
                <c:pt idx="19574">
                  <c:v>-5.040001392</c:v>
                </c:pt>
                <c:pt idx="19575">
                  <c:v>-5.040001392</c:v>
                </c:pt>
                <c:pt idx="19576">
                  <c:v>-5.040001392</c:v>
                </c:pt>
                <c:pt idx="19577">
                  <c:v>-5.040001392</c:v>
                </c:pt>
                <c:pt idx="19578">
                  <c:v>-5.040001392</c:v>
                </c:pt>
                <c:pt idx="19579">
                  <c:v>-5.040001392</c:v>
                </c:pt>
                <c:pt idx="19580">
                  <c:v>-5.040001392</c:v>
                </c:pt>
                <c:pt idx="19581">
                  <c:v>-5.040001392</c:v>
                </c:pt>
                <c:pt idx="19582">
                  <c:v>-5.040001392</c:v>
                </c:pt>
                <c:pt idx="19583">
                  <c:v>-5.040001392</c:v>
                </c:pt>
                <c:pt idx="19584">
                  <c:v>-5.040001392</c:v>
                </c:pt>
                <c:pt idx="19585">
                  <c:v>-5.040001392</c:v>
                </c:pt>
                <c:pt idx="19586">
                  <c:v>-5.040001392</c:v>
                </c:pt>
                <c:pt idx="19587">
                  <c:v>-5.040001392</c:v>
                </c:pt>
                <c:pt idx="19588">
                  <c:v>-5.040001392</c:v>
                </c:pt>
                <c:pt idx="19589">
                  <c:v>-5.040001392</c:v>
                </c:pt>
                <c:pt idx="19590">
                  <c:v>-5.040001392</c:v>
                </c:pt>
                <c:pt idx="19591">
                  <c:v>-5.040001392</c:v>
                </c:pt>
                <c:pt idx="19592">
                  <c:v>-5.040001392</c:v>
                </c:pt>
                <c:pt idx="19593">
                  <c:v>-5.040001392</c:v>
                </c:pt>
                <c:pt idx="19594">
                  <c:v>-5.040001392</c:v>
                </c:pt>
                <c:pt idx="19595">
                  <c:v>-5.040001392</c:v>
                </c:pt>
                <c:pt idx="19596">
                  <c:v>-5.040001392</c:v>
                </c:pt>
                <c:pt idx="19597">
                  <c:v>-5.040001392</c:v>
                </c:pt>
                <c:pt idx="19598">
                  <c:v>-5.040001392</c:v>
                </c:pt>
                <c:pt idx="19599">
                  <c:v>-5.040001392</c:v>
                </c:pt>
                <c:pt idx="19600">
                  <c:v>-5.040001392</c:v>
                </c:pt>
                <c:pt idx="19601">
                  <c:v>-5.040001392</c:v>
                </c:pt>
                <c:pt idx="19602">
                  <c:v>-5.040001392</c:v>
                </c:pt>
                <c:pt idx="19603">
                  <c:v>-5.040001392</c:v>
                </c:pt>
                <c:pt idx="19604">
                  <c:v>-5.040001392</c:v>
                </c:pt>
                <c:pt idx="19605">
                  <c:v>-5.040001392</c:v>
                </c:pt>
                <c:pt idx="19606">
                  <c:v>-5.040001392</c:v>
                </c:pt>
                <c:pt idx="19607">
                  <c:v>-5.040001392</c:v>
                </c:pt>
                <c:pt idx="19608">
                  <c:v>-5.040001392</c:v>
                </c:pt>
                <c:pt idx="19609">
                  <c:v>-5.040001392</c:v>
                </c:pt>
                <c:pt idx="19610">
                  <c:v>-5.040001392</c:v>
                </c:pt>
                <c:pt idx="19611">
                  <c:v>-5.040001392</c:v>
                </c:pt>
                <c:pt idx="19612">
                  <c:v>-5.040001392</c:v>
                </c:pt>
                <c:pt idx="19613">
                  <c:v>-5.040001392</c:v>
                </c:pt>
                <c:pt idx="19614">
                  <c:v>-5.040001392</c:v>
                </c:pt>
                <c:pt idx="19615">
                  <c:v>-5.040001392</c:v>
                </c:pt>
                <c:pt idx="19616">
                  <c:v>-5.040001392</c:v>
                </c:pt>
                <c:pt idx="19617">
                  <c:v>-5.040001392</c:v>
                </c:pt>
                <c:pt idx="19618">
                  <c:v>-5.040001392</c:v>
                </c:pt>
                <c:pt idx="19619">
                  <c:v>-5.040001392</c:v>
                </c:pt>
                <c:pt idx="19620">
                  <c:v>-5.040001392</c:v>
                </c:pt>
                <c:pt idx="19621">
                  <c:v>-5.040001392</c:v>
                </c:pt>
                <c:pt idx="19622">
                  <c:v>-5.040001392</c:v>
                </c:pt>
                <c:pt idx="19623">
                  <c:v>-5.040001392</c:v>
                </c:pt>
                <c:pt idx="19624">
                  <c:v>-5.040001392</c:v>
                </c:pt>
                <c:pt idx="19625">
                  <c:v>-5.040001392</c:v>
                </c:pt>
                <c:pt idx="19626">
                  <c:v>-5.040001392</c:v>
                </c:pt>
                <c:pt idx="19627">
                  <c:v>-5.040001392</c:v>
                </c:pt>
                <c:pt idx="19628">
                  <c:v>-5.040001392</c:v>
                </c:pt>
                <c:pt idx="19629">
                  <c:v>-5.040001392</c:v>
                </c:pt>
                <c:pt idx="19630">
                  <c:v>-5.040001392</c:v>
                </c:pt>
                <c:pt idx="19631">
                  <c:v>-5.040001392</c:v>
                </c:pt>
                <c:pt idx="19632">
                  <c:v>-5.040001392</c:v>
                </c:pt>
                <c:pt idx="19633">
                  <c:v>-5.040001392</c:v>
                </c:pt>
                <c:pt idx="19634">
                  <c:v>-5.040001392</c:v>
                </c:pt>
                <c:pt idx="19635">
                  <c:v>-5.040001392</c:v>
                </c:pt>
                <c:pt idx="19636">
                  <c:v>-5.040001392</c:v>
                </c:pt>
                <c:pt idx="19637">
                  <c:v>-5.040001392</c:v>
                </c:pt>
                <c:pt idx="19638">
                  <c:v>-5.040001392</c:v>
                </c:pt>
                <c:pt idx="19639">
                  <c:v>-5.040001392</c:v>
                </c:pt>
                <c:pt idx="19640">
                  <c:v>-5.040001392</c:v>
                </c:pt>
                <c:pt idx="19641">
                  <c:v>-5.040001392</c:v>
                </c:pt>
                <c:pt idx="19642">
                  <c:v>-5.040001392</c:v>
                </c:pt>
                <c:pt idx="19643">
                  <c:v>-5.040001392</c:v>
                </c:pt>
                <c:pt idx="19644">
                  <c:v>-5.040001392</c:v>
                </c:pt>
                <c:pt idx="19645">
                  <c:v>-5.040001392</c:v>
                </c:pt>
                <c:pt idx="19646">
                  <c:v>-5.040001392</c:v>
                </c:pt>
                <c:pt idx="19647">
                  <c:v>-5.040001392</c:v>
                </c:pt>
                <c:pt idx="19648">
                  <c:v>-5.040001392</c:v>
                </c:pt>
                <c:pt idx="19649">
                  <c:v>-5.040001392</c:v>
                </c:pt>
                <c:pt idx="19650">
                  <c:v>-5.040001392</c:v>
                </c:pt>
                <c:pt idx="19651">
                  <c:v>-5.040001392</c:v>
                </c:pt>
                <c:pt idx="19652">
                  <c:v>-5.040001392</c:v>
                </c:pt>
                <c:pt idx="19653">
                  <c:v>-5.040001392</c:v>
                </c:pt>
                <c:pt idx="19654">
                  <c:v>-5.040001392</c:v>
                </c:pt>
                <c:pt idx="19655">
                  <c:v>-5.040001392</c:v>
                </c:pt>
                <c:pt idx="19656">
                  <c:v>-5.040001392</c:v>
                </c:pt>
                <c:pt idx="19657">
                  <c:v>-5.040001392</c:v>
                </c:pt>
                <c:pt idx="19658">
                  <c:v>-5.040001392</c:v>
                </c:pt>
                <c:pt idx="19659">
                  <c:v>-5.040001392</c:v>
                </c:pt>
                <c:pt idx="19660">
                  <c:v>-5.040001392</c:v>
                </c:pt>
                <c:pt idx="19661">
                  <c:v>-5.040001392</c:v>
                </c:pt>
                <c:pt idx="19662">
                  <c:v>-5.040001392</c:v>
                </c:pt>
                <c:pt idx="19663">
                  <c:v>-5.040001392</c:v>
                </c:pt>
                <c:pt idx="19664">
                  <c:v>-5.040001392</c:v>
                </c:pt>
                <c:pt idx="19665">
                  <c:v>-5.040001392</c:v>
                </c:pt>
                <c:pt idx="19666">
                  <c:v>-5.040001392</c:v>
                </c:pt>
                <c:pt idx="19667">
                  <c:v>-5.040001392</c:v>
                </c:pt>
                <c:pt idx="19668">
                  <c:v>-5.040001392</c:v>
                </c:pt>
                <c:pt idx="19669">
                  <c:v>-5.040001392</c:v>
                </c:pt>
                <c:pt idx="19670">
                  <c:v>-5.040001392</c:v>
                </c:pt>
                <c:pt idx="19671">
                  <c:v>-5.040001392</c:v>
                </c:pt>
                <c:pt idx="19672">
                  <c:v>-5.040001392</c:v>
                </c:pt>
                <c:pt idx="19673">
                  <c:v>-5.040001392</c:v>
                </c:pt>
                <c:pt idx="19674">
                  <c:v>-5.040001392</c:v>
                </c:pt>
                <c:pt idx="19675">
                  <c:v>-5.040001392</c:v>
                </c:pt>
                <c:pt idx="19676">
                  <c:v>-5.040001392</c:v>
                </c:pt>
                <c:pt idx="19677">
                  <c:v>-5.040001392</c:v>
                </c:pt>
                <c:pt idx="19678">
                  <c:v>-5.040001392</c:v>
                </c:pt>
                <c:pt idx="19679">
                  <c:v>-5.040001392</c:v>
                </c:pt>
                <c:pt idx="19680">
                  <c:v>-5.040001392</c:v>
                </c:pt>
                <c:pt idx="19681">
                  <c:v>-5.040001392</c:v>
                </c:pt>
                <c:pt idx="19682">
                  <c:v>-5.040001392</c:v>
                </c:pt>
                <c:pt idx="19683">
                  <c:v>-5.040001392</c:v>
                </c:pt>
                <c:pt idx="19684">
                  <c:v>-5.040001392</c:v>
                </c:pt>
                <c:pt idx="19685">
                  <c:v>-5.040001392</c:v>
                </c:pt>
                <c:pt idx="19686">
                  <c:v>-5.040001392</c:v>
                </c:pt>
                <c:pt idx="19687">
                  <c:v>-5.040001392</c:v>
                </c:pt>
                <c:pt idx="19688">
                  <c:v>-5.040001392</c:v>
                </c:pt>
                <c:pt idx="19689">
                  <c:v>-5.040001392</c:v>
                </c:pt>
                <c:pt idx="19690">
                  <c:v>-5.040001392</c:v>
                </c:pt>
                <c:pt idx="19691">
                  <c:v>-5.040001392</c:v>
                </c:pt>
                <c:pt idx="19692">
                  <c:v>-5.040001392</c:v>
                </c:pt>
                <c:pt idx="19693">
                  <c:v>-5.040001392</c:v>
                </c:pt>
                <c:pt idx="19694">
                  <c:v>-5.040001392</c:v>
                </c:pt>
                <c:pt idx="19695">
                  <c:v>-5.040001392</c:v>
                </c:pt>
                <c:pt idx="19696">
                  <c:v>-5.040001392</c:v>
                </c:pt>
                <c:pt idx="19697">
                  <c:v>-5.040001392</c:v>
                </c:pt>
                <c:pt idx="19698">
                  <c:v>-5.040001392</c:v>
                </c:pt>
                <c:pt idx="19699">
                  <c:v>-5.040001392</c:v>
                </c:pt>
                <c:pt idx="19700">
                  <c:v>-5.040001392</c:v>
                </c:pt>
                <c:pt idx="19701">
                  <c:v>-5.040001392</c:v>
                </c:pt>
                <c:pt idx="19702">
                  <c:v>-5.040001392</c:v>
                </c:pt>
                <c:pt idx="19703">
                  <c:v>-5.040001392</c:v>
                </c:pt>
                <c:pt idx="19704">
                  <c:v>-5.040001392</c:v>
                </c:pt>
                <c:pt idx="19705">
                  <c:v>-5.040001392</c:v>
                </c:pt>
                <c:pt idx="19706">
                  <c:v>-5.040001392</c:v>
                </c:pt>
                <c:pt idx="19707">
                  <c:v>-5.040001392</c:v>
                </c:pt>
                <c:pt idx="19708">
                  <c:v>-5.040001392</c:v>
                </c:pt>
                <c:pt idx="19709">
                  <c:v>-5.040001392</c:v>
                </c:pt>
                <c:pt idx="19710">
                  <c:v>-5.040001392</c:v>
                </c:pt>
                <c:pt idx="19711">
                  <c:v>-5.040001392</c:v>
                </c:pt>
                <c:pt idx="19712">
                  <c:v>-5.040001392</c:v>
                </c:pt>
                <c:pt idx="19713">
                  <c:v>-5.040001392</c:v>
                </c:pt>
                <c:pt idx="19714">
                  <c:v>-5.040001392</c:v>
                </c:pt>
                <c:pt idx="19715">
                  <c:v>-5.040001392</c:v>
                </c:pt>
                <c:pt idx="19716">
                  <c:v>-5.040001392</c:v>
                </c:pt>
                <c:pt idx="19717">
                  <c:v>-5.040001392</c:v>
                </c:pt>
                <c:pt idx="19718">
                  <c:v>-5.040001392</c:v>
                </c:pt>
                <c:pt idx="19719">
                  <c:v>-5.040001392</c:v>
                </c:pt>
                <c:pt idx="19720">
                  <c:v>-5.040001392</c:v>
                </c:pt>
                <c:pt idx="19721">
                  <c:v>-5.040001392</c:v>
                </c:pt>
                <c:pt idx="19722">
                  <c:v>-5.040001392</c:v>
                </c:pt>
                <c:pt idx="19723">
                  <c:v>-5.040001392</c:v>
                </c:pt>
                <c:pt idx="19724">
                  <c:v>-5.040001392</c:v>
                </c:pt>
                <c:pt idx="19725">
                  <c:v>-5.040001392</c:v>
                </c:pt>
                <c:pt idx="19726">
                  <c:v>-5.040001392</c:v>
                </c:pt>
                <c:pt idx="19727">
                  <c:v>-5.040001392</c:v>
                </c:pt>
                <c:pt idx="19728">
                  <c:v>-5.040001392</c:v>
                </c:pt>
                <c:pt idx="19729">
                  <c:v>-5.040001392</c:v>
                </c:pt>
                <c:pt idx="19730">
                  <c:v>-5.040001392</c:v>
                </c:pt>
                <c:pt idx="19731">
                  <c:v>-5.040001392</c:v>
                </c:pt>
                <c:pt idx="19732">
                  <c:v>-5.040001392</c:v>
                </c:pt>
                <c:pt idx="19733">
                  <c:v>-5.040001392</c:v>
                </c:pt>
                <c:pt idx="19734">
                  <c:v>-5.040001392</c:v>
                </c:pt>
                <c:pt idx="19735">
                  <c:v>-5.040001392</c:v>
                </c:pt>
                <c:pt idx="19736">
                  <c:v>-5.040001392</c:v>
                </c:pt>
                <c:pt idx="19737">
                  <c:v>-5.040001392</c:v>
                </c:pt>
                <c:pt idx="19738">
                  <c:v>-5.040001392</c:v>
                </c:pt>
                <c:pt idx="19739">
                  <c:v>-5.040001392</c:v>
                </c:pt>
                <c:pt idx="19740">
                  <c:v>-5.040001392</c:v>
                </c:pt>
                <c:pt idx="19741">
                  <c:v>-5.040001392</c:v>
                </c:pt>
                <c:pt idx="19742">
                  <c:v>-5.040001392</c:v>
                </c:pt>
                <c:pt idx="19743">
                  <c:v>-5.040001392</c:v>
                </c:pt>
                <c:pt idx="19744">
                  <c:v>-5.040001392</c:v>
                </c:pt>
                <c:pt idx="19745">
                  <c:v>-5.040001392</c:v>
                </c:pt>
                <c:pt idx="19746">
                  <c:v>-5.040001392</c:v>
                </c:pt>
                <c:pt idx="19747">
                  <c:v>-5.040001392</c:v>
                </c:pt>
                <c:pt idx="19748">
                  <c:v>-5.040001392</c:v>
                </c:pt>
                <c:pt idx="19749">
                  <c:v>-5.040001392</c:v>
                </c:pt>
                <c:pt idx="19750">
                  <c:v>-5.040001392</c:v>
                </c:pt>
                <c:pt idx="19751">
                  <c:v>-5.040001392</c:v>
                </c:pt>
                <c:pt idx="19752">
                  <c:v>-5.040001392</c:v>
                </c:pt>
                <c:pt idx="19753">
                  <c:v>-5.040001392</c:v>
                </c:pt>
                <c:pt idx="19754">
                  <c:v>-5.040001392</c:v>
                </c:pt>
                <c:pt idx="19755">
                  <c:v>-5.040001392</c:v>
                </c:pt>
                <c:pt idx="19756">
                  <c:v>-5.040001392</c:v>
                </c:pt>
                <c:pt idx="19757">
                  <c:v>-5.040001392</c:v>
                </c:pt>
                <c:pt idx="19758">
                  <c:v>-5.040001392</c:v>
                </c:pt>
                <c:pt idx="19759">
                  <c:v>-5.040001392</c:v>
                </c:pt>
                <c:pt idx="19760">
                  <c:v>-5.040001392</c:v>
                </c:pt>
                <c:pt idx="19761">
                  <c:v>-5.040001392</c:v>
                </c:pt>
                <c:pt idx="19762">
                  <c:v>-5.040001392</c:v>
                </c:pt>
                <c:pt idx="19763">
                  <c:v>-5.040001392</c:v>
                </c:pt>
                <c:pt idx="19764">
                  <c:v>-5.040001392</c:v>
                </c:pt>
                <c:pt idx="19765">
                  <c:v>-5.040001392</c:v>
                </c:pt>
                <c:pt idx="19766">
                  <c:v>-5.040001392</c:v>
                </c:pt>
                <c:pt idx="19767">
                  <c:v>-5.040001392</c:v>
                </c:pt>
                <c:pt idx="19768">
                  <c:v>-5.040001392</c:v>
                </c:pt>
                <c:pt idx="19769">
                  <c:v>-5.040001392</c:v>
                </c:pt>
                <c:pt idx="19770">
                  <c:v>-5.040001392</c:v>
                </c:pt>
                <c:pt idx="19771">
                  <c:v>-5.040001392</c:v>
                </c:pt>
                <c:pt idx="19772">
                  <c:v>-5.040001392</c:v>
                </c:pt>
                <c:pt idx="19773">
                  <c:v>-5.040001392</c:v>
                </c:pt>
                <c:pt idx="19774">
                  <c:v>-5.040001392</c:v>
                </c:pt>
                <c:pt idx="19775">
                  <c:v>-5.040001392</c:v>
                </c:pt>
                <c:pt idx="19776">
                  <c:v>-5.040001392</c:v>
                </c:pt>
                <c:pt idx="19777">
                  <c:v>-5.040001392</c:v>
                </c:pt>
                <c:pt idx="19778">
                  <c:v>-5.040001392</c:v>
                </c:pt>
                <c:pt idx="19779">
                  <c:v>-5.040001392</c:v>
                </c:pt>
                <c:pt idx="19780">
                  <c:v>-5.040001392</c:v>
                </c:pt>
                <c:pt idx="19781">
                  <c:v>-5.040001392</c:v>
                </c:pt>
                <c:pt idx="19782">
                  <c:v>-5.040001392</c:v>
                </c:pt>
                <c:pt idx="19783">
                  <c:v>-5.040001392</c:v>
                </c:pt>
                <c:pt idx="19784">
                  <c:v>-5.040001392</c:v>
                </c:pt>
                <c:pt idx="19785">
                  <c:v>-5.040001392</c:v>
                </c:pt>
                <c:pt idx="19786">
                  <c:v>-5.040001392</c:v>
                </c:pt>
                <c:pt idx="19787">
                  <c:v>-5.040001392</c:v>
                </c:pt>
                <c:pt idx="19788">
                  <c:v>-5.040001392</c:v>
                </c:pt>
                <c:pt idx="19789">
                  <c:v>-5.040001392</c:v>
                </c:pt>
                <c:pt idx="19790">
                  <c:v>-5.040001392</c:v>
                </c:pt>
                <c:pt idx="19791">
                  <c:v>-5.040001392</c:v>
                </c:pt>
                <c:pt idx="19792">
                  <c:v>-5.040001392</c:v>
                </c:pt>
                <c:pt idx="19793">
                  <c:v>-5.040001392</c:v>
                </c:pt>
                <c:pt idx="19794">
                  <c:v>-5.040001392</c:v>
                </c:pt>
                <c:pt idx="19795">
                  <c:v>-5.040001392</c:v>
                </c:pt>
                <c:pt idx="19796">
                  <c:v>-5.040001392</c:v>
                </c:pt>
                <c:pt idx="19797">
                  <c:v>-5.040001392</c:v>
                </c:pt>
                <c:pt idx="19798">
                  <c:v>-5.040001392</c:v>
                </c:pt>
                <c:pt idx="19799">
                  <c:v>-5.040001392</c:v>
                </c:pt>
                <c:pt idx="19800">
                  <c:v>-5.040001392</c:v>
                </c:pt>
                <c:pt idx="19801">
                  <c:v>-5.040001392</c:v>
                </c:pt>
                <c:pt idx="19802">
                  <c:v>-5.040001392</c:v>
                </c:pt>
                <c:pt idx="19803">
                  <c:v>-5.040001392</c:v>
                </c:pt>
                <c:pt idx="19804">
                  <c:v>-5.040001392</c:v>
                </c:pt>
                <c:pt idx="19805">
                  <c:v>-5.040001392</c:v>
                </c:pt>
                <c:pt idx="19806">
                  <c:v>-5.040001392</c:v>
                </c:pt>
                <c:pt idx="19807">
                  <c:v>-5.040001392</c:v>
                </c:pt>
                <c:pt idx="19808">
                  <c:v>-5.040001392</c:v>
                </c:pt>
                <c:pt idx="19809">
                  <c:v>-5.040001392</c:v>
                </c:pt>
                <c:pt idx="19810">
                  <c:v>-5.040001392</c:v>
                </c:pt>
                <c:pt idx="19811">
                  <c:v>-5.040001392</c:v>
                </c:pt>
                <c:pt idx="19812">
                  <c:v>-5.040001392</c:v>
                </c:pt>
                <c:pt idx="19813">
                  <c:v>-5.040001392</c:v>
                </c:pt>
                <c:pt idx="19814">
                  <c:v>-5.040001392</c:v>
                </c:pt>
                <c:pt idx="19815">
                  <c:v>-5.040001392</c:v>
                </c:pt>
                <c:pt idx="19816">
                  <c:v>-5.040001392</c:v>
                </c:pt>
                <c:pt idx="19817">
                  <c:v>-5.040001392</c:v>
                </c:pt>
                <c:pt idx="19818">
                  <c:v>-5.040001392</c:v>
                </c:pt>
                <c:pt idx="19819">
                  <c:v>-5.040001392</c:v>
                </c:pt>
                <c:pt idx="19820">
                  <c:v>-5.040001392</c:v>
                </c:pt>
                <c:pt idx="19821">
                  <c:v>-5.040001392</c:v>
                </c:pt>
                <c:pt idx="19822">
                  <c:v>-5.040001392</c:v>
                </c:pt>
                <c:pt idx="19823">
                  <c:v>-5.040001392</c:v>
                </c:pt>
                <c:pt idx="19824">
                  <c:v>-5.040001392</c:v>
                </c:pt>
                <c:pt idx="19825">
                  <c:v>-5.040001392</c:v>
                </c:pt>
                <c:pt idx="19826">
                  <c:v>-5.040001392</c:v>
                </c:pt>
                <c:pt idx="19827">
                  <c:v>-5.040001392</c:v>
                </c:pt>
                <c:pt idx="19828">
                  <c:v>-5.040001392</c:v>
                </c:pt>
                <c:pt idx="19829">
                  <c:v>-5.040001392</c:v>
                </c:pt>
                <c:pt idx="19830">
                  <c:v>-5.040001392</c:v>
                </c:pt>
                <c:pt idx="19831">
                  <c:v>-5.040001392</c:v>
                </c:pt>
                <c:pt idx="19832">
                  <c:v>-5.040001392</c:v>
                </c:pt>
                <c:pt idx="19833">
                  <c:v>-5.040001392</c:v>
                </c:pt>
                <c:pt idx="19834">
                  <c:v>-5.040001392</c:v>
                </c:pt>
                <c:pt idx="19835">
                  <c:v>-5.040001392</c:v>
                </c:pt>
                <c:pt idx="19836">
                  <c:v>-5.040001392</c:v>
                </c:pt>
                <c:pt idx="19837">
                  <c:v>-5.040001392</c:v>
                </c:pt>
                <c:pt idx="19838">
                  <c:v>-5.040001392</c:v>
                </c:pt>
                <c:pt idx="19839">
                  <c:v>-5.040001392</c:v>
                </c:pt>
                <c:pt idx="19840">
                  <c:v>-5.040001392</c:v>
                </c:pt>
                <c:pt idx="19841">
                  <c:v>-5.040001392</c:v>
                </c:pt>
                <c:pt idx="19842">
                  <c:v>-5.040001392</c:v>
                </c:pt>
                <c:pt idx="19843">
                  <c:v>-5.040001392</c:v>
                </c:pt>
                <c:pt idx="19844">
                  <c:v>-5.040001392</c:v>
                </c:pt>
                <c:pt idx="19845">
                  <c:v>-5.040001392</c:v>
                </c:pt>
                <c:pt idx="19846">
                  <c:v>-5.040001392</c:v>
                </c:pt>
                <c:pt idx="19847">
                  <c:v>-5.040001392</c:v>
                </c:pt>
                <c:pt idx="19848">
                  <c:v>-5.040001392</c:v>
                </c:pt>
                <c:pt idx="19849">
                  <c:v>-5.040001392</c:v>
                </c:pt>
                <c:pt idx="19850">
                  <c:v>-5.040001392</c:v>
                </c:pt>
                <c:pt idx="19851">
                  <c:v>-5.040001392</c:v>
                </c:pt>
                <c:pt idx="19852">
                  <c:v>-5.040001392</c:v>
                </c:pt>
                <c:pt idx="19853">
                  <c:v>-5.040001392</c:v>
                </c:pt>
                <c:pt idx="19854">
                  <c:v>-5.040001392</c:v>
                </c:pt>
                <c:pt idx="19855">
                  <c:v>-5.040001392</c:v>
                </c:pt>
                <c:pt idx="19856">
                  <c:v>-5.040001392</c:v>
                </c:pt>
                <c:pt idx="19857">
                  <c:v>-5.040001392</c:v>
                </c:pt>
                <c:pt idx="19858">
                  <c:v>-5.040001392</c:v>
                </c:pt>
                <c:pt idx="19859">
                  <c:v>-5.040001392</c:v>
                </c:pt>
                <c:pt idx="19860">
                  <c:v>-5.040001392</c:v>
                </c:pt>
                <c:pt idx="19861">
                  <c:v>-5.040001392</c:v>
                </c:pt>
                <c:pt idx="19862">
                  <c:v>-5.040001392</c:v>
                </c:pt>
                <c:pt idx="19863">
                  <c:v>-5.040001392</c:v>
                </c:pt>
                <c:pt idx="19864">
                  <c:v>-5.040001392</c:v>
                </c:pt>
                <c:pt idx="19865">
                  <c:v>-5.040001392</c:v>
                </c:pt>
                <c:pt idx="19866">
                  <c:v>-5.040001392</c:v>
                </c:pt>
                <c:pt idx="19867">
                  <c:v>-5.040001392</c:v>
                </c:pt>
                <c:pt idx="19868">
                  <c:v>-5.040001392</c:v>
                </c:pt>
                <c:pt idx="19869">
                  <c:v>-5.040001392</c:v>
                </c:pt>
                <c:pt idx="19870">
                  <c:v>-5.040001392</c:v>
                </c:pt>
                <c:pt idx="19871">
                  <c:v>-5.040001392</c:v>
                </c:pt>
                <c:pt idx="19872">
                  <c:v>-5.040001392</c:v>
                </c:pt>
                <c:pt idx="19873">
                  <c:v>-5.040001392</c:v>
                </c:pt>
                <c:pt idx="19874">
                  <c:v>-5.040001392</c:v>
                </c:pt>
                <c:pt idx="19875">
                  <c:v>-5.040001392</c:v>
                </c:pt>
                <c:pt idx="19876">
                  <c:v>-5.040001392</c:v>
                </c:pt>
                <c:pt idx="19877">
                  <c:v>-5.040001392</c:v>
                </c:pt>
                <c:pt idx="19878">
                  <c:v>-5.040001392</c:v>
                </c:pt>
                <c:pt idx="19879">
                  <c:v>-5.040001392</c:v>
                </c:pt>
                <c:pt idx="19880">
                  <c:v>-5.040001392</c:v>
                </c:pt>
                <c:pt idx="19881">
                  <c:v>-5.040001392</c:v>
                </c:pt>
                <c:pt idx="19882">
                  <c:v>-5.040001392</c:v>
                </c:pt>
                <c:pt idx="19883">
                  <c:v>-5.040001392</c:v>
                </c:pt>
                <c:pt idx="19884">
                  <c:v>-5.040001392</c:v>
                </c:pt>
                <c:pt idx="19885">
                  <c:v>-5.040001392</c:v>
                </c:pt>
                <c:pt idx="19886">
                  <c:v>-5.040001392</c:v>
                </c:pt>
                <c:pt idx="19887">
                  <c:v>-5.040001392</c:v>
                </c:pt>
                <c:pt idx="19888">
                  <c:v>-5.040001392</c:v>
                </c:pt>
                <c:pt idx="19889">
                  <c:v>-5.040001392</c:v>
                </c:pt>
                <c:pt idx="19890">
                  <c:v>-5.040001392</c:v>
                </c:pt>
                <c:pt idx="19891">
                  <c:v>-5.040001392</c:v>
                </c:pt>
                <c:pt idx="19892">
                  <c:v>-5.040001392</c:v>
                </c:pt>
                <c:pt idx="19893">
                  <c:v>-5.040001392</c:v>
                </c:pt>
                <c:pt idx="19894">
                  <c:v>-5.040001392</c:v>
                </c:pt>
                <c:pt idx="19895">
                  <c:v>-5.040001392</c:v>
                </c:pt>
                <c:pt idx="19896">
                  <c:v>-5.040001392</c:v>
                </c:pt>
                <c:pt idx="19897">
                  <c:v>-5.040001392</c:v>
                </c:pt>
                <c:pt idx="19898">
                  <c:v>-5.040001392</c:v>
                </c:pt>
                <c:pt idx="19899">
                  <c:v>-5.040001392</c:v>
                </c:pt>
                <c:pt idx="19900">
                  <c:v>-5.040001392</c:v>
                </c:pt>
                <c:pt idx="19901">
                  <c:v>-5.040001392</c:v>
                </c:pt>
                <c:pt idx="19902">
                  <c:v>-5.040001392</c:v>
                </c:pt>
                <c:pt idx="19903">
                  <c:v>-5.040001392</c:v>
                </c:pt>
                <c:pt idx="19904">
                  <c:v>-5.040001392</c:v>
                </c:pt>
                <c:pt idx="19905">
                  <c:v>-5.040001392</c:v>
                </c:pt>
                <c:pt idx="19906">
                  <c:v>-5.040001392</c:v>
                </c:pt>
                <c:pt idx="19907">
                  <c:v>-5.040001392</c:v>
                </c:pt>
                <c:pt idx="19908">
                  <c:v>-5.040001392</c:v>
                </c:pt>
                <c:pt idx="19909">
                  <c:v>-5.040001392</c:v>
                </c:pt>
                <c:pt idx="19910">
                  <c:v>-5.040001392</c:v>
                </c:pt>
                <c:pt idx="19911">
                  <c:v>-5.040001392</c:v>
                </c:pt>
                <c:pt idx="19912">
                  <c:v>-5.040001392</c:v>
                </c:pt>
                <c:pt idx="19913">
                  <c:v>-5.040001392</c:v>
                </c:pt>
                <c:pt idx="19914">
                  <c:v>-5.040001392</c:v>
                </c:pt>
                <c:pt idx="19915">
                  <c:v>-5.040001392</c:v>
                </c:pt>
                <c:pt idx="19916">
                  <c:v>-5.040001392</c:v>
                </c:pt>
                <c:pt idx="19917">
                  <c:v>-5.040001392</c:v>
                </c:pt>
                <c:pt idx="19918">
                  <c:v>-5.040001392</c:v>
                </c:pt>
                <c:pt idx="19919">
                  <c:v>-5.040001392</c:v>
                </c:pt>
                <c:pt idx="19920">
                  <c:v>-5.040001392</c:v>
                </c:pt>
                <c:pt idx="19921">
                  <c:v>-5.040001392</c:v>
                </c:pt>
                <c:pt idx="19922">
                  <c:v>-5.040001392</c:v>
                </c:pt>
                <c:pt idx="19923">
                  <c:v>-5.040001392</c:v>
                </c:pt>
                <c:pt idx="19924">
                  <c:v>-5.040001392</c:v>
                </c:pt>
                <c:pt idx="19925">
                  <c:v>-5.040001392</c:v>
                </c:pt>
                <c:pt idx="19926">
                  <c:v>-5.040001392</c:v>
                </c:pt>
                <c:pt idx="19927">
                  <c:v>-5.040001392</c:v>
                </c:pt>
                <c:pt idx="19928">
                  <c:v>-5.040001392</c:v>
                </c:pt>
                <c:pt idx="19929">
                  <c:v>-5.040001392</c:v>
                </c:pt>
                <c:pt idx="19930">
                  <c:v>-5.040001392</c:v>
                </c:pt>
                <c:pt idx="19931">
                  <c:v>-5.040001392</c:v>
                </c:pt>
                <c:pt idx="19932">
                  <c:v>-5.040001392</c:v>
                </c:pt>
                <c:pt idx="19933">
                  <c:v>-5.040001392</c:v>
                </c:pt>
                <c:pt idx="19934">
                  <c:v>-5.040001392</c:v>
                </c:pt>
                <c:pt idx="19935">
                  <c:v>-5.040001392</c:v>
                </c:pt>
                <c:pt idx="19936">
                  <c:v>-5.040001392</c:v>
                </c:pt>
                <c:pt idx="19937">
                  <c:v>-5.040001392</c:v>
                </c:pt>
                <c:pt idx="19938">
                  <c:v>-5.040001392</c:v>
                </c:pt>
                <c:pt idx="19939">
                  <c:v>-5.040001392</c:v>
                </c:pt>
                <c:pt idx="19940">
                  <c:v>-5.040001392</c:v>
                </c:pt>
                <c:pt idx="19941">
                  <c:v>-5.040001392</c:v>
                </c:pt>
                <c:pt idx="19942">
                  <c:v>-5.040001392</c:v>
                </c:pt>
                <c:pt idx="19943">
                  <c:v>-5.040001392</c:v>
                </c:pt>
                <c:pt idx="19944">
                  <c:v>-5.040001392</c:v>
                </c:pt>
                <c:pt idx="19945">
                  <c:v>-5.040001392</c:v>
                </c:pt>
                <c:pt idx="19946">
                  <c:v>-5.040001392</c:v>
                </c:pt>
                <c:pt idx="19947">
                  <c:v>-5.040001392</c:v>
                </c:pt>
                <c:pt idx="19948">
                  <c:v>-5.040001392</c:v>
                </c:pt>
                <c:pt idx="19949">
                  <c:v>-5.040001392</c:v>
                </c:pt>
                <c:pt idx="19950">
                  <c:v>-5.040001392</c:v>
                </c:pt>
                <c:pt idx="19951">
                  <c:v>-5.040001392</c:v>
                </c:pt>
                <c:pt idx="19952">
                  <c:v>-5.040001392</c:v>
                </c:pt>
                <c:pt idx="19953">
                  <c:v>-5.040001392</c:v>
                </c:pt>
                <c:pt idx="19954">
                  <c:v>-5.040001392</c:v>
                </c:pt>
                <c:pt idx="19955">
                  <c:v>-5.040001392</c:v>
                </c:pt>
                <c:pt idx="19956">
                  <c:v>-5.040001392</c:v>
                </c:pt>
                <c:pt idx="19957">
                  <c:v>-5.040001392</c:v>
                </c:pt>
                <c:pt idx="19958">
                  <c:v>-5.040001392</c:v>
                </c:pt>
                <c:pt idx="19959">
                  <c:v>-5.040001392</c:v>
                </c:pt>
                <c:pt idx="19960">
                  <c:v>-5.040001392</c:v>
                </c:pt>
                <c:pt idx="19961">
                  <c:v>-5.040001392</c:v>
                </c:pt>
                <c:pt idx="19962">
                  <c:v>-5.040001392</c:v>
                </c:pt>
                <c:pt idx="19963">
                  <c:v>-5.040001392</c:v>
                </c:pt>
                <c:pt idx="19964">
                  <c:v>-5.040001392</c:v>
                </c:pt>
                <c:pt idx="19965">
                  <c:v>-5.040001392</c:v>
                </c:pt>
                <c:pt idx="19966">
                  <c:v>-5.040001392</c:v>
                </c:pt>
                <c:pt idx="19967">
                  <c:v>-5.040001392</c:v>
                </c:pt>
                <c:pt idx="19968">
                  <c:v>-5.040001392</c:v>
                </c:pt>
                <c:pt idx="19969">
                  <c:v>-5.040001392</c:v>
                </c:pt>
                <c:pt idx="19970">
                  <c:v>-5.040001392</c:v>
                </c:pt>
                <c:pt idx="19971">
                  <c:v>-5.040001392</c:v>
                </c:pt>
                <c:pt idx="19972">
                  <c:v>-5.040001392</c:v>
                </c:pt>
                <c:pt idx="19973">
                  <c:v>-5.040001392</c:v>
                </c:pt>
                <c:pt idx="19974">
                  <c:v>-5.040001392</c:v>
                </c:pt>
                <c:pt idx="19975">
                  <c:v>-5.040001392</c:v>
                </c:pt>
                <c:pt idx="19976">
                  <c:v>-5.040001392</c:v>
                </c:pt>
                <c:pt idx="19977">
                  <c:v>-5.040001392</c:v>
                </c:pt>
                <c:pt idx="19978">
                  <c:v>-5.040001392</c:v>
                </c:pt>
                <c:pt idx="19979">
                  <c:v>-5.040001392</c:v>
                </c:pt>
                <c:pt idx="19980">
                  <c:v>-5.040001392</c:v>
                </c:pt>
                <c:pt idx="19981">
                  <c:v>-5.040001392</c:v>
                </c:pt>
                <c:pt idx="19982">
                  <c:v>-5.040001392</c:v>
                </c:pt>
                <c:pt idx="19983">
                  <c:v>-5.040001392</c:v>
                </c:pt>
                <c:pt idx="19984">
                  <c:v>-5.040001392</c:v>
                </c:pt>
                <c:pt idx="19985">
                  <c:v>-5.040001392</c:v>
                </c:pt>
                <c:pt idx="19986">
                  <c:v>-5.040001392</c:v>
                </c:pt>
                <c:pt idx="19987">
                  <c:v>-5.040001392</c:v>
                </c:pt>
                <c:pt idx="19988">
                  <c:v>-5.040001392</c:v>
                </c:pt>
                <c:pt idx="19989">
                  <c:v>-5.040001392</c:v>
                </c:pt>
                <c:pt idx="19990">
                  <c:v>-5.040001392</c:v>
                </c:pt>
                <c:pt idx="19991">
                  <c:v>-5.040001392</c:v>
                </c:pt>
                <c:pt idx="19992">
                  <c:v>-5.040001392</c:v>
                </c:pt>
                <c:pt idx="19993">
                  <c:v>-5.040001392</c:v>
                </c:pt>
                <c:pt idx="19994">
                  <c:v>-5.040001392</c:v>
                </c:pt>
                <c:pt idx="19995">
                  <c:v>-5.040001392</c:v>
                </c:pt>
                <c:pt idx="19996">
                  <c:v>-5.040001392</c:v>
                </c:pt>
                <c:pt idx="19997">
                  <c:v>-5.040001392</c:v>
                </c:pt>
                <c:pt idx="19998">
                  <c:v>-5.040001392</c:v>
                </c:pt>
                <c:pt idx="19999">
                  <c:v>-5.040001392</c:v>
                </c:pt>
                <c:pt idx="20000">
                  <c:v>-5.040001392</c:v>
                </c:pt>
                <c:pt idx="20001">
                  <c:v>-5.040001392</c:v>
                </c:pt>
                <c:pt idx="20002">
                  <c:v>-5.040001392</c:v>
                </c:pt>
                <c:pt idx="20003">
                  <c:v>-5.040001392</c:v>
                </c:pt>
                <c:pt idx="20004">
                  <c:v>-5.040001392</c:v>
                </c:pt>
                <c:pt idx="20005">
                  <c:v>-5.040001392</c:v>
                </c:pt>
                <c:pt idx="20006">
                  <c:v>-5.040001392</c:v>
                </c:pt>
                <c:pt idx="20007">
                  <c:v>-5.040001392</c:v>
                </c:pt>
                <c:pt idx="20008">
                  <c:v>-5.040001392</c:v>
                </c:pt>
                <c:pt idx="20009">
                  <c:v>-5.040001392</c:v>
                </c:pt>
                <c:pt idx="20010">
                  <c:v>-5.040001392</c:v>
                </c:pt>
                <c:pt idx="20011">
                  <c:v>-5.040001392</c:v>
                </c:pt>
                <c:pt idx="20012">
                  <c:v>-5.040001392</c:v>
                </c:pt>
                <c:pt idx="20013">
                  <c:v>-5.040001392</c:v>
                </c:pt>
                <c:pt idx="20014">
                  <c:v>-5.040001392</c:v>
                </c:pt>
                <c:pt idx="20015">
                  <c:v>-5.040001392</c:v>
                </c:pt>
                <c:pt idx="20016">
                  <c:v>-5.040001392</c:v>
                </c:pt>
                <c:pt idx="20017">
                  <c:v>-5.040001392</c:v>
                </c:pt>
                <c:pt idx="20018">
                  <c:v>-5.040001392</c:v>
                </c:pt>
                <c:pt idx="20019">
                  <c:v>-5.040001392</c:v>
                </c:pt>
                <c:pt idx="20020">
                  <c:v>-5.040001392</c:v>
                </c:pt>
                <c:pt idx="20021">
                  <c:v>-5.040001392</c:v>
                </c:pt>
                <c:pt idx="20022">
                  <c:v>-5.040001392</c:v>
                </c:pt>
                <c:pt idx="20023">
                  <c:v>-5.040001392</c:v>
                </c:pt>
                <c:pt idx="20024">
                  <c:v>-5.040001392</c:v>
                </c:pt>
                <c:pt idx="20025">
                  <c:v>-5.040001392</c:v>
                </c:pt>
                <c:pt idx="20026">
                  <c:v>-5.040001392</c:v>
                </c:pt>
                <c:pt idx="20027">
                  <c:v>-5.040001392</c:v>
                </c:pt>
                <c:pt idx="20028">
                  <c:v>-5.040001392</c:v>
                </c:pt>
                <c:pt idx="20029">
                  <c:v>-5.040001392</c:v>
                </c:pt>
                <c:pt idx="20030">
                  <c:v>-5.040001392</c:v>
                </c:pt>
                <c:pt idx="20031">
                  <c:v>-5.040001392</c:v>
                </c:pt>
                <c:pt idx="20032">
                  <c:v>-5.040001392</c:v>
                </c:pt>
                <c:pt idx="20033">
                  <c:v>-5.040001392</c:v>
                </c:pt>
                <c:pt idx="20034">
                  <c:v>-5.040001392</c:v>
                </c:pt>
                <c:pt idx="20035">
                  <c:v>-5.040001392</c:v>
                </c:pt>
                <c:pt idx="20036">
                  <c:v>-5.040001392</c:v>
                </c:pt>
                <c:pt idx="20037">
                  <c:v>-5.040001392</c:v>
                </c:pt>
                <c:pt idx="20038">
                  <c:v>-5.040001392</c:v>
                </c:pt>
                <c:pt idx="20039">
                  <c:v>-5.040001392</c:v>
                </c:pt>
                <c:pt idx="20040">
                  <c:v>-5.040001392</c:v>
                </c:pt>
                <c:pt idx="20041">
                  <c:v>-5.040001392</c:v>
                </c:pt>
                <c:pt idx="20042">
                  <c:v>-5.040001392</c:v>
                </c:pt>
                <c:pt idx="20043">
                  <c:v>-5.040001392</c:v>
                </c:pt>
                <c:pt idx="20044">
                  <c:v>-5.040001392</c:v>
                </c:pt>
                <c:pt idx="20045">
                  <c:v>-5.040001392</c:v>
                </c:pt>
                <c:pt idx="20046">
                  <c:v>-5.040001392</c:v>
                </c:pt>
                <c:pt idx="20047">
                  <c:v>-5.040001392</c:v>
                </c:pt>
                <c:pt idx="20048">
                  <c:v>-5.040001392</c:v>
                </c:pt>
                <c:pt idx="20049">
                  <c:v>-5.040001392</c:v>
                </c:pt>
                <c:pt idx="20050">
                  <c:v>-5.040001392</c:v>
                </c:pt>
                <c:pt idx="20051">
                  <c:v>-5.040001392</c:v>
                </c:pt>
                <c:pt idx="20052">
                  <c:v>-5.040001392</c:v>
                </c:pt>
                <c:pt idx="20053">
                  <c:v>-5.040001392</c:v>
                </c:pt>
                <c:pt idx="20054">
                  <c:v>-5.040001392</c:v>
                </c:pt>
                <c:pt idx="20055">
                  <c:v>-5.040001392</c:v>
                </c:pt>
                <c:pt idx="20056">
                  <c:v>-5.040001392</c:v>
                </c:pt>
                <c:pt idx="20057">
                  <c:v>-5.040001392</c:v>
                </c:pt>
                <c:pt idx="20058">
                  <c:v>-5.040001392</c:v>
                </c:pt>
                <c:pt idx="20059">
                  <c:v>-5.040001392</c:v>
                </c:pt>
                <c:pt idx="20060">
                  <c:v>-5.040001392</c:v>
                </c:pt>
                <c:pt idx="20061">
                  <c:v>-5.040001392</c:v>
                </c:pt>
                <c:pt idx="20062">
                  <c:v>-5.040001392</c:v>
                </c:pt>
                <c:pt idx="20063">
                  <c:v>-5.040001392</c:v>
                </c:pt>
                <c:pt idx="20064">
                  <c:v>-5.040001392</c:v>
                </c:pt>
                <c:pt idx="20065">
                  <c:v>-5.040001392</c:v>
                </c:pt>
                <c:pt idx="20066">
                  <c:v>-5.040001392</c:v>
                </c:pt>
                <c:pt idx="20067">
                  <c:v>-5.040001392</c:v>
                </c:pt>
                <c:pt idx="20068">
                  <c:v>-5.040001392</c:v>
                </c:pt>
                <c:pt idx="20069">
                  <c:v>-5.040001392</c:v>
                </c:pt>
                <c:pt idx="20070">
                  <c:v>-5.040001392</c:v>
                </c:pt>
                <c:pt idx="20071">
                  <c:v>-5.040001392</c:v>
                </c:pt>
                <c:pt idx="20072">
                  <c:v>-5.040001392</c:v>
                </c:pt>
                <c:pt idx="20073">
                  <c:v>-5.040001392</c:v>
                </c:pt>
                <c:pt idx="20074">
                  <c:v>-5.040001392</c:v>
                </c:pt>
                <c:pt idx="20075">
                  <c:v>-5.040001392</c:v>
                </c:pt>
                <c:pt idx="20076">
                  <c:v>-5.040001392</c:v>
                </c:pt>
                <c:pt idx="20077">
                  <c:v>-5.040001392</c:v>
                </c:pt>
                <c:pt idx="20078">
                  <c:v>-5.040001392</c:v>
                </c:pt>
                <c:pt idx="20079">
                  <c:v>-5.040001392</c:v>
                </c:pt>
                <c:pt idx="20080">
                  <c:v>-5.040001392</c:v>
                </c:pt>
                <c:pt idx="20081">
                  <c:v>-5.040001392</c:v>
                </c:pt>
                <c:pt idx="20082">
                  <c:v>-5.040001392</c:v>
                </c:pt>
                <c:pt idx="20083">
                  <c:v>-5.040001392</c:v>
                </c:pt>
                <c:pt idx="20084">
                  <c:v>-5.040001392</c:v>
                </c:pt>
                <c:pt idx="20085">
                  <c:v>-5.040001392</c:v>
                </c:pt>
                <c:pt idx="20086">
                  <c:v>-5.040001392</c:v>
                </c:pt>
                <c:pt idx="20087">
                  <c:v>-5.040001392</c:v>
                </c:pt>
                <c:pt idx="20088">
                  <c:v>-5.040001392</c:v>
                </c:pt>
                <c:pt idx="20089">
                  <c:v>-5.040001392</c:v>
                </c:pt>
                <c:pt idx="20090">
                  <c:v>-5.040001392</c:v>
                </c:pt>
                <c:pt idx="20091">
                  <c:v>-5.040001392</c:v>
                </c:pt>
                <c:pt idx="20092">
                  <c:v>-5.040001392</c:v>
                </c:pt>
                <c:pt idx="20093">
                  <c:v>-5.040001392</c:v>
                </c:pt>
                <c:pt idx="20094">
                  <c:v>-5.040001392</c:v>
                </c:pt>
                <c:pt idx="20095">
                  <c:v>-5.040001392</c:v>
                </c:pt>
                <c:pt idx="20096">
                  <c:v>-5.040001392</c:v>
                </c:pt>
                <c:pt idx="20097">
                  <c:v>-5.040001392</c:v>
                </c:pt>
                <c:pt idx="20098">
                  <c:v>-5.040001392</c:v>
                </c:pt>
                <c:pt idx="20099">
                  <c:v>-5.040001392</c:v>
                </c:pt>
                <c:pt idx="20100">
                  <c:v>-5.040001392</c:v>
                </c:pt>
                <c:pt idx="20101">
                  <c:v>-5.040001392</c:v>
                </c:pt>
                <c:pt idx="20102">
                  <c:v>-5.040001392</c:v>
                </c:pt>
                <c:pt idx="20103">
                  <c:v>-5.040001392</c:v>
                </c:pt>
                <c:pt idx="20104">
                  <c:v>-5.040001392</c:v>
                </c:pt>
                <c:pt idx="20105">
                  <c:v>-5.040001392</c:v>
                </c:pt>
                <c:pt idx="20106">
                  <c:v>-5.040001392</c:v>
                </c:pt>
                <c:pt idx="20107">
                  <c:v>-5.040001392</c:v>
                </c:pt>
                <c:pt idx="20108">
                  <c:v>-5.040001392</c:v>
                </c:pt>
                <c:pt idx="20109">
                  <c:v>-5.040001392</c:v>
                </c:pt>
                <c:pt idx="20110">
                  <c:v>-5.040001392</c:v>
                </c:pt>
                <c:pt idx="20111">
                  <c:v>-5.040001392</c:v>
                </c:pt>
                <c:pt idx="20112">
                  <c:v>-5.040001392</c:v>
                </c:pt>
                <c:pt idx="20113">
                  <c:v>-5.040001392</c:v>
                </c:pt>
                <c:pt idx="20114">
                  <c:v>-5.040001392</c:v>
                </c:pt>
                <c:pt idx="20115">
                  <c:v>-5.040001392</c:v>
                </c:pt>
                <c:pt idx="20116">
                  <c:v>-5.040001392</c:v>
                </c:pt>
                <c:pt idx="20117">
                  <c:v>-5.040001392</c:v>
                </c:pt>
                <c:pt idx="20118">
                  <c:v>-5.040001392</c:v>
                </c:pt>
                <c:pt idx="20119">
                  <c:v>-5.040001392</c:v>
                </c:pt>
                <c:pt idx="20120">
                  <c:v>-5.040001392</c:v>
                </c:pt>
                <c:pt idx="20121">
                  <c:v>-5.040001392</c:v>
                </c:pt>
                <c:pt idx="20122">
                  <c:v>-5.040001392</c:v>
                </c:pt>
                <c:pt idx="20123">
                  <c:v>-5.040001392</c:v>
                </c:pt>
                <c:pt idx="20124">
                  <c:v>-5.040001392</c:v>
                </c:pt>
                <c:pt idx="20125">
                  <c:v>-5.040001392</c:v>
                </c:pt>
                <c:pt idx="20126">
                  <c:v>-5.040001392</c:v>
                </c:pt>
                <c:pt idx="20127">
                  <c:v>-5.040001392</c:v>
                </c:pt>
                <c:pt idx="20128">
                  <c:v>-5.040001392</c:v>
                </c:pt>
                <c:pt idx="20129">
                  <c:v>-5.040001392</c:v>
                </c:pt>
                <c:pt idx="20130">
                  <c:v>-5.040001392</c:v>
                </c:pt>
                <c:pt idx="20131">
                  <c:v>-5.040001392</c:v>
                </c:pt>
                <c:pt idx="20132">
                  <c:v>-5.040001392</c:v>
                </c:pt>
                <c:pt idx="20133">
                  <c:v>-5.040001392</c:v>
                </c:pt>
                <c:pt idx="20134">
                  <c:v>-5.040001392</c:v>
                </c:pt>
                <c:pt idx="20135">
                  <c:v>-5.040001392</c:v>
                </c:pt>
                <c:pt idx="20136">
                  <c:v>-5.040001392</c:v>
                </c:pt>
                <c:pt idx="20137">
                  <c:v>-5.040001392</c:v>
                </c:pt>
                <c:pt idx="20138">
                  <c:v>-5.040001392</c:v>
                </c:pt>
                <c:pt idx="20139">
                  <c:v>-5.040001392</c:v>
                </c:pt>
                <c:pt idx="20140">
                  <c:v>-5.040001392</c:v>
                </c:pt>
                <c:pt idx="20141">
                  <c:v>-5.040001392</c:v>
                </c:pt>
                <c:pt idx="20142">
                  <c:v>-5.040001392</c:v>
                </c:pt>
                <c:pt idx="20143">
                  <c:v>-5.040001392</c:v>
                </c:pt>
                <c:pt idx="20144">
                  <c:v>-5.040001392</c:v>
                </c:pt>
                <c:pt idx="20145">
                  <c:v>-5.040001392</c:v>
                </c:pt>
                <c:pt idx="20146">
                  <c:v>-5.040001392</c:v>
                </c:pt>
                <c:pt idx="20147">
                  <c:v>-5.040001392</c:v>
                </c:pt>
                <c:pt idx="20148">
                  <c:v>-5.040001392</c:v>
                </c:pt>
                <c:pt idx="20149">
                  <c:v>-5.040001392</c:v>
                </c:pt>
                <c:pt idx="20150">
                  <c:v>-5.040001392</c:v>
                </c:pt>
                <c:pt idx="20151">
                  <c:v>-5.040001392</c:v>
                </c:pt>
                <c:pt idx="20152">
                  <c:v>-5.040001392</c:v>
                </c:pt>
                <c:pt idx="20153">
                  <c:v>-5.040001392</c:v>
                </c:pt>
                <c:pt idx="20154">
                  <c:v>-5.040001392</c:v>
                </c:pt>
                <c:pt idx="20155">
                  <c:v>-5.040001392</c:v>
                </c:pt>
                <c:pt idx="20156">
                  <c:v>-5.040001392</c:v>
                </c:pt>
                <c:pt idx="20157">
                  <c:v>-5.040001392</c:v>
                </c:pt>
                <c:pt idx="20158">
                  <c:v>-5.040001392</c:v>
                </c:pt>
                <c:pt idx="20159">
                  <c:v>-5.040001392</c:v>
                </c:pt>
                <c:pt idx="20160">
                  <c:v>-5.040001392</c:v>
                </c:pt>
                <c:pt idx="20161">
                  <c:v>-5.040001392</c:v>
                </c:pt>
                <c:pt idx="20162">
                  <c:v>-5.040001392</c:v>
                </c:pt>
                <c:pt idx="20163">
                  <c:v>-5.040001392</c:v>
                </c:pt>
                <c:pt idx="20164">
                  <c:v>-5.040001392</c:v>
                </c:pt>
                <c:pt idx="20165">
                  <c:v>-5.040001392</c:v>
                </c:pt>
                <c:pt idx="20166">
                  <c:v>-5.040001392</c:v>
                </c:pt>
                <c:pt idx="20167">
                  <c:v>-5.040001392</c:v>
                </c:pt>
                <c:pt idx="20168">
                  <c:v>-5.040001392</c:v>
                </c:pt>
                <c:pt idx="20169">
                  <c:v>-5.040001392</c:v>
                </c:pt>
                <c:pt idx="20170">
                  <c:v>-5.040001392</c:v>
                </c:pt>
                <c:pt idx="20171">
                  <c:v>-5.040001392</c:v>
                </c:pt>
                <c:pt idx="20172">
                  <c:v>-5.040001392</c:v>
                </c:pt>
                <c:pt idx="20173">
                  <c:v>-5.040001392</c:v>
                </c:pt>
                <c:pt idx="20174">
                  <c:v>-5.040001392</c:v>
                </c:pt>
                <c:pt idx="20175">
                  <c:v>-5.040001392</c:v>
                </c:pt>
                <c:pt idx="20176">
                  <c:v>-5.040001392</c:v>
                </c:pt>
                <c:pt idx="20177">
                  <c:v>-5.040001392</c:v>
                </c:pt>
                <c:pt idx="20178">
                  <c:v>-5.040001392</c:v>
                </c:pt>
                <c:pt idx="20179">
                  <c:v>-5.040001392</c:v>
                </c:pt>
                <c:pt idx="20180">
                  <c:v>-5.040001392</c:v>
                </c:pt>
                <c:pt idx="20181">
                  <c:v>-5.040001392</c:v>
                </c:pt>
                <c:pt idx="20182">
                  <c:v>-5.040001392</c:v>
                </c:pt>
                <c:pt idx="20183">
                  <c:v>-5.040001392</c:v>
                </c:pt>
                <c:pt idx="20184">
                  <c:v>-5.040001392</c:v>
                </c:pt>
                <c:pt idx="20185">
                  <c:v>-5.040001392</c:v>
                </c:pt>
                <c:pt idx="20186">
                  <c:v>-5.040001392</c:v>
                </c:pt>
                <c:pt idx="20187">
                  <c:v>-5.040001392</c:v>
                </c:pt>
                <c:pt idx="20188">
                  <c:v>-5.040001392</c:v>
                </c:pt>
                <c:pt idx="20189">
                  <c:v>-5.040001392</c:v>
                </c:pt>
                <c:pt idx="20190">
                  <c:v>-5.040001392</c:v>
                </c:pt>
                <c:pt idx="20191">
                  <c:v>-5.040001392</c:v>
                </c:pt>
                <c:pt idx="20192">
                  <c:v>-5.040001392</c:v>
                </c:pt>
                <c:pt idx="20193">
                  <c:v>-5.040001392</c:v>
                </c:pt>
                <c:pt idx="20194">
                  <c:v>-5.040001392</c:v>
                </c:pt>
                <c:pt idx="20195">
                  <c:v>-5.040001392</c:v>
                </c:pt>
                <c:pt idx="20196">
                  <c:v>-5.040001392</c:v>
                </c:pt>
                <c:pt idx="20197">
                  <c:v>-5.040001392</c:v>
                </c:pt>
                <c:pt idx="20198">
                  <c:v>-5.040001392</c:v>
                </c:pt>
                <c:pt idx="20199">
                  <c:v>-5.040001392</c:v>
                </c:pt>
                <c:pt idx="20200">
                  <c:v>-5.040001392</c:v>
                </c:pt>
                <c:pt idx="20201">
                  <c:v>-5.040001392</c:v>
                </c:pt>
                <c:pt idx="20202">
                  <c:v>-5.040001392</c:v>
                </c:pt>
                <c:pt idx="20203">
                  <c:v>-5.040001392</c:v>
                </c:pt>
                <c:pt idx="20204">
                  <c:v>-5.040001392</c:v>
                </c:pt>
                <c:pt idx="20205">
                  <c:v>-5.040001392</c:v>
                </c:pt>
                <c:pt idx="20206">
                  <c:v>-5.040001392</c:v>
                </c:pt>
                <c:pt idx="20207">
                  <c:v>-5.040001392</c:v>
                </c:pt>
                <c:pt idx="20208">
                  <c:v>-5.040001392</c:v>
                </c:pt>
                <c:pt idx="20209">
                  <c:v>-5.040001392</c:v>
                </c:pt>
                <c:pt idx="20210">
                  <c:v>-5.040001392</c:v>
                </c:pt>
                <c:pt idx="20211">
                  <c:v>-5.040001392</c:v>
                </c:pt>
                <c:pt idx="20212">
                  <c:v>-5.040001392</c:v>
                </c:pt>
                <c:pt idx="20213">
                  <c:v>-5.040001392</c:v>
                </c:pt>
                <c:pt idx="20214">
                  <c:v>-5.040001392</c:v>
                </c:pt>
                <c:pt idx="20215">
                  <c:v>-5.040001392</c:v>
                </c:pt>
                <c:pt idx="20216">
                  <c:v>-5.040001392</c:v>
                </c:pt>
                <c:pt idx="20217">
                  <c:v>-5.040001392</c:v>
                </c:pt>
                <c:pt idx="20218">
                  <c:v>-5.040001392</c:v>
                </c:pt>
                <c:pt idx="20219">
                  <c:v>-5.040001392</c:v>
                </c:pt>
                <c:pt idx="20220">
                  <c:v>-5.040001392</c:v>
                </c:pt>
                <c:pt idx="20221">
                  <c:v>-5.040001392</c:v>
                </c:pt>
                <c:pt idx="20222">
                  <c:v>-5.040001392</c:v>
                </c:pt>
                <c:pt idx="20223">
                  <c:v>-5.040001392</c:v>
                </c:pt>
                <c:pt idx="20224">
                  <c:v>-5.040001392</c:v>
                </c:pt>
                <c:pt idx="20225">
                  <c:v>-5.040001392</c:v>
                </c:pt>
                <c:pt idx="20226">
                  <c:v>-5.040001392</c:v>
                </c:pt>
                <c:pt idx="20227">
                  <c:v>-5.040001392</c:v>
                </c:pt>
                <c:pt idx="20228">
                  <c:v>-5.040001392</c:v>
                </c:pt>
                <c:pt idx="20229">
                  <c:v>-5.040001392</c:v>
                </c:pt>
                <c:pt idx="20230">
                  <c:v>-5.040001392</c:v>
                </c:pt>
                <c:pt idx="20231">
                  <c:v>-5.040001392</c:v>
                </c:pt>
                <c:pt idx="20232">
                  <c:v>-5.040001392</c:v>
                </c:pt>
                <c:pt idx="20233">
                  <c:v>-5.040001392</c:v>
                </c:pt>
                <c:pt idx="20234">
                  <c:v>-5.040001392</c:v>
                </c:pt>
                <c:pt idx="20235">
                  <c:v>-5.040001392</c:v>
                </c:pt>
                <c:pt idx="20236">
                  <c:v>-5.040001392</c:v>
                </c:pt>
                <c:pt idx="20237">
                  <c:v>-5.040001392</c:v>
                </c:pt>
                <c:pt idx="20238">
                  <c:v>-5.040001392</c:v>
                </c:pt>
                <c:pt idx="20239">
                  <c:v>-5.040001392</c:v>
                </c:pt>
                <c:pt idx="20240">
                  <c:v>-5.040001392</c:v>
                </c:pt>
                <c:pt idx="20241">
                  <c:v>-5.040001392</c:v>
                </c:pt>
                <c:pt idx="20242">
                  <c:v>-5.040001392</c:v>
                </c:pt>
                <c:pt idx="20243">
                  <c:v>-5.040001392</c:v>
                </c:pt>
                <c:pt idx="20244">
                  <c:v>-5.040001392</c:v>
                </c:pt>
                <c:pt idx="20245">
                  <c:v>-5.040001392</c:v>
                </c:pt>
                <c:pt idx="20246">
                  <c:v>-5.040001392</c:v>
                </c:pt>
                <c:pt idx="20247">
                  <c:v>-5.040001392</c:v>
                </c:pt>
                <c:pt idx="20248">
                  <c:v>-5.040001392</c:v>
                </c:pt>
                <c:pt idx="20249">
                  <c:v>-5.040001392</c:v>
                </c:pt>
                <c:pt idx="20250">
                  <c:v>-5.040001392</c:v>
                </c:pt>
                <c:pt idx="20251">
                  <c:v>-5.040001392</c:v>
                </c:pt>
                <c:pt idx="20252">
                  <c:v>-5.040001392</c:v>
                </c:pt>
                <c:pt idx="20253">
                  <c:v>-5.040001392</c:v>
                </c:pt>
                <c:pt idx="20254">
                  <c:v>-5.040001392</c:v>
                </c:pt>
                <c:pt idx="20255">
                  <c:v>-5.040001392</c:v>
                </c:pt>
                <c:pt idx="20256">
                  <c:v>-5.040001392</c:v>
                </c:pt>
                <c:pt idx="20257">
                  <c:v>-5.040001392</c:v>
                </c:pt>
                <c:pt idx="20258">
                  <c:v>-5.040001392</c:v>
                </c:pt>
                <c:pt idx="20259">
                  <c:v>-5.040001392</c:v>
                </c:pt>
                <c:pt idx="20260">
                  <c:v>-5.040001392</c:v>
                </c:pt>
                <c:pt idx="20261">
                  <c:v>-5.040001392</c:v>
                </c:pt>
                <c:pt idx="20262">
                  <c:v>-5.040001392</c:v>
                </c:pt>
                <c:pt idx="20263">
                  <c:v>-5.040001392</c:v>
                </c:pt>
                <c:pt idx="20264">
                  <c:v>-5.040001392</c:v>
                </c:pt>
                <c:pt idx="20265">
                  <c:v>-5.040001392</c:v>
                </c:pt>
                <c:pt idx="20266">
                  <c:v>-5.040001392</c:v>
                </c:pt>
                <c:pt idx="20267">
                  <c:v>-5.040001392</c:v>
                </c:pt>
                <c:pt idx="20268">
                  <c:v>-5.040001392</c:v>
                </c:pt>
                <c:pt idx="20269">
                  <c:v>-5.040001392</c:v>
                </c:pt>
                <c:pt idx="20270">
                  <c:v>-5.040001392</c:v>
                </c:pt>
                <c:pt idx="20271">
                  <c:v>-5.040001392</c:v>
                </c:pt>
                <c:pt idx="20272">
                  <c:v>-5.040001392</c:v>
                </c:pt>
                <c:pt idx="20273">
                  <c:v>-5.040001392</c:v>
                </c:pt>
                <c:pt idx="20274">
                  <c:v>-5.040001392</c:v>
                </c:pt>
                <c:pt idx="20275">
                  <c:v>-5.040001392</c:v>
                </c:pt>
                <c:pt idx="20276">
                  <c:v>-5.040001392</c:v>
                </c:pt>
                <c:pt idx="20277">
                  <c:v>-5.040001392</c:v>
                </c:pt>
                <c:pt idx="20278">
                  <c:v>-5.040001392</c:v>
                </c:pt>
                <c:pt idx="20279">
                  <c:v>-5.040001392</c:v>
                </c:pt>
                <c:pt idx="20280">
                  <c:v>-5.040001392</c:v>
                </c:pt>
                <c:pt idx="20281">
                  <c:v>-5.040001392</c:v>
                </c:pt>
                <c:pt idx="20282">
                  <c:v>-5.040001392</c:v>
                </c:pt>
                <c:pt idx="20283">
                  <c:v>-5.040001392</c:v>
                </c:pt>
                <c:pt idx="20284">
                  <c:v>-5.040001392</c:v>
                </c:pt>
                <c:pt idx="20285">
                  <c:v>-5.040001392</c:v>
                </c:pt>
                <c:pt idx="20286">
                  <c:v>-5.040001392</c:v>
                </c:pt>
                <c:pt idx="20287">
                  <c:v>-5.040001392</c:v>
                </c:pt>
                <c:pt idx="20288">
                  <c:v>-5.040001392</c:v>
                </c:pt>
                <c:pt idx="20289">
                  <c:v>-5.040001392</c:v>
                </c:pt>
                <c:pt idx="20290">
                  <c:v>-5.040001392</c:v>
                </c:pt>
                <c:pt idx="20291">
                  <c:v>-5.040001392</c:v>
                </c:pt>
                <c:pt idx="20292">
                  <c:v>-5.040001392</c:v>
                </c:pt>
                <c:pt idx="20293">
                  <c:v>-5.040001392</c:v>
                </c:pt>
                <c:pt idx="20294">
                  <c:v>-5.040001392</c:v>
                </c:pt>
                <c:pt idx="20295">
                  <c:v>-5.040001392</c:v>
                </c:pt>
                <c:pt idx="20296">
                  <c:v>-5.040001392</c:v>
                </c:pt>
                <c:pt idx="20297">
                  <c:v>-5.040001392</c:v>
                </c:pt>
                <c:pt idx="20298">
                  <c:v>-5.040001392</c:v>
                </c:pt>
                <c:pt idx="20299">
                  <c:v>-5.040001392</c:v>
                </c:pt>
                <c:pt idx="20300">
                  <c:v>-5.040001392</c:v>
                </c:pt>
                <c:pt idx="20301">
                  <c:v>-5.040001392</c:v>
                </c:pt>
                <c:pt idx="20302">
                  <c:v>-5.040001392</c:v>
                </c:pt>
                <c:pt idx="20303">
                  <c:v>-5.040001392</c:v>
                </c:pt>
                <c:pt idx="20304">
                  <c:v>-5.040001392</c:v>
                </c:pt>
                <c:pt idx="20305">
                  <c:v>-5.040001392</c:v>
                </c:pt>
                <c:pt idx="20306">
                  <c:v>-5.040001392</c:v>
                </c:pt>
                <c:pt idx="20307">
                  <c:v>-5.040001392</c:v>
                </c:pt>
                <c:pt idx="20308">
                  <c:v>-5.040001392</c:v>
                </c:pt>
                <c:pt idx="20309">
                  <c:v>-5.040001392</c:v>
                </c:pt>
                <c:pt idx="20310">
                  <c:v>-5.040001392</c:v>
                </c:pt>
                <c:pt idx="20311">
                  <c:v>-5.040001392</c:v>
                </c:pt>
                <c:pt idx="20312">
                  <c:v>-5.040001392</c:v>
                </c:pt>
                <c:pt idx="20313">
                  <c:v>-5.040001392</c:v>
                </c:pt>
                <c:pt idx="20314">
                  <c:v>-5.040001392</c:v>
                </c:pt>
                <c:pt idx="20315">
                  <c:v>-5.040001392</c:v>
                </c:pt>
                <c:pt idx="20316">
                  <c:v>-5.040001392</c:v>
                </c:pt>
                <c:pt idx="20317">
                  <c:v>-5.040001392</c:v>
                </c:pt>
                <c:pt idx="20318">
                  <c:v>-5.040001392</c:v>
                </c:pt>
                <c:pt idx="20319">
                  <c:v>-5.040001392</c:v>
                </c:pt>
                <c:pt idx="20320">
                  <c:v>-5.040001392</c:v>
                </c:pt>
                <c:pt idx="20321">
                  <c:v>-5.040001392</c:v>
                </c:pt>
                <c:pt idx="20322">
                  <c:v>-5.040001392</c:v>
                </c:pt>
                <c:pt idx="20323">
                  <c:v>-5.040001392</c:v>
                </c:pt>
                <c:pt idx="20324">
                  <c:v>-5.040001392</c:v>
                </c:pt>
                <c:pt idx="20325">
                  <c:v>-5.040001392</c:v>
                </c:pt>
                <c:pt idx="20326">
                  <c:v>-5.040001392</c:v>
                </c:pt>
                <c:pt idx="20327">
                  <c:v>-5.040001392</c:v>
                </c:pt>
                <c:pt idx="20328">
                  <c:v>-5.040001392</c:v>
                </c:pt>
                <c:pt idx="20329">
                  <c:v>-5.040001392</c:v>
                </c:pt>
                <c:pt idx="20330">
                  <c:v>-5.040001392</c:v>
                </c:pt>
                <c:pt idx="20331">
                  <c:v>-5.040001392</c:v>
                </c:pt>
                <c:pt idx="20332">
                  <c:v>-5.040001392</c:v>
                </c:pt>
                <c:pt idx="20333">
                  <c:v>-5.040001392</c:v>
                </c:pt>
                <c:pt idx="20334">
                  <c:v>-5.040001392</c:v>
                </c:pt>
                <c:pt idx="20335">
                  <c:v>-5.040001392</c:v>
                </c:pt>
                <c:pt idx="20336">
                  <c:v>-5.040001392</c:v>
                </c:pt>
                <c:pt idx="20337">
                  <c:v>-5.040001392</c:v>
                </c:pt>
                <c:pt idx="20338">
                  <c:v>-5.040001392</c:v>
                </c:pt>
                <c:pt idx="20339">
                  <c:v>-5.040001392</c:v>
                </c:pt>
                <c:pt idx="20340">
                  <c:v>-5.040001392</c:v>
                </c:pt>
                <c:pt idx="20341">
                  <c:v>-5.040001392</c:v>
                </c:pt>
                <c:pt idx="20342">
                  <c:v>-5.040001392</c:v>
                </c:pt>
                <c:pt idx="20343">
                  <c:v>-5.040001392</c:v>
                </c:pt>
                <c:pt idx="20344">
                  <c:v>-5.040001392</c:v>
                </c:pt>
                <c:pt idx="20345">
                  <c:v>-5.040001392</c:v>
                </c:pt>
                <c:pt idx="20346">
                  <c:v>-5.040001392</c:v>
                </c:pt>
                <c:pt idx="20347">
                  <c:v>-5.040001392</c:v>
                </c:pt>
                <c:pt idx="20348">
                  <c:v>-5.040001392</c:v>
                </c:pt>
                <c:pt idx="20349">
                  <c:v>-5.040001392</c:v>
                </c:pt>
                <c:pt idx="20350">
                  <c:v>-5.040001392</c:v>
                </c:pt>
                <c:pt idx="20351">
                  <c:v>-5.040001392</c:v>
                </c:pt>
                <c:pt idx="20352">
                  <c:v>-5.040001392</c:v>
                </c:pt>
                <c:pt idx="20353">
                  <c:v>-5.040001392</c:v>
                </c:pt>
                <c:pt idx="20354">
                  <c:v>-5.040001392</c:v>
                </c:pt>
                <c:pt idx="20355">
                  <c:v>-5.040001392</c:v>
                </c:pt>
                <c:pt idx="20356">
                  <c:v>-5.040001392</c:v>
                </c:pt>
                <c:pt idx="20357">
                  <c:v>-5.040001392</c:v>
                </c:pt>
                <c:pt idx="20358">
                  <c:v>-5.040001392</c:v>
                </c:pt>
                <c:pt idx="20359">
                  <c:v>-5.040001392</c:v>
                </c:pt>
                <c:pt idx="20360">
                  <c:v>-5.040001392</c:v>
                </c:pt>
                <c:pt idx="20361">
                  <c:v>-5.040001392</c:v>
                </c:pt>
                <c:pt idx="20362">
                  <c:v>-5.040001392</c:v>
                </c:pt>
                <c:pt idx="20363">
                  <c:v>-5.040001392</c:v>
                </c:pt>
                <c:pt idx="20364">
                  <c:v>-5.040001392</c:v>
                </c:pt>
                <c:pt idx="20365">
                  <c:v>-5.040001392</c:v>
                </c:pt>
                <c:pt idx="20366">
                  <c:v>-5.040001392</c:v>
                </c:pt>
                <c:pt idx="20367">
                  <c:v>-5.040001392</c:v>
                </c:pt>
                <c:pt idx="20368">
                  <c:v>-5.040001392</c:v>
                </c:pt>
                <c:pt idx="20369">
                  <c:v>-5.040001392</c:v>
                </c:pt>
                <c:pt idx="20370">
                  <c:v>-5.040001392</c:v>
                </c:pt>
                <c:pt idx="20371">
                  <c:v>-5.040001392</c:v>
                </c:pt>
                <c:pt idx="20372">
                  <c:v>-5.040001392</c:v>
                </c:pt>
                <c:pt idx="20373">
                  <c:v>-5.040001392</c:v>
                </c:pt>
                <c:pt idx="20374">
                  <c:v>-5.040001392</c:v>
                </c:pt>
                <c:pt idx="20375">
                  <c:v>-5.040001392</c:v>
                </c:pt>
                <c:pt idx="20376">
                  <c:v>-5.040001392</c:v>
                </c:pt>
                <c:pt idx="20377">
                  <c:v>-5.040001392</c:v>
                </c:pt>
                <c:pt idx="20378">
                  <c:v>-5.040001392</c:v>
                </c:pt>
                <c:pt idx="20379">
                  <c:v>-5.040001392</c:v>
                </c:pt>
                <c:pt idx="20380">
                  <c:v>-5.040001392</c:v>
                </c:pt>
                <c:pt idx="20381">
                  <c:v>-5.040001392</c:v>
                </c:pt>
                <c:pt idx="20382">
                  <c:v>-5.040001392</c:v>
                </c:pt>
                <c:pt idx="20383">
                  <c:v>-5.040001392</c:v>
                </c:pt>
                <c:pt idx="20384">
                  <c:v>-5.040001392</c:v>
                </c:pt>
                <c:pt idx="20385">
                  <c:v>-5.040001392</c:v>
                </c:pt>
                <c:pt idx="20386">
                  <c:v>-5.040001392</c:v>
                </c:pt>
                <c:pt idx="20387">
                  <c:v>-5.040001392</c:v>
                </c:pt>
                <c:pt idx="20388">
                  <c:v>-5.040001392</c:v>
                </c:pt>
                <c:pt idx="20389">
                  <c:v>-5.040001392</c:v>
                </c:pt>
                <c:pt idx="20390">
                  <c:v>-5.040001392</c:v>
                </c:pt>
                <c:pt idx="20391">
                  <c:v>-5.040001392</c:v>
                </c:pt>
                <c:pt idx="20392">
                  <c:v>-5.040001392</c:v>
                </c:pt>
                <c:pt idx="20393">
                  <c:v>-5.040001392</c:v>
                </c:pt>
                <c:pt idx="20394">
                  <c:v>-5.040001392</c:v>
                </c:pt>
                <c:pt idx="20395">
                  <c:v>-5.040001392</c:v>
                </c:pt>
                <c:pt idx="20396">
                  <c:v>-5.040001392</c:v>
                </c:pt>
                <c:pt idx="20397">
                  <c:v>-5.040001392</c:v>
                </c:pt>
                <c:pt idx="20398">
                  <c:v>-5.040001392</c:v>
                </c:pt>
                <c:pt idx="20399">
                  <c:v>-5.040001392</c:v>
                </c:pt>
                <c:pt idx="20400">
                  <c:v>-5.040001392</c:v>
                </c:pt>
                <c:pt idx="20401">
                  <c:v>-5.040001392</c:v>
                </c:pt>
                <c:pt idx="20402">
                  <c:v>-5.040001392</c:v>
                </c:pt>
                <c:pt idx="20403">
                  <c:v>-5.040001392</c:v>
                </c:pt>
                <c:pt idx="20404">
                  <c:v>-5.040001392</c:v>
                </c:pt>
                <c:pt idx="20405">
                  <c:v>-5.040001392</c:v>
                </c:pt>
                <c:pt idx="20406">
                  <c:v>-5.040001392</c:v>
                </c:pt>
                <c:pt idx="20407">
                  <c:v>-5.040001392</c:v>
                </c:pt>
                <c:pt idx="20408">
                  <c:v>-5.040001392</c:v>
                </c:pt>
                <c:pt idx="20409">
                  <c:v>-5.040001392</c:v>
                </c:pt>
                <c:pt idx="20410">
                  <c:v>-5.040001392</c:v>
                </c:pt>
                <c:pt idx="20411">
                  <c:v>-5.040001392</c:v>
                </c:pt>
                <c:pt idx="20412">
                  <c:v>-5.040001392</c:v>
                </c:pt>
                <c:pt idx="20413">
                  <c:v>-5.040001392</c:v>
                </c:pt>
                <c:pt idx="20414">
                  <c:v>-5.040001392</c:v>
                </c:pt>
                <c:pt idx="20415">
                  <c:v>-5.040001392</c:v>
                </c:pt>
                <c:pt idx="20416">
                  <c:v>-5.040001392</c:v>
                </c:pt>
                <c:pt idx="20417">
                  <c:v>-5.040001392</c:v>
                </c:pt>
                <c:pt idx="20418">
                  <c:v>-5.040001392</c:v>
                </c:pt>
                <c:pt idx="20419">
                  <c:v>-5.040001392</c:v>
                </c:pt>
                <c:pt idx="20420">
                  <c:v>-5.040001392</c:v>
                </c:pt>
                <c:pt idx="20421">
                  <c:v>-5.040001392</c:v>
                </c:pt>
                <c:pt idx="20422">
                  <c:v>-5.040001392</c:v>
                </c:pt>
                <c:pt idx="20423">
                  <c:v>-5.040001392</c:v>
                </c:pt>
                <c:pt idx="20424">
                  <c:v>-5.040001392</c:v>
                </c:pt>
                <c:pt idx="20425">
                  <c:v>-5.040001392</c:v>
                </c:pt>
                <c:pt idx="20426">
                  <c:v>-5.040001392</c:v>
                </c:pt>
                <c:pt idx="20427">
                  <c:v>-5.040001392</c:v>
                </c:pt>
                <c:pt idx="20428">
                  <c:v>-5.040001392</c:v>
                </c:pt>
                <c:pt idx="20429">
                  <c:v>-5.040001392</c:v>
                </c:pt>
                <c:pt idx="20430">
                  <c:v>-5.040001392</c:v>
                </c:pt>
                <c:pt idx="20431">
                  <c:v>-5.040001392</c:v>
                </c:pt>
                <c:pt idx="20432">
                  <c:v>-5.040001392</c:v>
                </c:pt>
                <c:pt idx="20433">
                  <c:v>-5.040001392</c:v>
                </c:pt>
                <c:pt idx="20434">
                  <c:v>-5.040001392</c:v>
                </c:pt>
                <c:pt idx="20435">
                  <c:v>-5.040001392</c:v>
                </c:pt>
                <c:pt idx="20436">
                  <c:v>-5.040001392</c:v>
                </c:pt>
                <c:pt idx="20437">
                  <c:v>-5.040001392</c:v>
                </c:pt>
                <c:pt idx="20438">
                  <c:v>-5.040001392</c:v>
                </c:pt>
                <c:pt idx="20439">
                  <c:v>-5.040001392</c:v>
                </c:pt>
                <c:pt idx="20440">
                  <c:v>-5.040001392</c:v>
                </c:pt>
                <c:pt idx="20441">
                  <c:v>-5.040001392</c:v>
                </c:pt>
                <c:pt idx="20442">
                  <c:v>-5.040001392</c:v>
                </c:pt>
                <c:pt idx="20443">
                  <c:v>-5.040001392</c:v>
                </c:pt>
                <c:pt idx="20444">
                  <c:v>-5.040001392</c:v>
                </c:pt>
                <c:pt idx="20445">
                  <c:v>-5.040001392</c:v>
                </c:pt>
                <c:pt idx="20446">
                  <c:v>-5.040001392</c:v>
                </c:pt>
                <c:pt idx="20447">
                  <c:v>-5.040001392</c:v>
                </c:pt>
                <c:pt idx="20448">
                  <c:v>-5.040001392</c:v>
                </c:pt>
                <c:pt idx="20449">
                  <c:v>-5.040001392</c:v>
                </c:pt>
                <c:pt idx="20450">
                  <c:v>-5.040001392</c:v>
                </c:pt>
                <c:pt idx="20451">
                  <c:v>-5.040001392</c:v>
                </c:pt>
                <c:pt idx="20452">
                  <c:v>-5.040001392</c:v>
                </c:pt>
                <c:pt idx="20453">
                  <c:v>-5.040001392</c:v>
                </c:pt>
                <c:pt idx="20454">
                  <c:v>-5.040001392</c:v>
                </c:pt>
                <c:pt idx="20455">
                  <c:v>-5.040001392</c:v>
                </c:pt>
                <c:pt idx="20456">
                  <c:v>-5.040001392</c:v>
                </c:pt>
                <c:pt idx="20457">
                  <c:v>-5.040001392</c:v>
                </c:pt>
                <c:pt idx="20458">
                  <c:v>-5.040001392</c:v>
                </c:pt>
                <c:pt idx="20459">
                  <c:v>-5.040001392</c:v>
                </c:pt>
                <c:pt idx="20460">
                  <c:v>-5.040001392</c:v>
                </c:pt>
                <c:pt idx="20461">
                  <c:v>-5.040001392</c:v>
                </c:pt>
                <c:pt idx="20462">
                  <c:v>-5.040001392</c:v>
                </c:pt>
                <c:pt idx="20463">
                  <c:v>-5.040001392</c:v>
                </c:pt>
                <c:pt idx="20464">
                  <c:v>-5.040001392</c:v>
                </c:pt>
                <c:pt idx="20465">
                  <c:v>-5.040001392</c:v>
                </c:pt>
                <c:pt idx="20466">
                  <c:v>-5.040001392</c:v>
                </c:pt>
                <c:pt idx="20467">
                  <c:v>-5.040001392</c:v>
                </c:pt>
                <c:pt idx="20468">
                  <c:v>-5.040001392</c:v>
                </c:pt>
                <c:pt idx="20469">
                  <c:v>-5.040001392</c:v>
                </c:pt>
                <c:pt idx="20470">
                  <c:v>-5.040001392</c:v>
                </c:pt>
                <c:pt idx="20471">
                  <c:v>-5.040001392</c:v>
                </c:pt>
                <c:pt idx="20472">
                  <c:v>-5.040001392</c:v>
                </c:pt>
                <c:pt idx="20473">
                  <c:v>-5.040001392</c:v>
                </c:pt>
                <c:pt idx="20474">
                  <c:v>-5.040001392</c:v>
                </c:pt>
                <c:pt idx="20475">
                  <c:v>-5.040001392</c:v>
                </c:pt>
                <c:pt idx="20476">
                  <c:v>-5.040001392</c:v>
                </c:pt>
                <c:pt idx="20477">
                  <c:v>-5.040001392</c:v>
                </c:pt>
                <c:pt idx="20478">
                  <c:v>-5.040001392</c:v>
                </c:pt>
                <c:pt idx="20479">
                  <c:v>-5.040001392</c:v>
                </c:pt>
                <c:pt idx="20480">
                  <c:v>-5.040001392</c:v>
                </c:pt>
                <c:pt idx="20481">
                  <c:v>-5.040001392</c:v>
                </c:pt>
                <c:pt idx="20482">
                  <c:v>-5.040001392</c:v>
                </c:pt>
                <c:pt idx="20483">
                  <c:v>-5.040001392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3099016"/>
        <c:axId val="1033578920"/>
      </c:lineChart>
      <c:catAx>
        <c:axId val="1033099016"/>
        <c:scaling>
          <c:orientation val="minMax"/>
        </c:scaling>
        <c:delete val="0"/>
        <c:axPos val="b"/>
        <c:majorTickMark val="out"/>
        <c:minorTickMark val="none"/>
        <c:tickLblPos val="nextTo"/>
        <c:crossAx val="1033578920"/>
        <c:crosses val="autoZero"/>
        <c:auto val="1"/>
        <c:lblAlgn val="ctr"/>
        <c:lblOffset val="100"/>
        <c:noMultiLvlLbl val="0"/>
      </c:catAx>
      <c:valAx>
        <c:axId val="1033578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330990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data1.csv!$C$1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val>
            <c:numRef>
              <c:f>data1.csv!$C$2:$C$20485</c:f>
              <c:numCache>
                <c:formatCode>General</c:formatCode>
                <c:ptCount val="20484"/>
                <c:pt idx="0">
                  <c:v>2.14746094</c:v>
                </c:pt>
                <c:pt idx="1">
                  <c:v>2.42260742</c:v>
                </c:pt>
                <c:pt idx="2">
                  <c:v>2.48583984</c:v>
                </c:pt>
                <c:pt idx="3">
                  <c:v>2.48583984</c:v>
                </c:pt>
                <c:pt idx="4">
                  <c:v>2.76049805</c:v>
                </c:pt>
                <c:pt idx="5">
                  <c:v>2.86962891</c:v>
                </c:pt>
                <c:pt idx="6">
                  <c:v>2.86962891</c:v>
                </c:pt>
                <c:pt idx="7">
                  <c:v>3.14477539</c:v>
                </c:pt>
                <c:pt idx="8">
                  <c:v>3.41918945</c:v>
                </c:pt>
                <c:pt idx="9">
                  <c:v>3.41918945</c:v>
                </c:pt>
                <c:pt idx="10">
                  <c:v>3.52856445</c:v>
                </c:pt>
                <c:pt idx="11">
                  <c:v>3.80297852</c:v>
                </c:pt>
                <c:pt idx="12">
                  <c:v>3.80297852</c:v>
                </c:pt>
                <c:pt idx="13">
                  <c:v>3.91259766</c:v>
                </c:pt>
                <c:pt idx="14">
                  <c:v>4.18725586</c:v>
                </c:pt>
                <c:pt idx="15">
                  <c:v>4.18725586</c:v>
                </c:pt>
                <c:pt idx="16">
                  <c:v>4.25097656</c:v>
                </c:pt>
                <c:pt idx="17">
                  <c:v>4.25097656</c:v>
                </c:pt>
                <c:pt idx="18">
                  <c:v>4.71264648</c:v>
                </c:pt>
                <c:pt idx="19">
                  <c:v>4.77612305</c:v>
                </c:pt>
                <c:pt idx="20">
                  <c:v>4.77612305</c:v>
                </c:pt>
                <c:pt idx="21">
                  <c:v>5.23803711</c:v>
                </c:pt>
                <c:pt idx="22">
                  <c:v>5.30102539</c:v>
                </c:pt>
                <c:pt idx="23">
                  <c:v>5.30102539</c:v>
                </c:pt>
                <c:pt idx="24">
                  <c:v>5.57592774</c:v>
                </c:pt>
                <c:pt idx="25">
                  <c:v>5.68530274</c:v>
                </c:pt>
                <c:pt idx="26">
                  <c:v>5.68530274</c:v>
                </c:pt>
                <c:pt idx="27">
                  <c:v>5.96069336</c:v>
                </c:pt>
                <c:pt idx="28">
                  <c:v>6.02416992</c:v>
                </c:pt>
                <c:pt idx="29">
                  <c:v>6.02416992</c:v>
                </c:pt>
                <c:pt idx="30">
                  <c:v>6.13330078</c:v>
                </c:pt>
                <c:pt idx="31">
                  <c:v>6.19677734</c:v>
                </c:pt>
                <c:pt idx="32">
                  <c:v>6.19677734</c:v>
                </c:pt>
                <c:pt idx="33">
                  <c:v>6.65844727</c:v>
                </c:pt>
                <c:pt idx="34">
                  <c:v>6.65844727</c:v>
                </c:pt>
                <c:pt idx="35">
                  <c:v>6.72216797</c:v>
                </c:pt>
                <c:pt idx="36">
                  <c:v>6.83154297</c:v>
                </c:pt>
                <c:pt idx="37">
                  <c:v>6.83154297</c:v>
                </c:pt>
                <c:pt idx="38">
                  <c:v>6.89477539</c:v>
                </c:pt>
                <c:pt idx="39">
                  <c:v>7.32543945</c:v>
                </c:pt>
                <c:pt idx="40">
                  <c:v>7.32543945</c:v>
                </c:pt>
                <c:pt idx="41">
                  <c:v>7.43457031</c:v>
                </c:pt>
                <c:pt idx="42">
                  <c:v>7.49853516</c:v>
                </c:pt>
                <c:pt idx="43">
                  <c:v>7.49853516</c:v>
                </c:pt>
                <c:pt idx="44">
                  <c:v>7.703125</c:v>
                </c:pt>
                <c:pt idx="45">
                  <c:v>7.76635742</c:v>
                </c:pt>
                <c:pt idx="46">
                  <c:v>7.76635742</c:v>
                </c:pt>
                <c:pt idx="47">
                  <c:v>8.22607422</c:v>
                </c:pt>
                <c:pt idx="48">
                  <c:v>8.27758789</c:v>
                </c:pt>
                <c:pt idx="49">
                  <c:v>8.25390625</c:v>
                </c:pt>
                <c:pt idx="50">
                  <c:v>8.33569336</c:v>
                </c:pt>
                <c:pt idx="51">
                  <c:v>8.31372071</c:v>
                </c:pt>
                <c:pt idx="52">
                  <c:v>8.3659668</c:v>
                </c:pt>
                <c:pt idx="53">
                  <c:v>8.68286133</c:v>
                </c:pt>
                <c:pt idx="54">
                  <c:v>8.67480469</c:v>
                </c:pt>
                <c:pt idx="55">
                  <c:v>8.61108399</c:v>
                </c:pt>
                <c:pt idx="56">
                  <c:v>8.58447266</c:v>
                </c:pt>
                <c:pt idx="57">
                  <c:v>8.55249024</c:v>
                </c:pt>
                <c:pt idx="58">
                  <c:v>8.6809082</c:v>
                </c:pt>
                <c:pt idx="59">
                  <c:v>8.59179687</c:v>
                </c:pt>
                <c:pt idx="60">
                  <c:v>8.54882812</c:v>
                </c:pt>
                <c:pt idx="61">
                  <c:v>8.51220703</c:v>
                </c:pt>
                <c:pt idx="62">
                  <c:v>8.48022461</c:v>
                </c:pt>
                <c:pt idx="63">
                  <c:v>8.44799804</c:v>
                </c:pt>
                <c:pt idx="64">
                  <c:v>8.6730957</c:v>
                </c:pt>
                <c:pt idx="65">
                  <c:v>8.58618164</c:v>
                </c:pt>
                <c:pt idx="66">
                  <c:v>8.53857421</c:v>
                </c:pt>
                <c:pt idx="67">
                  <c:v>8.48266601</c:v>
                </c:pt>
                <c:pt idx="68">
                  <c:v>8.58740234</c:v>
                </c:pt>
                <c:pt idx="69">
                  <c:v>8.52539063</c:v>
                </c:pt>
                <c:pt idx="70">
                  <c:v>8.46020508</c:v>
                </c:pt>
                <c:pt idx="71">
                  <c:v>8.3894043</c:v>
                </c:pt>
                <c:pt idx="72">
                  <c:v>8.484863280000001</c:v>
                </c:pt>
                <c:pt idx="73">
                  <c:v>8.41870117</c:v>
                </c:pt>
                <c:pt idx="74">
                  <c:v>8.35327148</c:v>
                </c:pt>
                <c:pt idx="75">
                  <c:v>8.23461914</c:v>
                </c:pt>
                <c:pt idx="76">
                  <c:v>8.32202148</c:v>
                </c:pt>
                <c:pt idx="77">
                  <c:v>8.24560547</c:v>
                </c:pt>
                <c:pt idx="78">
                  <c:v>8.17651367</c:v>
                </c:pt>
                <c:pt idx="79">
                  <c:v>8.27587891</c:v>
                </c:pt>
                <c:pt idx="80">
                  <c:v>8.20678711</c:v>
                </c:pt>
                <c:pt idx="81">
                  <c:v>8.13891602</c:v>
                </c:pt>
                <c:pt idx="82">
                  <c:v>8.028808590000001</c:v>
                </c:pt>
                <c:pt idx="83">
                  <c:v>7.96630859</c:v>
                </c:pt>
                <c:pt idx="84">
                  <c:v>8.07250977</c:v>
                </c:pt>
                <c:pt idx="85">
                  <c:v>8.01708985</c:v>
                </c:pt>
                <c:pt idx="86">
                  <c:v>7.96679688</c:v>
                </c:pt>
                <c:pt idx="87">
                  <c:v>8.08691406</c:v>
                </c:pt>
                <c:pt idx="88">
                  <c:v>8.04321289</c:v>
                </c:pt>
                <c:pt idx="89">
                  <c:v>8.04858399</c:v>
                </c:pt>
                <c:pt idx="90">
                  <c:v>8.00708008</c:v>
                </c:pt>
                <c:pt idx="91">
                  <c:v>7.97167969</c:v>
                </c:pt>
                <c:pt idx="92">
                  <c:v>8.10668945</c:v>
                </c:pt>
                <c:pt idx="93">
                  <c:v>8.03100586</c:v>
                </c:pt>
                <c:pt idx="94">
                  <c:v>8.00561523</c:v>
                </c:pt>
                <c:pt idx="95">
                  <c:v>8.15332031</c:v>
                </c:pt>
                <c:pt idx="96">
                  <c:v>8.13500977</c:v>
                </c:pt>
                <c:pt idx="97">
                  <c:v>8.11230469</c:v>
                </c:pt>
                <c:pt idx="98">
                  <c:v>8.04223633</c:v>
                </c:pt>
                <c:pt idx="99">
                  <c:v>8.18920899</c:v>
                </c:pt>
                <c:pt idx="100">
                  <c:v>8.1796875</c:v>
                </c:pt>
                <c:pt idx="101">
                  <c:v>8.17797852</c:v>
                </c:pt>
                <c:pt idx="102">
                  <c:v>8.346923820000001</c:v>
                </c:pt>
                <c:pt idx="103">
                  <c:v>8.35083008</c:v>
                </c:pt>
                <c:pt idx="104">
                  <c:v>8.30664062</c:v>
                </c:pt>
                <c:pt idx="105">
                  <c:v>8.3071289</c:v>
                </c:pt>
                <c:pt idx="106">
                  <c:v>8.35620117</c:v>
                </c:pt>
                <c:pt idx="107">
                  <c:v>8.70898438</c:v>
                </c:pt>
                <c:pt idx="108">
                  <c:v>8.70898438</c:v>
                </c:pt>
                <c:pt idx="109">
                  <c:v>8.66357422</c:v>
                </c:pt>
                <c:pt idx="110">
                  <c:v>8.82983398</c:v>
                </c:pt>
                <c:pt idx="111">
                  <c:v>8.8293457</c:v>
                </c:pt>
                <c:pt idx="112">
                  <c:v>8.8293457</c:v>
                </c:pt>
                <c:pt idx="113">
                  <c:v>8.99633789</c:v>
                </c:pt>
                <c:pt idx="114">
                  <c:v>8.99633789</c:v>
                </c:pt>
                <c:pt idx="115">
                  <c:v>8.99584961</c:v>
                </c:pt>
                <c:pt idx="116">
                  <c:v>9.16235352</c:v>
                </c:pt>
                <c:pt idx="117">
                  <c:v>9.1628418</c:v>
                </c:pt>
                <c:pt idx="118">
                  <c:v>9.11645508</c:v>
                </c:pt>
                <c:pt idx="119">
                  <c:v>9.46972656</c:v>
                </c:pt>
                <c:pt idx="120">
                  <c:v>9.46972656</c:v>
                </c:pt>
                <c:pt idx="121">
                  <c:v>9.42431641</c:v>
                </c:pt>
                <c:pt idx="122">
                  <c:v>9.42431641</c:v>
                </c:pt>
                <c:pt idx="123">
                  <c:v>9.74633789</c:v>
                </c:pt>
                <c:pt idx="124">
                  <c:v>9.70043945</c:v>
                </c:pt>
                <c:pt idx="125">
                  <c:v>9.70092773</c:v>
                </c:pt>
                <c:pt idx="126">
                  <c:v>9.70092773</c:v>
                </c:pt>
                <c:pt idx="127">
                  <c:v>9.65454102</c:v>
                </c:pt>
                <c:pt idx="128">
                  <c:v>9.65454102</c:v>
                </c:pt>
                <c:pt idx="129">
                  <c:v>9.97729492</c:v>
                </c:pt>
                <c:pt idx="130">
                  <c:v>9.97729492</c:v>
                </c:pt>
                <c:pt idx="131">
                  <c:v>9.97680664</c:v>
                </c:pt>
                <c:pt idx="132">
                  <c:v>9.92822265</c:v>
                </c:pt>
                <c:pt idx="133">
                  <c:v>9.91699218</c:v>
                </c:pt>
                <c:pt idx="134">
                  <c:v>9.89379882</c:v>
                </c:pt>
                <c:pt idx="135">
                  <c:v>9.86621093</c:v>
                </c:pt>
                <c:pt idx="136">
                  <c:v>9.844238280000001</c:v>
                </c:pt>
                <c:pt idx="137">
                  <c:v>9.83300781</c:v>
                </c:pt>
                <c:pt idx="138">
                  <c:v>9.78491211</c:v>
                </c:pt>
                <c:pt idx="139">
                  <c:v>9.787841800000001</c:v>
                </c:pt>
                <c:pt idx="140">
                  <c:v>9.791748050000001</c:v>
                </c:pt>
                <c:pt idx="141">
                  <c:v>9.7944336</c:v>
                </c:pt>
                <c:pt idx="142">
                  <c:v>9.79541016</c:v>
                </c:pt>
                <c:pt idx="143">
                  <c:v>9.79492188</c:v>
                </c:pt>
                <c:pt idx="144">
                  <c:v>9.79125977</c:v>
                </c:pt>
                <c:pt idx="145">
                  <c:v>9.77954102</c:v>
                </c:pt>
                <c:pt idx="146">
                  <c:v>9.71044922</c:v>
                </c:pt>
                <c:pt idx="147">
                  <c:v>9.77905273</c:v>
                </c:pt>
                <c:pt idx="148">
                  <c:v>9.75805664</c:v>
                </c:pt>
                <c:pt idx="149">
                  <c:v>9.74707031</c:v>
                </c:pt>
                <c:pt idx="150">
                  <c:v>9.744873050000001</c:v>
                </c:pt>
                <c:pt idx="151">
                  <c:v>9.74804687</c:v>
                </c:pt>
                <c:pt idx="152">
                  <c:v>9.75146484</c:v>
                </c:pt>
                <c:pt idx="153">
                  <c:v>9.70776367</c:v>
                </c:pt>
                <c:pt idx="154">
                  <c:v>9.70874023</c:v>
                </c:pt>
                <c:pt idx="155">
                  <c:v>9.23657227</c:v>
                </c:pt>
                <c:pt idx="156">
                  <c:v>9.23608399</c:v>
                </c:pt>
                <c:pt idx="157">
                  <c:v>9.23559571</c:v>
                </c:pt>
                <c:pt idx="158">
                  <c:v>9.235351570000001</c:v>
                </c:pt>
                <c:pt idx="159">
                  <c:v>9.18872071</c:v>
                </c:pt>
                <c:pt idx="160">
                  <c:v>9.18872071</c:v>
                </c:pt>
                <c:pt idx="161">
                  <c:v>9.18872071</c:v>
                </c:pt>
                <c:pt idx="162">
                  <c:v>9.18872071</c:v>
                </c:pt>
                <c:pt idx="163">
                  <c:v>9.28393555</c:v>
                </c:pt>
                <c:pt idx="164">
                  <c:v>9.28393555</c:v>
                </c:pt>
                <c:pt idx="165">
                  <c:v>9.28393555</c:v>
                </c:pt>
                <c:pt idx="166">
                  <c:v>9.28393555</c:v>
                </c:pt>
                <c:pt idx="167">
                  <c:v>9.45043946</c:v>
                </c:pt>
                <c:pt idx="168">
                  <c:v>9.45043946</c:v>
                </c:pt>
                <c:pt idx="169">
                  <c:v>9.45043946</c:v>
                </c:pt>
                <c:pt idx="170">
                  <c:v>9.45043946</c:v>
                </c:pt>
                <c:pt idx="171">
                  <c:v>9.45043946</c:v>
                </c:pt>
                <c:pt idx="172">
                  <c:v>9.45043946</c:v>
                </c:pt>
                <c:pt idx="173">
                  <c:v>9.40454102</c:v>
                </c:pt>
                <c:pt idx="174">
                  <c:v>9.40454102</c:v>
                </c:pt>
                <c:pt idx="175">
                  <c:v>9.40454102</c:v>
                </c:pt>
                <c:pt idx="176">
                  <c:v>9.40454102</c:v>
                </c:pt>
                <c:pt idx="177">
                  <c:v>9.40454102</c:v>
                </c:pt>
                <c:pt idx="178">
                  <c:v>9.40454102</c:v>
                </c:pt>
                <c:pt idx="179">
                  <c:v>9.40454102</c:v>
                </c:pt>
                <c:pt idx="180">
                  <c:v>9.35864258</c:v>
                </c:pt>
                <c:pt idx="181">
                  <c:v>9.35864258</c:v>
                </c:pt>
                <c:pt idx="182">
                  <c:v>9.35864258</c:v>
                </c:pt>
                <c:pt idx="183">
                  <c:v>9.68139649</c:v>
                </c:pt>
                <c:pt idx="184">
                  <c:v>9.63500977</c:v>
                </c:pt>
                <c:pt idx="185">
                  <c:v>9.63500977</c:v>
                </c:pt>
                <c:pt idx="186">
                  <c:v>9.73022461</c:v>
                </c:pt>
                <c:pt idx="187">
                  <c:v>9.73022461</c:v>
                </c:pt>
                <c:pt idx="188">
                  <c:v>9.73022461</c:v>
                </c:pt>
                <c:pt idx="189">
                  <c:v>9.68432618</c:v>
                </c:pt>
                <c:pt idx="190">
                  <c:v>10.03808594</c:v>
                </c:pt>
                <c:pt idx="191">
                  <c:v>10.03808594</c:v>
                </c:pt>
                <c:pt idx="192">
                  <c:v>10.03808594</c:v>
                </c:pt>
                <c:pt idx="193">
                  <c:v>9.9921875</c:v>
                </c:pt>
                <c:pt idx="194">
                  <c:v>9.9921875</c:v>
                </c:pt>
                <c:pt idx="195">
                  <c:v>9.9921875</c:v>
                </c:pt>
                <c:pt idx="196">
                  <c:v>9.9921875</c:v>
                </c:pt>
                <c:pt idx="197">
                  <c:v>9.9921875</c:v>
                </c:pt>
                <c:pt idx="198">
                  <c:v>10.15869141</c:v>
                </c:pt>
                <c:pt idx="199">
                  <c:v>10.15869141</c:v>
                </c:pt>
                <c:pt idx="200">
                  <c:v>10.15869141</c:v>
                </c:pt>
                <c:pt idx="201">
                  <c:v>10.15869141</c:v>
                </c:pt>
                <c:pt idx="202">
                  <c:v>10.15869141</c:v>
                </c:pt>
                <c:pt idx="203">
                  <c:v>10.11279297</c:v>
                </c:pt>
                <c:pt idx="204">
                  <c:v>10.11279297</c:v>
                </c:pt>
                <c:pt idx="205">
                  <c:v>10.11279297</c:v>
                </c:pt>
                <c:pt idx="206">
                  <c:v>10.43530274</c:v>
                </c:pt>
                <c:pt idx="207">
                  <c:v>10.3894043</c:v>
                </c:pt>
                <c:pt idx="208">
                  <c:v>10.3894043</c:v>
                </c:pt>
                <c:pt idx="209">
                  <c:v>10.3894043</c:v>
                </c:pt>
                <c:pt idx="210">
                  <c:v>10.34277344</c:v>
                </c:pt>
                <c:pt idx="211">
                  <c:v>10.34277344</c:v>
                </c:pt>
                <c:pt idx="212">
                  <c:v>10.34277344</c:v>
                </c:pt>
                <c:pt idx="213">
                  <c:v>10.66601563</c:v>
                </c:pt>
                <c:pt idx="214">
                  <c:v>10.66601563</c:v>
                </c:pt>
                <c:pt idx="215">
                  <c:v>10.61938477</c:v>
                </c:pt>
                <c:pt idx="216">
                  <c:v>10.61938477</c:v>
                </c:pt>
                <c:pt idx="217">
                  <c:v>10.61938477</c:v>
                </c:pt>
                <c:pt idx="218">
                  <c:v>10.61938477</c:v>
                </c:pt>
                <c:pt idx="219">
                  <c:v>10.61938477</c:v>
                </c:pt>
                <c:pt idx="220">
                  <c:v>10.78637696</c:v>
                </c:pt>
                <c:pt idx="221">
                  <c:v>10.8815918</c:v>
                </c:pt>
                <c:pt idx="222">
                  <c:v>10.8815918</c:v>
                </c:pt>
                <c:pt idx="223">
                  <c:v>10.83520508</c:v>
                </c:pt>
                <c:pt idx="224">
                  <c:v>10.83520508</c:v>
                </c:pt>
                <c:pt idx="225">
                  <c:v>10.83520508</c:v>
                </c:pt>
                <c:pt idx="226">
                  <c:v>11.18701172</c:v>
                </c:pt>
                <c:pt idx="227">
                  <c:v>11.12939453</c:v>
                </c:pt>
                <c:pt idx="228">
                  <c:v>11.10668945</c:v>
                </c:pt>
                <c:pt idx="229">
                  <c:v>11.08007812</c:v>
                </c:pt>
                <c:pt idx="230">
                  <c:v>11.05908203</c:v>
                </c:pt>
                <c:pt idx="231">
                  <c:v>11.04760742</c:v>
                </c:pt>
                <c:pt idx="232">
                  <c:v>11.21118164</c:v>
                </c:pt>
                <c:pt idx="233">
                  <c:v>11.21337891</c:v>
                </c:pt>
                <c:pt idx="234">
                  <c:v>11.21728516</c:v>
                </c:pt>
                <c:pt idx="235">
                  <c:v>11.17431641</c:v>
                </c:pt>
                <c:pt idx="236">
                  <c:v>11.17626953</c:v>
                </c:pt>
                <c:pt idx="237">
                  <c:v>11.5</c:v>
                </c:pt>
                <c:pt idx="238">
                  <c:v>11.45288086</c:v>
                </c:pt>
                <c:pt idx="239">
                  <c:v>11.45239258</c:v>
                </c:pt>
                <c:pt idx="240">
                  <c:v>11.4519043</c:v>
                </c:pt>
                <c:pt idx="241">
                  <c:v>11.77490235</c:v>
                </c:pt>
                <c:pt idx="242">
                  <c:v>11.77441407</c:v>
                </c:pt>
                <c:pt idx="243">
                  <c:v>11.72802735</c:v>
                </c:pt>
                <c:pt idx="244">
                  <c:v>11.72851563</c:v>
                </c:pt>
                <c:pt idx="245">
                  <c:v>11.72900391</c:v>
                </c:pt>
                <c:pt idx="246">
                  <c:v>11.6809082</c:v>
                </c:pt>
                <c:pt idx="247">
                  <c:v>12.02441406</c:v>
                </c:pt>
                <c:pt idx="248">
                  <c:v>12.00146485</c:v>
                </c:pt>
                <c:pt idx="249">
                  <c:v>11.97485352</c:v>
                </c:pt>
                <c:pt idx="250">
                  <c:v>11.95361328</c:v>
                </c:pt>
                <c:pt idx="251">
                  <c:v>11.89477539</c:v>
                </c:pt>
                <c:pt idx="252">
                  <c:v>11.88867187</c:v>
                </c:pt>
                <c:pt idx="253">
                  <c:v>11.87915039</c:v>
                </c:pt>
                <c:pt idx="254">
                  <c:v>12.18383789</c:v>
                </c:pt>
                <c:pt idx="255">
                  <c:v>12.11474609</c:v>
                </c:pt>
                <c:pt idx="256">
                  <c:v>12.09301758</c:v>
                </c:pt>
                <c:pt idx="257">
                  <c:v>12.06982422</c:v>
                </c:pt>
                <c:pt idx="258">
                  <c:v>12.04296875</c:v>
                </c:pt>
                <c:pt idx="259">
                  <c:v>12.015625</c:v>
                </c:pt>
                <c:pt idx="260">
                  <c:v>12.30932617</c:v>
                </c:pt>
                <c:pt idx="261">
                  <c:v>12.23193359</c:v>
                </c:pt>
                <c:pt idx="262">
                  <c:v>12.20385742</c:v>
                </c:pt>
                <c:pt idx="263">
                  <c:v>12.18237305</c:v>
                </c:pt>
                <c:pt idx="264">
                  <c:v>12.16333008</c:v>
                </c:pt>
                <c:pt idx="265">
                  <c:v>12.140625</c:v>
                </c:pt>
                <c:pt idx="266">
                  <c:v>12.11523437</c:v>
                </c:pt>
                <c:pt idx="267">
                  <c:v>12.03930664</c:v>
                </c:pt>
                <c:pt idx="268">
                  <c:v>12.00756836</c:v>
                </c:pt>
                <c:pt idx="269">
                  <c:v>11.97607422</c:v>
                </c:pt>
                <c:pt idx="270">
                  <c:v>11.94458008</c:v>
                </c:pt>
                <c:pt idx="271">
                  <c:v>12.234375</c:v>
                </c:pt>
                <c:pt idx="272">
                  <c:v>12.19555664</c:v>
                </c:pt>
                <c:pt idx="273">
                  <c:v>12.15478516</c:v>
                </c:pt>
                <c:pt idx="274">
                  <c:v>12.07177734</c:v>
                </c:pt>
                <c:pt idx="275">
                  <c:v>12.03955078</c:v>
                </c:pt>
                <c:pt idx="276">
                  <c:v>12.00927734</c:v>
                </c:pt>
                <c:pt idx="277">
                  <c:v>12.07641601</c:v>
                </c:pt>
                <c:pt idx="278">
                  <c:v>12.00097656</c:v>
                </c:pt>
                <c:pt idx="279">
                  <c:v>11.97094726</c:v>
                </c:pt>
                <c:pt idx="280">
                  <c:v>11.94165039</c:v>
                </c:pt>
                <c:pt idx="281">
                  <c:v>11.91186523</c:v>
                </c:pt>
                <c:pt idx="282">
                  <c:v>11.88085937</c:v>
                </c:pt>
                <c:pt idx="283">
                  <c:v>12.01708984</c:v>
                </c:pt>
                <c:pt idx="284">
                  <c:v>11.98754883</c:v>
                </c:pt>
                <c:pt idx="285">
                  <c:v>11.95727539</c:v>
                </c:pt>
                <c:pt idx="286">
                  <c:v>11.92797851</c:v>
                </c:pt>
                <c:pt idx="287">
                  <c:v>11.89819336</c:v>
                </c:pt>
                <c:pt idx="288">
                  <c:v>11.8190918</c:v>
                </c:pt>
                <c:pt idx="289">
                  <c:v>11.78027344</c:v>
                </c:pt>
                <c:pt idx="290">
                  <c:v>11.73925782</c:v>
                </c:pt>
                <c:pt idx="291">
                  <c:v>11.75048828</c:v>
                </c:pt>
                <c:pt idx="292">
                  <c:v>11.71728516</c:v>
                </c:pt>
                <c:pt idx="293">
                  <c:v>11.6862793</c:v>
                </c:pt>
                <c:pt idx="294">
                  <c:v>11.65771484</c:v>
                </c:pt>
                <c:pt idx="295">
                  <c:v>11.58325195</c:v>
                </c:pt>
                <c:pt idx="296">
                  <c:v>11.55395508</c:v>
                </c:pt>
                <c:pt idx="297">
                  <c:v>11.88012695</c:v>
                </c:pt>
                <c:pt idx="298">
                  <c:v>11.8503418</c:v>
                </c:pt>
                <c:pt idx="299">
                  <c:v>11.81933594</c:v>
                </c:pt>
                <c:pt idx="300">
                  <c:v>11.83789063</c:v>
                </c:pt>
                <c:pt idx="301">
                  <c:v>11.80786133</c:v>
                </c:pt>
                <c:pt idx="302">
                  <c:v>11.77685547</c:v>
                </c:pt>
                <c:pt idx="303">
                  <c:v>11.74707032</c:v>
                </c:pt>
                <c:pt idx="304">
                  <c:v>11.71826172</c:v>
                </c:pt>
                <c:pt idx="305">
                  <c:v>11.64135743</c:v>
                </c:pt>
                <c:pt idx="306">
                  <c:v>11.61157227</c:v>
                </c:pt>
                <c:pt idx="307">
                  <c:v>11.58203125</c:v>
                </c:pt>
                <c:pt idx="308">
                  <c:v>11.60009766</c:v>
                </c:pt>
                <c:pt idx="309">
                  <c:v>11.5703125</c:v>
                </c:pt>
                <c:pt idx="310">
                  <c:v>11.54077148</c:v>
                </c:pt>
                <c:pt idx="311">
                  <c:v>11.51049805</c:v>
                </c:pt>
                <c:pt idx="312">
                  <c:v>11.43432617</c:v>
                </c:pt>
                <c:pt idx="313">
                  <c:v>11.40478515</c:v>
                </c:pt>
                <c:pt idx="314">
                  <c:v>11.37377929</c:v>
                </c:pt>
                <c:pt idx="315">
                  <c:v>11.39477539</c:v>
                </c:pt>
                <c:pt idx="316">
                  <c:v>11.37426758</c:v>
                </c:pt>
                <c:pt idx="317">
                  <c:v>11.35498047</c:v>
                </c:pt>
                <c:pt idx="318">
                  <c:v>11.33227539</c:v>
                </c:pt>
                <c:pt idx="319">
                  <c:v>11.30639649</c:v>
                </c:pt>
                <c:pt idx="320">
                  <c:v>11.23120117</c:v>
                </c:pt>
                <c:pt idx="321">
                  <c:v>11.19921875</c:v>
                </c:pt>
                <c:pt idx="322">
                  <c:v>11.17041016</c:v>
                </c:pt>
                <c:pt idx="323">
                  <c:v>11.24658203</c:v>
                </c:pt>
                <c:pt idx="324">
                  <c:v>11.2355957</c:v>
                </c:pt>
                <c:pt idx="325">
                  <c:v>11.17700195</c:v>
                </c:pt>
                <c:pt idx="326">
                  <c:v>11.1574707</c:v>
                </c:pt>
                <c:pt idx="327">
                  <c:v>11.13427734</c:v>
                </c:pt>
                <c:pt idx="328">
                  <c:v>11.11230468</c:v>
                </c:pt>
                <c:pt idx="329">
                  <c:v>11.08959961</c:v>
                </c:pt>
                <c:pt idx="330">
                  <c:v>11.06298828</c:v>
                </c:pt>
                <c:pt idx="331">
                  <c:v>10.99072265</c:v>
                </c:pt>
                <c:pt idx="332">
                  <c:v>11.29736328</c:v>
                </c:pt>
                <c:pt idx="333">
                  <c:v>11.28979492</c:v>
                </c:pt>
                <c:pt idx="334">
                  <c:v>11.33862305</c:v>
                </c:pt>
                <c:pt idx="335">
                  <c:v>11.34179688</c:v>
                </c:pt>
                <c:pt idx="336">
                  <c:v>11.34472656</c:v>
                </c:pt>
                <c:pt idx="337">
                  <c:v>11.34399414</c:v>
                </c:pt>
                <c:pt idx="338">
                  <c:v>11.28588867</c:v>
                </c:pt>
                <c:pt idx="339">
                  <c:v>11.26269531</c:v>
                </c:pt>
                <c:pt idx="340">
                  <c:v>11.23510742</c:v>
                </c:pt>
                <c:pt idx="341">
                  <c:v>11.16772461</c:v>
                </c:pt>
                <c:pt idx="342">
                  <c:v>11.15649414</c:v>
                </c:pt>
                <c:pt idx="343">
                  <c:v>11.26342773</c:v>
                </c:pt>
                <c:pt idx="344">
                  <c:v>11.265625</c:v>
                </c:pt>
                <c:pt idx="345">
                  <c:v>11.47460938</c:v>
                </c:pt>
                <c:pt idx="346">
                  <c:v>11.7553711</c:v>
                </c:pt>
                <c:pt idx="347">
                  <c:v>11.75708008</c:v>
                </c:pt>
                <c:pt idx="348">
                  <c:v>11.86767578</c:v>
                </c:pt>
                <c:pt idx="349">
                  <c:v>11.93066406</c:v>
                </c:pt>
                <c:pt idx="350">
                  <c:v>11.9296875</c:v>
                </c:pt>
                <c:pt idx="351">
                  <c:v>12.03857422</c:v>
                </c:pt>
                <c:pt idx="352">
                  <c:v>12.31567383</c:v>
                </c:pt>
                <c:pt idx="353">
                  <c:v>12.31567383</c:v>
                </c:pt>
                <c:pt idx="354">
                  <c:v>12.42651367</c:v>
                </c:pt>
                <c:pt idx="355">
                  <c:v>12.49023438</c:v>
                </c:pt>
                <c:pt idx="356">
                  <c:v>12.49047852</c:v>
                </c:pt>
                <c:pt idx="357">
                  <c:v>12.69555664</c:v>
                </c:pt>
                <c:pt idx="358">
                  <c:v>12.97241211</c:v>
                </c:pt>
                <c:pt idx="359">
                  <c:v>12.97241211</c:v>
                </c:pt>
                <c:pt idx="360">
                  <c:v>13.03662109</c:v>
                </c:pt>
                <c:pt idx="361">
                  <c:v>13.03662109</c:v>
                </c:pt>
                <c:pt idx="362">
                  <c:v>13.4699707</c:v>
                </c:pt>
                <c:pt idx="363">
                  <c:v>13.53369141</c:v>
                </c:pt>
                <c:pt idx="364">
                  <c:v>13.53393555</c:v>
                </c:pt>
                <c:pt idx="365">
                  <c:v>13.64379883</c:v>
                </c:pt>
                <c:pt idx="366">
                  <c:v>13.92138672</c:v>
                </c:pt>
                <c:pt idx="367">
                  <c:v>13.92138672</c:v>
                </c:pt>
                <c:pt idx="368">
                  <c:v>13.98461914</c:v>
                </c:pt>
                <c:pt idx="369">
                  <c:v>14.26220703</c:v>
                </c:pt>
                <c:pt idx="370">
                  <c:v>14.26196289</c:v>
                </c:pt>
                <c:pt idx="371">
                  <c:v>14.36938476</c:v>
                </c:pt>
                <c:pt idx="372">
                  <c:v>14.515625</c:v>
                </c:pt>
                <c:pt idx="373">
                  <c:v>14.4921875</c:v>
                </c:pt>
                <c:pt idx="374">
                  <c:v>14.74267578</c:v>
                </c:pt>
                <c:pt idx="375">
                  <c:v>14.7824707</c:v>
                </c:pt>
                <c:pt idx="376">
                  <c:v>14.75976562</c:v>
                </c:pt>
                <c:pt idx="377">
                  <c:v>15.01196289</c:v>
                </c:pt>
                <c:pt idx="378">
                  <c:v>15.04931641</c:v>
                </c:pt>
                <c:pt idx="379">
                  <c:v>15.02075196</c:v>
                </c:pt>
                <c:pt idx="380">
                  <c:v>15.26464844</c:v>
                </c:pt>
                <c:pt idx="381">
                  <c:v>15.22436524</c:v>
                </c:pt>
                <c:pt idx="382">
                  <c:v>15.28955078</c:v>
                </c:pt>
                <c:pt idx="383">
                  <c:v>15.52001953</c:v>
                </c:pt>
                <c:pt idx="384">
                  <c:v>15.47241211</c:v>
                </c:pt>
                <c:pt idx="385">
                  <c:v>15.703125</c:v>
                </c:pt>
                <c:pt idx="386">
                  <c:v>15.72192383</c:v>
                </c:pt>
                <c:pt idx="387">
                  <c:v>15.67456055</c:v>
                </c:pt>
                <c:pt idx="388">
                  <c:v>16.0559082</c:v>
                </c:pt>
                <c:pt idx="389">
                  <c:v>16.27539062</c:v>
                </c:pt>
                <c:pt idx="390">
                  <c:v>16.21533203</c:v>
                </c:pt>
                <c:pt idx="391">
                  <c:v>16.31201172</c:v>
                </c:pt>
                <c:pt idx="392">
                  <c:v>16.52758789</c:v>
                </c:pt>
                <c:pt idx="393">
                  <c:v>16.4675293</c:v>
                </c:pt>
                <c:pt idx="394">
                  <c:v>16.51489258</c:v>
                </c:pt>
                <c:pt idx="395">
                  <c:v>16.72021484</c:v>
                </c:pt>
                <c:pt idx="396">
                  <c:v>16.63842773</c:v>
                </c:pt>
                <c:pt idx="397">
                  <c:v>16.61279297</c:v>
                </c:pt>
                <c:pt idx="398">
                  <c:v>16.5222168</c:v>
                </c:pt>
                <c:pt idx="399">
                  <c:v>16.87548828</c:v>
                </c:pt>
                <c:pt idx="400">
                  <c:v>16.86987304</c:v>
                </c:pt>
                <c:pt idx="401">
                  <c:v>16.80566406</c:v>
                </c:pt>
                <c:pt idx="402">
                  <c:v>16.84667968</c:v>
                </c:pt>
                <c:pt idx="403">
                  <c:v>17.04638672</c:v>
                </c:pt>
                <c:pt idx="404">
                  <c:v>16.95678711</c:v>
                </c:pt>
                <c:pt idx="405">
                  <c:v>16.91674805</c:v>
                </c:pt>
                <c:pt idx="406">
                  <c:v>16.91064453</c:v>
                </c:pt>
                <c:pt idx="407">
                  <c:v>16.79077148</c:v>
                </c:pt>
                <c:pt idx="408">
                  <c:v>16.83666992</c:v>
                </c:pt>
                <c:pt idx="409">
                  <c:v>17.0131836</c:v>
                </c:pt>
                <c:pt idx="410">
                  <c:v>16.92089844</c:v>
                </c:pt>
                <c:pt idx="411">
                  <c:v>16.94116211</c:v>
                </c:pt>
                <c:pt idx="412">
                  <c:v>16.90649414</c:v>
                </c:pt>
                <c:pt idx="413">
                  <c:v>16.796875</c:v>
                </c:pt>
                <c:pt idx="414">
                  <c:v>16.84057617</c:v>
                </c:pt>
                <c:pt idx="415">
                  <c:v>16.84008789</c:v>
                </c:pt>
                <c:pt idx="416">
                  <c:v>16.73559571</c:v>
                </c:pt>
                <c:pt idx="417">
                  <c:v>16.6928711</c:v>
                </c:pt>
                <c:pt idx="418">
                  <c:v>16.58129883</c:v>
                </c:pt>
                <c:pt idx="419">
                  <c:v>16.6262207</c:v>
                </c:pt>
                <c:pt idx="420">
                  <c:v>16.515625</c:v>
                </c:pt>
                <c:pt idx="421">
                  <c:v>16.40429687</c:v>
                </c:pt>
                <c:pt idx="422">
                  <c:v>16.45751953</c:v>
                </c:pt>
                <c:pt idx="423">
                  <c:v>16.39111329</c:v>
                </c:pt>
                <c:pt idx="424">
                  <c:v>16.28271485</c:v>
                </c:pt>
                <c:pt idx="425">
                  <c:v>16.18041993</c:v>
                </c:pt>
                <c:pt idx="426">
                  <c:v>16.12524414</c:v>
                </c:pt>
                <c:pt idx="427">
                  <c:v>16.01513672</c:v>
                </c:pt>
                <c:pt idx="428">
                  <c:v>15.85546875</c:v>
                </c:pt>
                <c:pt idx="429">
                  <c:v>15.74414062</c:v>
                </c:pt>
                <c:pt idx="430">
                  <c:v>15.63208008</c:v>
                </c:pt>
                <c:pt idx="431">
                  <c:v>15.56494141</c:v>
                </c:pt>
                <c:pt idx="432">
                  <c:v>15.44995118</c:v>
                </c:pt>
                <c:pt idx="433">
                  <c:v>15.3425293</c:v>
                </c:pt>
                <c:pt idx="434">
                  <c:v>15.19775391</c:v>
                </c:pt>
                <c:pt idx="435">
                  <c:v>15.10620118</c:v>
                </c:pt>
                <c:pt idx="436">
                  <c:v>15.11303711</c:v>
                </c:pt>
                <c:pt idx="437">
                  <c:v>14.97924805</c:v>
                </c:pt>
                <c:pt idx="438">
                  <c:v>14.88916016</c:v>
                </c:pt>
                <c:pt idx="439">
                  <c:v>14.78881836</c:v>
                </c:pt>
                <c:pt idx="440">
                  <c:v>14.62963867</c:v>
                </c:pt>
                <c:pt idx="441">
                  <c:v>14.51196289</c:v>
                </c:pt>
                <c:pt idx="442">
                  <c:v>14.4946289</c:v>
                </c:pt>
                <c:pt idx="443">
                  <c:v>14.39257812</c:v>
                </c:pt>
                <c:pt idx="444">
                  <c:v>14.29956054</c:v>
                </c:pt>
                <c:pt idx="445">
                  <c:v>14.1652832</c:v>
                </c:pt>
                <c:pt idx="446">
                  <c:v>14.17382812</c:v>
                </c:pt>
                <c:pt idx="447">
                  <c:v>14.0895996</c:v>
                </c:pt>
                <c:pt idx="448">
                  <c:v>13.96606445</c:v>
                </c:pt>
                <c:pt idx="449">
                  <c:v>13.89916992</c:v>
                </c:pt>
                <c:pt idx="450">
                  <c:v>13.83569335</c:v>
                </c:pt>
                <c:pt idx="451">
                  <c:v>13.72070313</c:v>
                </c:pt>
                <c:pt idx="452">
                  <c:v>13.73657227</c:v>
                </c:pt>
                <c:pt idx="453">
                  <c:v>13.64770508</c:v>
                </c:pt>
                <c:pt idx="454">
                  <c:v>13.55688477</c:v>
                </c:pt>
                <c:pt idx="455">
                  <c:v>13.47436523</c:v>
                </c:pt>
                <c:pt idx="456">
                  <c:v>13.35742188</c:v>
                </c:pt>
                <c:pt idx="457">
                  <c:v>13.38891601</c:v>
                </c:pt>
                <c:pt idx="458">
                  <c:v>13.32080078</c:v>
                </c:pt>
                <c:pt idx="459">
                  <c:v>13.19824219</c:v>
                </c:pt>
                <c:pt idx="460">
                  <c:v>13.12304687</c:v>
                </c:pt>
                <c:pt idx="461">
                  <c:v>13.05395508</c:v>
                </c:pt>
                <c:pt idx="462">
                  <c:v>12.94018555</c:v>
                </c:pt>
                <c:pt idx="463">
                  <c:v>12.9621582</c:v>
                </c:pt>
                <c:pt idx="464">
                  <c:v>12.88476562</c:v>
                </c:pt>
                <c:pt idx="465">
                  <c:v>12.76293946</c:v>
                </c:pt>
                <c:pt idx="466">
                  <c:v>12.6940918</c:v>
                </c:pt>
                <c:pt idx="467">
                  <c:v>12.62963868</c:v>
                </c:pt>
                <c:pt idx="468">
                  <c:v>12.7458496</c:v>
                </c:pt>
                <c:pt idx="469">
                  <c:v>12.68896484</c:v>
                </c:pt>
                <c:pt idx="470">
                  <c:v>12.7590332</c:v>
                </c:pt>
                <c:pt idx="471">
                  <c:v>12.78027344</c:v>
                </c:pt>
                <c:pt idx="472">
                  <c:v>12.72094727</c:v>
                </c:pt>
                <c:pt idx="473">
                  <c:v>12.88232422</c:v>
                </c:pt>
                <c:pt idx="474">
                  <c:v>12.90332032</c:v>
                </c:pt>
                <c:pt idx="475">
                  <c:v>12.84692383</c:v>
                </c:pt>
                <c:pt idx="476">
                  <c:v>12.92358398</c:v>
                </c:pt>
                <c:pt idx="477">
                  <c:v>13.05102539</c:v>
                </c:pt>
                <c:pt idx="478">
                  <c:v>12.99804687</c:v>
                </c:pt>
                <c:pt idx="479">
                  <c:v>13.0222168</c:v>
                </c:pt>
                <c:pt idx="480">
                  <c:v>13.1875</c:v>
                </c:pt>
                <c:pt idx="481">
                  <c:v>13.13500977</c:v>
                </c:pt>
                <c:pt idx="482">
                  <c:v>13.16821289</c:v>
                </c:pt>
                <c:pt idx="483">
                  <c:v>13.25073243</c:v>
                </c:pt>
                <c:pt idx="484">
                  <c:v>13.20434571</c:v>
                </c:pt>
                <c:pt idx="485">
                  <c:v>13.32714844</c:v>
                </c:pt>
                <c:pt idx="486">
                  <c:v>13.35107422</c:v>
                </c:pt>
                <c:pt idx="487">
                  <c:v>13.29418945</c:v>
                </c:pt>
                <c:pt idx="488">
                  <c:v>13.46411133</c:v>
                </c:pt>
                <c:pt idx="489">
                  <c:v>13.41333007</c:v>
                </c:pt>
                <c:pt idx="490">
                  <c:v>13.44091797</c:v>
                </c:pt>
                <c:pt idx="491">
                  <c:v>13.51196289</c:v>
                </c:pt>
                <c:pt idx="492">
                  <c:v>13.45556641</c:v>
                </c:pt>
                <c:pt idx="493">
                  <c:v>13.57836914</c:v>
                </c:pt>
                <c:pt idx="494">
                  <c:v>13.61157227</c:v>
                </c:pt>
                <c:pt idx="495">
                  <c:v>13.56689453</c:v>
                </c:pt>
                <c:pt idx="496">
                  <c:v>13.64892578</c:v>
                </c:pt>
                <c:pt idx="497">
                  <c:v>13.77148437</c:v>
                </c:pt>
                <c:pt idx="498">
                  <c:v>13.71289062</c:v>
                </c:pt>
                <c:pt idx="499">
                  <c:v>13.78271484</c:v>
                </c:pt>
                <c:pt idx="500">
                  <c:v>13.81079102</c:v>
                </c:pt>
                <c:pt idx="501">
                  <c:v>13.76000977</c:v>
                </c:pt>
                <c:pt idx="502">
                  <c:v>13.92871094</c:v>
                </c:pt>
                <c:pt idx="503">
                  <c:v>13.95288085</c:v>
                </c:pt>
                <c:pt idx="504">
                  <c:v>13.89697265</c:v>
                </c:pt>
                <c:pt idx="505">
                  <c:v>13.97338867</c:v>
                </c:pt>
                <c:pt idx="506">
                  <c:v>14.10107422</c:v>
                </c:pt>
                <c:pt idx="507">
                  <c:v>14.05639648</c:v>
                </c:pt>
                <c:pt idx="508">
                  <c:v>14.14135742</c:v>
                </c:pt>
                <c:pt idx="509">
                  <c:v>14.09814453</c:v>
                </c:pt>
                <c:pt idx="510">
                  <c:v>14.13256836</c:v>
                </c:pt>
                <c:pt idx="511">
                  <c:v>14.30078125</c:v>
                </c:pt>
                <c:pt idx="512">
                  <c:v>14.24121094</c:v>
                </c:pt>
                <c:pt idx="513">
                  <c:v>14.26391601</c:v>
                </c:pt>
                <c:pt idx="514">
                  <c:v>14.38549804</c:v>
                </c:pt>
                <c:pt idx="515">
                  <c:v>14.33740234</c:v>
                </c:pt>
                <c:pt idx="516">
                  <c:v>14.42138672</c:v>
                </c:pt>
                <c:pt idx="517">
                  <c:v>14.45947266</c:v>
                </c:pt>
                <c:pt idx="518">
                  <c:v>14.41894531</c:v>
                </c:pt>
                <c:pt idx="519">
                  <c:v>14.60546875</c:v>
                </c:pt>
                <c:pt idx="520">
                  <c:v>14.65600586</c:v>
                </c:pt>
                <c:pt idx="521">
                  <c:v>14.6237793</c:v>
                </c:pt>
                <c:pt idx="522">
                  <c:v>14.71411133</c:v>
                </c:pt>
                <c:pt idx="523">
                  <c:v>14.84716797</c:v>
                </c:pt>
                <c:pt idx="524">
                  <c:v>14.80175781</c:v>
                </c:pt>
                <c:pt idx="525">
                  <c:v>14.88354492</c:v>
                </c:pt>
                <c:pt idx="526">
                  <c:v>14.83666992</c:v>
                </c:pt>
                <c:pt idx="527">
                  <c:v>14.96826172</c:v>
                </c:pt>
                <c:pt idx="528">
                  <c:v>15.06079102</c:v>
                </c:pt>
                <c:pt idx="529">
                  <c:v>15.03076172</c:v>
                </c:pt>
                <c:pt idx="530">
                  <c:v>15.12695312</c:v>
                </c:pt>
                <c:pt idx="531">
                  <c:v>15.26538086</c:v>
                </c:pt>
                <c:pt idx="532">
                  <c:v>15.22607422</c:v>
                </c:pt>
                <c:pt idx="533">
                  <c:v>15.31713867</c:v>
                </c:pt>
                <c:pt idx="534">
                  <c:v>15.3647461</c:v>
                </c:pt>
                <c:pt idx="535">
                  <c:v>15.33032227</c:v>
                </c:pt>
                <c:pt idx="536">
                  <c:v>15.51367188</c:v>
                </c:pt>
                <c:pt idx="537">
                  <c:v>15.55517579</c:v>
                </c:pt>
                <c:pt idx="538">
                  <c:v>15.5197754</c:v>
                </c:pt>
                <c:pt idx="539">
                  <c:v>15.61669921</c:v>
                </c:pt>
                <c:pt idx="540">
                  <c:v>15.8046875</c:v>
                </c:pt>
                <c:pt idx="541">
                  <c:v>15.76660156</c:v>
                </c:pt>
                <c:pt idx="542">
                  <c:v>15.80541992</c:v>
                </c:pt>
                <c:pt idx="543">
                  <c:v>15.88842774</c:v>
                </c:pt>
                <c:pt idx="544">
                  <c:v>15.84155274</c:v>
                </c:pt>
                <c:pt idx="545">
                  <c:v>15.42236328</c:v>
                </c:pt>
                <c:pt idx="546">
                  <c:v>15.37695312</c:v>
                </c:pt>
                <c:pt idx="547">
                  <c:v>15.42553711</c:v>
                </c:pt>
                <c:pt idx="548">
                  <c:v>15.38085937</c:v>
                </c:pt>
                <c:pt idx="549">
                  <c:v>15.33666992</c:v>
                </c:pt>
                <c:pt idx="550">
                  <c:v>15.24536133</c:v>
                </c:pt>
                <c:pt idx="551">
                  <c:v>15.19995117</c:v>
                </c:pt>
                <c:pt idx="552">
                  <c:v>15.15429687</c:v>
                </c:pt>
                <c:pt idx="553">
                  <c:v>15.19995117</c:v>
                </c:pt>
                <c:pt idx="554">
                  <c:v>15.14575195</c:v>
                </c:pt>
                <c:pt idx="555">
                  <c:v>15.0871582</c:v>
                </c:pt>
                <c:pt idx="556">
                  <c:v>15.02954101</c:v>
                </c:pt>
                <c:pt idx="557">
                  <c:v>14.92944336</c:v>
                </c:pt>
                <c:pt idx="558">
                  <c:v>14.88134765</c:v>
                </c:pt>
                <c:pt idx="559">
                  <c:v>14.93066406</c:v>
                </c:pt>
                <c:pt idx="560">
                  <c:v>14.88793945</c:v>
                </c:pt>
                <c:pt idx="561">
                  <c:v>14.8449707</c:v>
                </c:pt>
                <c:pt idx="562">
                  <c:v>14.80126953</c:v>
                </c:pt>
                <c:pt idx="563">
                  <c:v>14.75634765</c:v>
                </c:pt>
                <c:pt idx="564">
                  <c:v>14.38427735</c:v>
                </c:pt>
                <c:pt idx="565">
                  <c:v>14.33886719</c:v>
                </c:pt>
                <c:pt idx="566">
                  <c:v>14.29394532</c:v>
                </c:pt>
                <c:pt idx="567">
                  <c:v>14.29516602</c:v>
                </c:pt>
                <c:pt idx="568">
                  <c:v>14.24707032</c:v>
                </c:pt>
                <c:pt idx="569">
                  <c:v>14.1928711</c:v>
                </c:pt>
                <c:pt idx="570">
                  <c:v>13.81030273</c:v>
                </c:pt>
                <c:pt idx="571">
                  <c:v>13.76196289</c:v>
                </c:pt>
                <c:pt idx="572">
                  <c:v>13.72045898</c:v>
                </c:pt>
                <c:pt idx="573">
                  <c:v>13.77026367</c:v>
                </c:pt>
                <c:pt idx="574">
                  <c:v>13.39282227</c:v>
                </c:pt>
                <c:pt idx="575">
                  <c:v>13.33959961</c:v>
                </c:pt>
                <c:pt idx="576">
                  <c:v>13.29003907</c:v>
                </c:pt>
                <c:pt idx="577">
                  <c:v>13.34423829</c:v>
                </c:pt>
                <c:pt idx="578">
                  <c:v>13.31201172</c:v>
                </c:pt>
                <c:pt idx="579">
                  <c:v>12.95410156</c:v>
                </c:pt>
                <c:pt idx="580">
                  <c:v>12.91918945</c:v>
                </c:pt>
                <c:pt idx="581">
                  <c:v>12.88110351</c:v>
                </c:pt>
                <c:pt idx="582">
                  <c:v>12.89233398</c:v>
                </c:pt>
                <c:pt idx="583">
                  <c:v>12.85913086</c:v>
                </c:pt>
                <c:pt idx="584">
                  <c:v>12.49829102</c:v>
                </c:pt>
                <c:pt idx="585">
                  <c:v>12.55444336</c:v>
                </c:pt>
                <c:pt idx="586">
                  <c:v>12.51489258</c:v>
                </c:pt>
                <c:pt idx="587">
                  <c:v>12.15234375</c:v>
                </c:pt>
                <c:pt idx="588">
                  <c:v>12.01025391</c:v>
                </c:pt>
                <c:pt idx="589">
                  <c:v>11.97875977</c:v>
                </c:pt>
                <c:pt idx="590">
                  <c:v>11.93530274</c:v>
                </c:pt>
                <c:pt idx="591">
                  <c:v>11.48315429</c:v>
                </c:pt>
                <c:pt idx="592">
                  <c:v>11.47607422</c:v>
                </c:pt>
                <c:pt idx="593">
                  <c:v>11.45678711</c:v>
                </c:pt>
                <c:pt idx="594">
                  <c:v>11.01293946</c:v>
                </c:pt>
                <c:pt idx="595">
                  <c:v>10.99414063</c:v>
                </c:pt>
                <c:pt idx="596">
                  <c:v>10.86059571</c:v>
                </c:pt>
                <c:pt idx="597">
                  <c:v>10.49829101</c:v>
                </c:pt>
                <c:pt idx="598">
                  <c:v>10.48632812</c:v>
                </c:pt>
                <c:pt idx="599">
                  <c:v>10.46704102</c:v>
                </c:pt>
                <c:pt idx="600">
                  <c:v>10.46875</c:v>
                </c:pt>
                <c:pt idx="601">
                  <c:v>10.03686524</c:v>
                </c:pt>
                <c:pt idx="602">
                  <c:v>9.88256836</c:v>
                </c:pt>
                <c:pt idx="603">
                  <c:v>9.88354492</c:v>
                </c:pt>
                <c:pt idx="604">
                  <c:v>9.6694336</c:v>
                </c:pt>
                <c:pt idx="605">
                  <c:v>9.45410156</c:v>
                </c:pt>
                <c:pt idx="606">
                  <c:v>9.45385742</c:v>
                </c:pt>
                <c:pt idx="607">
                  <c:v>9.471923820000001</c:v>
                </c:pt>
                <c:pt idx="608">
                  <c:v>9.25805664</c:v>
                </c:pt>
                <c:pt idx="609">
                  <c:v>9.25854492</c:v>
                </c:pt>
                <c:pt idx="610">
                  <c:v>9.04492187</c:v>
                </c:pt>
                <c:pt idx="611">
                  <c:v>8.737548820000001</c:v>
                </c:pt>
                <c:pt idx="612">
                  <c:v>8.737548820000001</c:v>
                </c:pt>
                <c:pt idx="613">
                  <c:v>8.80224609</c:v>
                </c:pt>
                <c:pt idx="614">
                  <c:v>8.5883789</c:v>
                </c:pt>
                <c:pt idx="615">
                  <c:v>8.5883789</c:v>
                </c:pt>
                <c:pt idx="616">
                  <c:v>8.28125</c:v>
                </c:pt>
                <c:pt idx="617">
                  <c:v>8.28125</c:v>
                </c:pt>
                <c:pt idx="618">
                  <c:v>8.06689453</c:v>
                </c:pt>
                <c:pt idx="619">
                  <c:v>8.17919921</c:v>
                </c:pt>
                <c:pt idx="620">
                  <c:v>8.17919921</c:v>
                </c:pt>
                <c:pt idx="621">
                  <c:v>7.96508789</c:v>
                </c:pt>
                <c:pt idx="622">
                  <c:v>7.72021484</c:v>
                </c:pt>
                <c:pt idx="623">
                  <c:v>7.72021484</c:v>
                </c:pt>
                <c:pt idx="624">
                  <c:v>7.36572265</c:v>
                </c:pt>
                <c:pt idx="625">
                  <c:v>7.1520996</c:v>
                </c:pt>
                <c:pt idx="626">
                  <c:v>7.1520996</c:v>
                </c:pt>
                <c:pt idx="627">
                  <c:v>7.26391601</c:v>
                </c:pt>
                <c:pt idx="628">
                  <c:v>7.05029296</c:v>
                </c:pt>
                <c:pt idx="629">
                  <c:v>7.05029296</c:v>
                </c:pt>
                <c:pt idx="630">
                  <c:v>6.7434082</c:v>
                </c:pt>
                <c:pt idx="631">
                  <c:v>6.80761718</c:v>
                </c:pt>
                <c:pt idx="632">
                  <c:v>6.80761718</c:v>
                </c:pt>
                <c:pt idx="633">
                  <c:v>7.09179687</c:v>
                </c:pt>
                <c:pt idx="634">
                  <c:v>7.1105957</c:v>
                </c:pt>
                <c:pt idx="635">
                  <c:v>7.1105957</c:v>
                </c:pt>
                <c:pt idx="636">
                  <c:v>6.84912109</c:v>
                </c:pt>
                <c:pt idx="637">
                  <c:v>6.84912109</c:v>
                </c:pt>
                <c:pt idx="638">
                  <c:v>6.86743164</c:v>
                </c:pt>
                <c:pt idx="639">
                  <c:v>6.97973632</c:v>
                </c:pt>
                <c:pt idx="640">
                  <c:v>6.97973632</c:v>
                </c:pt>
                <c:pt idx="641">
                  <c:v>6.95092773</c:v>
                </c:pt>
                <c:pt idx="642">
                  <c:v>6.7368164</c:v>
                </c:pt>
                <c:pt idx="643">
                  <c:v>6.7368164</c:v>
                </c:pt>
                <c:pt idx="644">
                  <c:v>6.70800781</c:v>
                </c:pt>
                <c:pt idx="645">
                  <c:v>7.31738281</c:v>
                </c:pt>
                <c:pt idx="646">
                  <c:v>7.31738281</c:v>
                </c:pt>
                <c:pt idx="647">
                  <c:v>7.28833007</c:v>
                </c:pt>
                <c:pt idx="648">
                  <c:v>7.40063476</c:v>
                </c:pt>
                <c:pt idx="649">
                  <c:v>7.40063476</c:v>
                </c:pt>
                <c:pt idx="650">
                  <c:v>7.37182617</c:v>
                </c:pt>
                <c:pt idx="651">
                  <c:v>7.37182617</c:v>
                </c:pt>
                <c:pt idx="652">
                  <c:v>7.39038086</c:v>
                </c:pt>
                <c:pt idx="653">
                  <c:v>7.45458984</c:v>
                </c:pt>
                <c:pt idx="654">
                  <c:v>7.45458984</c:v>
                </c:pt>
                <c:pt idx="655">
                  <c:v>7.94750976</c:v>
                </c:pt>
                <c:pt idx="656">
                  <c:v>8.01196289</c:v>
                </c:pt>
                <c:pt idx="657">
                  <c:v>8.01196289</c:v>
                </c:pt>
                <c:pt idx="658">
                  <c:v>7.98339843</c:v>
                </c:pt>
                <c:pt idx="659">
                  <c:v>8.04760742</c:v>
                </c:pt>
                <c:pt idx="660">
                  <c:v>8.04760742</c:v>
                </c:pt>
                <c:pt idx="661">
                  <c:v>8.0661621</c:v>
                </c:pt>
                <c:pt idx="662">
                  <c:v>8.65917968</c:v>
                </c:pt>
                <c:pt idx="663">
                  <c:v>8.65917968</c:v>
                </c:pt>
                <c:pt idx="664">
                  <c:v>8.67846679</c:v>
                </c:pt>
                <c:pt idx="665">
                  <c:v>8.8515625</c:v>
                </c:pt>
                <c:pt idx="666">
                  <c:v>8.8515625</c:v>
                </c:pt>
                <c:pt idx="667">
                  <c:v>8.932861320000001</c:v>
                </c:pt>
                <c:pt idx="668">
                  <c:v>9.635009760000001</c:v>
                </c:pt>
                <c:pt idx="669">
                  <c:v>9.635009760000001</c:v>
                </c:pt>
                <c:pt idx="670">
                  <c:v>9.76342773</c:v>
                </c:pt>
                <c:pt idx="671">
                  <c:v>9.76342773</c:v>
                </c:pt>
                <c:pt idx="672">
                  <c:v>9.9375</c:v>
                </c:pt>
                <c:pt idx="673">
                  <c:v>10.11108398</c:v>
                </c:pt>
                <c:pt idx="674">
                  <c:v>10.11108398</c:v>
                </c:pt>
                <c:pt idx="675">
                  <c:v>10.72070312</c:v>
                </c:pt>
                <c:pt idx="676">
                  <c:v>10.94140625</c:v>
                </c:pt>
                <c:pt idx="677">
                  <c:v>10.94140625</c:v>
                </c:pt>
                <c:pt idx="678">
                  <c:v>11.11499023</c:v>
                </c:pt>
                <c:pt idx="679">
                  <c:v>11.72485351</c:v>
                </c:pt>
                <c:pt idx="680">
                  <c:v>11.72485351</c:v>
                </c:pt>
                <c:pt idx="681">
                  <c:v>11.76977539</c:v>
                </c:pt>
                <c:pt idx="682">
                  <c:v>12.36010742</c:v>
                </c:pt>
                <c:pt idx="683">
                  <c:v>12.36010742</c:v>
                </c:pt>
                <c:pt idx="684">
                  <c:v>12.31274414</c:v>
                </c:pt>
                <c:pt idx="685">
                  <c:v>12.35742187</c:v>
                </c:pt>
                <c:pt idx="686">
                  <c:v>12.35742187</c:v>
                </c:pt>
                <c:pt idx="687">
                  <c:v>13.06030273</c:v>
                </c:pt>
                <c:pt idx="688">
                  <c:v>13.06030273</c:v>
                </c:pt>
                <c:pt idx="689">
                  <c:v>13.23339843</c:v>
                </c:pt>
                <c:pt idx="690">
                  <c:v>13.36157226</c:v>
                </c:pt>
                <c:pt idx="691">
                  <c:v>13.36157226</c:v>
                </c:pt>
                <c:pt idx="692">
                  <c:v>14.06445312</c:v>
                </c:pt>
                <c:pt idx="693">
                  <c:v>14.23754882</c:v>
                </c:pt>
                <c:pt idx="694">
                  <c:v>14.23754882</c:v>
                </c:pt>
                <c:pt idx="695">
                  <c:v>14.9399414</c:v>
                </c:pt>
                <c:pt idx="696">
                  <c:v>15.02075195</c:v>
                </c:pt>
                <c:pt idx="697">
                  <c:v>15.02075195</c:v>
                </c:pt>
                <c:pt idx="698">
                  <c:v>15.19384765</c:v>
                </c:pt>
                <c:pt idx="699">
                  <c:v>15.91210937</c:v>
                </c:pt>
                <c:pt idx="700">
                  <c:v>15.91210937</c:v>
                </c:pt>
                <c:pt idx="701">
                  <c:v>16.08520507</c:v>
                </c:pt>
                <c:pt idx="702">
                  <c:v>16.25878906</c:v>
                </c:pt>
                <c:pt idx="703">
                  <c:v>16.25878906</c:v>
                </c:pt>
                <c:pt idx="704">
                  <c:v>17.08666992</c:v>
                </c:pt>
                <c:pt idx="705">
                  <c:v>17.05029297</c:v>
                </c:pt>
                <c:pt idx="706">
                  <c:v>17.02807617</c:v>
                </c:pt>
                <c:pt idx="707">
                  <c:v>17.2109375</c:v>
                </c:pt>
                <c:pt idx="708">
                  <c:v>17.18725586</c:v>
                </c:pt>
                <c:pt idx="709">
                  <c:v>18.109375</c:v>
                </c:pt>
                <c:pt idx="710">
                  <c:v>18.29052734</c:v>
                </c:pt>
                <c:pt idx="711">
                  <c:v>18.25415039</c:v>
                </c:pt>
                <c:pt idx="712">
                  <c:v>19.04223633</c:v>
                </c:pt>
                <c:pt idx="713">
                  <c:v>19.29760742</c:v>
                </c:pt>
                <c:pt idx="714">
                  <c:v>19.24951172</c:v>
                </c:pt>
                <c:pt idx="715">
                  <c:v>19.50097656</c:v>
                </c:pt>
                <c:pt idx="716">
                  <c:v>20.2746582</c:v>
                </c:pt>
                <c:pt idx="717">
                  <c:v>20.20727539</c:v>
                </c:pt>
                <c:pt idx="718">
                  <c:v>20.4375</c:v>
                </c:pt>
                <c:pt idx="719">
                  <c:v>20.64624023</c:v>
                </c:pt>
                <c:pt idx="720">
                  <c:v>20.578125</c:v>
                </c:pt>
                <c:pt idx="721">
                  <c:v>21.33471679</c:v>
                </c:pt>
                <c:pt idx="722">
                  <c:v>21.55273438</c:v>
                </c:pt>
                <c:pt idx="723">
                  <c:v>21.45336914</c:v>
                </c:pt>
                <c:pt idx="724">
                  <c:v>21.64013672</c:v>
                </c:pt>
                <c:pt idx="725">
                  <c:v>22.18408203</c:v>
                </c:pt>
                <c:pt idx="726">
                  <c:v>22.06738282</c:v>
                </c:pt>
                <c:pt idx="727">
                  <c:v>22.25415039</c:v>
                </c:pt>
                <c:pt idx="728">
                  <c:v>22.13647461</c:v>
                </c:pt>
                <c:pt idx="729">
                  <c:v>22.31347656</c:v>
                </c:pt>
                <c:pt idx="730">
                  <c:v>22.45825196</c:v>
                </c:pt>
                <c:pt idx="731">
                  <c:v>22.32177735</c:v>
                </c:pt>
                <c:pt idx="732">
                  <c:v>23.01367187</c:v>
                </c:pt>
                <c:pt idx="733">
                  <c:v>23.24121093</c:v>
                </c:pt>
                <c:pt idx="734">
                  <c:v>23.09521484</c:v>
                </c:pt>
                <c:pt idx="735">
                  <c:v>23.24755859</c:v>
                </c:pt>
                <c:pt idx="736">
                  <c:v>23.37353515</c:v>
                </c:pt>
                <c:pt idx="737">
                  <c:v>23.21948242</c:v>
                </c:pt>
                <c:pt idx="738">
                  <c:v>23.72021484</c:v>
                </c:pt>
                <c:pt idx="739">
                  <c:v>23.84814453</c:v>
                </c:pt>
                <c:pt idx="740">
                  <c:v>23.66894531</c:v>
                </c:pt>
                <c:pt idx="741">
                  <c:v>23.76220703</c:v>
                </c:pt>
                <c:pt idx="742">
                  <c:v>24.24169922</c:v>
                </c:pt>
                <c:pt idx="743">
                  <c:v>24.05932617</c:v>
                </c:pt>
                <c:pt idx="744">
                  <c:v>24.24291992</c:v>
                </c:pt>
                <c:pt idx="745">
                  <c:v>24.05151367</c:v>
                </c:pt>
                <c:pt idx="746">
                  <c:v>24.12451172</c:v>
                </c:pt>
                <c:pt idx="747">
                  <c:v>24.58081054</c:v>
                </c:pt>
                <c:pt idx="748">
                  <c:v>24.3774414</c:v>
                </c:pt>
                <c:pt idx="749">
                  <c:v>24.54174804</c:v>
                </c:pt>
                <c:pt idx="750">
                  <c:v>24.60961914</c:v>
                </c:pt>
                <c:pt idx="751">
                  <c:v>24.39355469</c:v>
                </c:pt>
                <c:pt idx="752">
                  <c:v>24.92431641</c:v>
                </c:pt>
                <c:pt idx="753">
                  <c:v>25.06298829</c:v>
                </c:pt>
                <c:pt idx="754">
                  <c:v>24.8347168</c:v>
                </c:pt>
                <c:pt idx="755">
                  <c:v>25.27099609</c:v>
                </c:pt>
                <c:pt idx="756">
                  <c:v>25.41064453</c:v>
                </c:pt>
                <c:pt idx="757">
                  <c:v>25.18530274</c:v>
                </c:pt>
                <c:pt idx="758">
                  <c:v>25.68896484</c:v>
                </c:pt>
                <c:pt idx="759">
                  <c:v>25.99829101</c:v>
                </c:pt>
                <c:pt idx="760">
                  <c:v>25.76245117</c:v>
                </c:pt>
                <c:pt idx="761">
                  <c:v>25.87695313</c:v>
                </c:pt>
                <c:pt idx="762">
                  <c:v>25.61279297</c:v>
                </c:pt>
                <c:pt idx="763">
                  <c:v>26.0678711</c:v>
                </c:pt>
                <c:pt idx="764">
                  <c:v>26.41674805</c:v>
                </c:pt>
                <c:pt idx="765">
                  <c:v>26.14501954</c:v>
                </c:pt>
                <c:pt idx="766">
                  <c:v>26.47973633</c:v>
                </c:pt>
                <c:pt idx="767">
                  <c:v>26.84399414</c:v>
                </c:pt>
                <c:pt idx="768">
                  <c:v>26.57861328</c:v>
                </c:pt>
                <c:pt idx="769">
                  <c:v>26.99194336</c:v>
                </c:pt>
                <c:pt idx="770">
                  <c:v>27.80908203</c:v>
                </c:pt>
                <c:pt idx="771">
                  <c:v>27.52807617</c:v>
                </c:pt>
                <c:pt idx="772">
                  <c:v>27.86352539</c:v>
                </c:pt>
                <c:pt idx="773">
                  <c:v>28.08764648</c:v>
                </c:pt>
                <c:pt idx="774">
                  <c:v>27.7890625</c:v>
                </c:pt>
                <c:pt idx="775">
                  <c:v>28.75097656</c:v>
                </c:pt>
                <c:pt idx="776">
                  <c:v>28.96386719</c:v>
                </c:pt>
                <c:pt idx="777">
                  <c:v>28.65136719</c:v>
                </c:pt>
                <c:pt idx="778">
                  <c:v>29.42065429</c:v>
                </c:pt>
                <c:pt idx="779">
                  <c:v>29.08178711</c:v>
                </c:pt>
                <c:pt idx="780">
                  <c:v>29.42382813</c:v>
                </c:pt>
                <c:pt idx="781">
                  <c:v>30.13891602</c:v>
                </c:pt>
                <c:pt idx="782">
                  <c:v>29.80029297</c:v>
                </c:pt>
                <c:pt idx="783">
                  <c:v>30.51269531</c:v>
                </c:pt>
                <c:pt idx="784">
                  <c:v>31.21704102</c:v>
                </c:pt>
                <c:pt idx="785">
                  <c:v>30.85668945</c:v>
                </c:pt>
                <c:pt idx="786">
                  <c:v>31.53808594</c:v>
                </c:pt>
                <c:pt idx="787">
                  <c:v>32.18017578</c:v>
                </c:pt>
                <c:pt idx="788">
                  <c:v>31.78808594</c:v>
                </c:pt>
                <c:pt idx="789">
                  <c:v>32.44799805</c:v>
                </c:pt>
                <c:pt idx="790">
                  <c:v>33.10473633</c:v>
                </c:pt>
                <c:pt idx="791">
                  <c:v>32.70434571</c:v>
                </c:pt>
                <c:pt idx="792">
                  <c:v>34.12451172</c:v>
                </c:pt>
                <c:pt idx="793">
                  <c:v>34.8984375</c:v>
                </c:pt>
                <c:pt idx="794">
                  <c:v>34.48095703</c:v>
                </c:pt>
                <c:pt idx="795">
                  <c:v>35.87280274</c:v>
                </c:pt>
                <c:pt idx="796">
                  <c:v>35.42871094</c:v>
                </c:pt>
                <c:pt idx="797">
                  <c:v>36.34667969</c:v>
                </c:pt>
                <c:pt idx="798">
                  <c:v>37.703125</c:v>
                </c:pt>
                <c:pt idx="799">
                  <c:v>37.22631836</c:v>
                </c:pt>
                <c:pt idx="800">
                  <c:v>38.59350586</c:v>
                </c:pt>
                <c:pt idx="801">
                  <c:v>40.01904296</c:v>
                </c:pt>
                <c:pt idx="802">
                  <c:v>39.52148437</c:v>
                </c:pt>
                <c:pt idx="803">
                  <c:v>40.74780273</c:v>
                </c:pt>
                <c:pt idx="804">
                  <c:v>41.39501953</c:v>
                </c:pt>
                <c:pt idx="805">
                  <c:v>40.85253906</c:v>
                </c:pt>
                <c:pt idx="806">
                  <c:v>42.04736328</c:v>
                </c:pt>
                <c:pt idx="807">
                  <c:v>43.40917968</c:v>
                </c:pt>
                <c:pt idx="808">
                  <c:v>42.8527832</c:v>
                </c:pt>
                <c:pt idx="809">
                  <c:v>43.74438477</c:v>
                </c:pt>
                <c:pt idx="810">
                  <c:v>44.31860352</c:v>
                </c:pt>
                <c:pt idx="811">
                  <c:v>43.69433594</c:v>
                </c:pt>
                <c:pt idx="812">
                  <c:v>44.79418945</c:v>
                </c:pt>
                <c:pt idx="813">
                  <c:v>45.55004883</c:v>
                </c:pt>
                <c:pt idx="814">
                  <c:v>44.88867188</c:v>
                </c:pt>
                <c:pt idx="815">
                  <c:v>45.48217773</c:v>
                </c:pt>
                <c:pt idx="816">
                  <c:v>44.8059082</c:v>
                </c:pt>
                <c:pt idx="817">
                  <c:v>45.44140625</c:v>
                </c:pt>
                <c:pt idx="818">
                  <c:v>46.57470703</c:v>
                </c:pt>
                <c:pt idx="819">
                  <c:v>45.87011719</c:v>
                </c:pt>
                <c:pt idx="820">
                  <c:v>46.60473633</c:v>
                </c:pt>
                <c:pt idx="821">
                  <c:v>47.59301758</c:v>
                </c:pt>
                <c:pt idx="822">
                  <c:v>46.83105469</c:v>
                </c:pt>
                <c:pt idx="823">
                  <c:v>47.52050782</c:v>
                </c:pt>
                <c:pt idx="824">
                  <c:v>48.78955078</c:v>
                </c:pt>
                <c:pt idx="825">
                  <c:v>48.00805664</c:v>
                </c:pt>
                <c:pt idx="826">
                  <c:v>48.67041016</c:v>
                </c:pt>
                <c:pt idx="827">
                  <c:v>49.7578125</c:v>
                </c:pt>
                <c:pt idx="828">
                  <c:v>48.92431641</c:v>
                </c:pt>
                <c:pt idx="829">
                  <c:v>50.12158203</c:v>
                </c:pt>
                <c:pt idx="830">
                  <c:v>50.83764648</c:v>
                </c:pt>
                <c:pt idx="831">
                  <c:v>49.98876953</c:v>
                </c:pt>
                <c:pt idx="832">
                  <c:v>51.20117188</c:v>
                </c:pt>
                <c:pt idx="833">
                  <c:v>51.79052734</c:v>
                </c:pt>
                <c:pt idx="834">
                  <c:v>50.91015625</c:v>
                </c:pt>
                <c:pt idx="835">
                  <c:v>52.13696289</c:v>
                </c:pt>
                <c:pt idx="836">
                  <c:v>51.22241211</c:v>
                </c:pt>
                <c:pt idx="837">
                  <c:v>51.48803711</c:v>
                </c:pt>
                <c:pt idx="838">
                  <c:v>52.7241211</c:v>
                </c:pt>
                <c:pt idx="839">
                  <c:v>51.78955078</c:v>
                </c:pt>
                <c:pt idx="840">
                  <c:v>52.33032227</c:v>
                </c:pt>
                <c:pt idx="841">
                  <c:v>52.5793457</c:v>
                </c:pt>
                <c:pt idx="842">
                  <c:v>51.625</c:v>
                </c:pt>
                <c:pt idx="843">
                  <c:v>52.82128906</c:v>
                </c:pt>
                <c:pt idx="844">
                  <c:v>53.63671875</c:v>
                </c:pt>
                <c:pt idx="845">
                  <c:v>52.64404297</c:v>
                </c:pt>
                <c:pt idx="846">
                  <c:v>53.44726563</c:v>
                </c:pt>
                <c:pt idx="847">
                  <c:v>53.77807617</c:v>
                </c:pt>
                <c:pt idx="848">
                  <c:v>52.78686523</c:v>
                </c:pt>
                <c:pt idx="849">
                  <c:v>53.59106445</c:v>
                </c:pt>
                <c:pt idx="850">
                  <c:v>54.38500977</c:v>
                </c:pt>
                <c:pt idx="851">
                  <c:v>53.36987305</c:v>
                </c:pt>
                <c:pt idx="852">
                  <c:v>53.85595703</c:v>
                </c:pt>
                <c:pt idx="853">
                  <c:v>52.80810547</c:v>
                </c:pt>
                <c:pt idx="854">
                  <c:v>53.61938476</c:v>
                </c:pt>
                <c:pt idx="855">
                  <c:v>54.390625</c:v>
                </c:pt>
                <c:pt idx="856">
                  <c:v>53.30639649</c:v>
                </c:pt>
                <c:pt idx="857">
                  <c:v>54.28930664</c:v>
                </c:pt>
                <c:pt idx="858">
                  <c:v>55.07739258</c:v>
                </c:pt>
                <c:pt idx="859">
                  <c:v>53.9934082</c:v>
                </c:pt>
                <c:pt idx="860">
                  <c:v>54.41186524</c:v>
                </c:pt>
                <c:pt idx="861">
                  <c:v>55.15478516</c:v>
                </c:pt>
                <c:pt idx="862">
                  <c:v>54.04711914</c:v>
                </c:pt>
                <c:pt idx="863">
                  <c:v>54.35424805</c:v>
                </c:pt>
                <c:pt idx="864">
                  <c:v>55.07910156</c:v>
                </c:pt>
                <c:pt idx="865">
                  <c:v>53.95532226</c:v>
                </c:pt>
                <c:pt idx="866">
                  <c:v>53.76538086</c:v>
                </c:pt>
                <c:pt idx="867">
                  <c:v>54.71899415</c:v>
                </c:pt>
                <c:pt idx="868">
                  <c:v>53.55371094</c:v>
                </c:pt>
                <c:pt idx="869">
                  <c:v>53.46948242</c:v>
                </c:pt>
                <c:pt idx="870">
                  <c:v>52.29394531</c:v>
                </c:pt>
                <c:pt idx="871">
                  <c:v>52.40429687</c:v>
                </c:pt>
                <c:pt idx="872">
                  <c:v>52.57080078</c:v>
                </c:pt>
                <c:pt idx="873">
                  <c:v>51.38989258</c:v>
                </c:pt>
                <c:pt idx="874">
                  <c:v>51.67041015</c:v>
                </c:pt>
                <c:pt idx="875">
                  <c:v>51.91235352</c:v>
                </c:pt>
                <c:pt idx="876">
                  <c:v>50.70947266</c:v>
                </c:pt>
                <c:pt idx="877">
                  <c:v>51.20483398</c:v>
                </c:pt>
                <c:pt idx="878">
                  <c:v>51.34912109</c:v>
                </c:pt>
                <c:pt idx="879">
                  <c:v>50.13818359</c:v>
                </c:pt>
                <c:pt idx="880">
                  <c:v>50.3659668</c:v>
                </c:pt>
                <c:pt idx="881">
                  <c:v>51.4609375</c:v>
                </c:pt>
                <c:pt idx="882">
                  <c:v>50.23730469</c:v>
                </c:pt>
                <c:pt idx="883">
                  <c:v>49.86572265</c:v>
                </c:pt>
                <c:pt idx="884">
                  <c:v>50.60375976</c:v>
                </c:pt>
                <c:pt idx="885">
                  <c:v>49.38061523</c:v>
                </c:pt>
                <c:pt idx="886">
                  <c:v>49.71240235</c:v>
                </c:pt>
                <c:pt idx="887">
                  <c:v>48.48632813</c:v>
                </c:pt>
                <c:pt idx="888">
                  <c:v>48.2331543</c:v>
                </c:pt>
                <c:pt idx="889">
                  <c:v>48.55297851</c:v>
                </c:pt>
                <c:pt idx="890">
                  <c:v>47.31127929</c:v>
                </c:pt>
                <c:pt idx="891">
                  <c:v>48.0871582</c:v>
                </c:pt>
                <c:pt idx="892">
                  <c:v>47.8317871</c:v>
                </c:pt>
                <c:pt idx="893">
                  <c:v>46.58129882</c:v>
                </c:pt>
                <c:pt idx="894">
                  <c:v>46.30810547</c:v>
                </c:pt>
                <c:pt idx="895">
                  <c:v>46.61352539</c:v>
                </c:pt>
                <c:pt idx="896">
                  <c:v>45.37548828</c:v>
                </c:pt>
                <c:pt idx="897">
                  <c:v>45.6706543</c:v>
                </c:pt>
                <c:pt idx="898">
                  <c:v>45.91333007</c:v>
                </c:pt>
                <c:pt idx="899">
                  <c:v>44.6953125</c:v>
                </c:pt>
                <c:pt idx="900">
                  <c:v>44.93676758</c:v>
                </c:pt>
                <c:pt idx="901">
                  <c:v>45.25195313</c:v>
                </c:pt>
                <c:pt idx="902">
                  <c:v>44.02368164</c:v>
                </c:pt>
                <c:pt idx="903">
                  <c:v>44.30883789</c:v>
                </c:pt>
                <c:pt idx="904">
                  <c:v>44.60571289</c:v>
                </c:pt>
                <c:pt idx="905">
                  <c:v>43.36352539</c:v>
                </c:pt>
                <c:pt idx="906">
                  <c:v>43.64233398</c:v>
                </c:pt>
                <c:pt idx="907">
                  <c:v>42.40600585</c:v>
                </c:pt>
                <c:pt idx="908">
                  <c:v>42.12353516</c:v>
                </c:pt>
                <c:pt idx="909">
                  <c:v>42.59765625</c:v>
                </c:pt>
                <c:pt idx="910">
                  <c:v>41.35400391</c:v>
                </c:pt>
                <c:pt idx="911">
                  <c:v>41.45068359</c:v>
                </c:pt>
                <c:pt idx="912">
                  <c:v>41.58959961</c:v>
                </c:pt>
                <c:pt idx="913">
                  <c:v>40.37792968</c:v>
                </c:pt>
                <c:pt idx="914">
                  <c:v>40.77172852</c:v>
                </c:pt>
                <c:pt idx="915">
                  <c:v>40.91113282</c:v>
                </c:pt>
                <c:pt idx="916">
                  <c:v>39.70385742</c:v>
                </c:pt>
                <c:pt idx="917">
                  <c:v>40.00488282</c:v>
                </c:pt>
                <c:pt idx="918">
                  <c:v>40.5805664</c:v>
                </c:pt>
                <c:pt idx="919">
                  <c:v>39.37426757</c:v>
                </c:pt>
                <c:pt idx="920">
                  <c:v>39.68554688</c:v>
                </c:pt>
                <c:pt idx="921">
                  <c:v>39.484375</c:v>
                </c:pt>
                <c:pt idx="922">
                  <c:v>38.31323242</c:v>
                </c:pt>
                <c:pt idx="923">
                  <c:v>38.59008789</c:v>
                </c:pt>
                <c:pt idx="924">
                  <c:v>38.7421875</c:v>
                </c:pt>
                <c:pt idx="925">
                  <c:v>37.58227539</c:v>
                </c:pt>
                <c:pt idx="926">
                  <c:v>37.77001954</c:v>
                </c:pt>
                <c:pt idx="927">
                  <c:v>36.61816407</c:v>
                </c:pt>
                <c:pt idx="928">
                  <c:v>37.30957031</c:v>
                </c:pt>
                <c:pt idx="929">
                  <c:v>37.33813477</c:v>
                </c:pt>
                <c:pt idx="930">
                  <c:v>36.19921875</c:v>
                </c:pt>
                <c:pt idx="931">
                  <c:v>36.8984375</c:v>
                </c:pt>
                <c:pt idx="932">
                  <c:v>37.18945313</c:v>
                </c:pt>
                <c:pt idx="933">
                  <c:v>36.07250977</c:v>
                </c:pt>
                <c:pt idx="934">
                  <c:v>36.12695312</c:v>
                </c:pt>
                <c:pt idx="935">
                  <c:v>36.77954101</c:v>
                </c:pt>
                <c:pt idx="936">
                  <c:v>35.69628906</c:v>
                </c:pt>
                <c:pt idx="937">
                  <c:v>35.5234375</c:v>
                </c:pt>
                <c:pt idx="938">
                  <c:v>36.14331054</c:v>
                </c:pt>
                <c:pt idx="939">
                  <c:v>35.08764648</c:v>
                </c:pt>
                <c:pt idx="940">
                  <c:v>35.24902343</c:v>
                </c:pt>
                <c:pt idx="941">
                  <c:v>36.00024414</c:v>
                </c:pt>
                <c:pt idx="942">
                  <c:v>34.91796875</c:v>
                </c:pt>
                <c:pt idx="943">
                  <c:v>34.89794922</c:v>
                </c:pt>
                <c:pt idx="944">
                  <c:v>33.81738282</c:v>
                </c:pt>
                <c:pt idx="945">
                  <c:v>33.97216797</c:v>
                </c:pt>
                <c:pt idx="946">
                  <c:v>34.13867187</c:v>
                </c:pt>
                <c:pt idx="947">
                  <c:v>33.0883789</c:v>
                </c:pt>
                <c:pt idx="948">
                  <c:v>33.70898437</c:v>
                </c:pt>
                <c:pt idx="949">
                  <c:v>33.39331054</c:v>
                </c:pt>
                <c:pt idx="950">
                  <c:v>32.35424804</c:v>
                </c:pt>
                <c:pt idx="951">
                  <c:v>32.5402832</c:v>
                </c:pt>
                <c:pt idx="952">
                  <c:v>32.72949219</c:v>
                </c:pt>
                <c:pt idx="953">
                  <c:v>31.70800782</c:v>
                </c:pt>
                <c:pt idx="954">
                  <c:v>31.75805664</c:v>
                </c:pt>
                <c:pt idx="955">
                  <c:v>31.98095703</c:v>
                </c:pt>
                <c:pt idx="956">
                  <c:v>30.99487305</c:v>
                </c:pt>
                <c:pt idx="957">
                  <c:v>30.89697266</c:v>
                </c:pt>
                <c:pt idx="958">
                  <c:v>30.98046875</c:v>
                </c:pt>
                <c:pt idx="959">
                  <c:v>30.01000977</c:v>
                </c:pt>
                <c:pt idx="960">
                  <c:v>30.171875</c:v>
                </c:pt>
                <c:pt idx="961">
                  <c:v>29.94213867</c:v>
                </c:pt>
                <c:pt idx="962">
                  <c:v>28.99243164</c:v>
                </c:pt>
                <c:pt idx="963">
                  <c:v>29.03955078</c:v>
                </c:pt>
                <c:pt idx="964">
                  <c:v>28.09887695</c:v>
                </c:pt>
                <c:pt idx="965">
                  <c:v>27.76977539</c:v>
                </c:pt>
                <c:pt idx="966">
                  <c:v>27.60986329</c:v>
                </c:pt>
                <c:pt idx="967">
                  <c:v>26.71191407</c:v>
                </c:pt>
                <c:pt idx="968">
                  <c:v>26.74462891</c:v>
                </c:pt>
                <c:pt idx="969">
                  <c:v>26.3503418</c:v>
                </c:pt>
                <c:pt idx="970">
                  <c:v>25.45556641</c:v>
                </c:pt>
                <c:pt idx="971">
                  <c:v>25.65649414</c:v>
                </c:pt>
                <c:pt idx="972">
                  <c:v>25.38549805</c:v>
                </c:pt>
                <c:pt idx="973">
                  <c:v>24.54638672</c:v>
                </c:pt>
                <c:pt idx="974">
                  <c:v>24.31103515</c:v>
                </c:pt>
                <c:pt idx="975">
                  <c:v>24.10473633</c:v>
                </c:pt>
                <c:pt idx="976">
                  <c:v>23.27905273</c:v>
                </c:pt>
                <c:pt idx="977">
                  <c:v>23.05688477</c:v>
                </c:pt>
                <c:pt idx="978">
                  <c:v>22.75878906</c:v>
                </c:pt>
                <c:pt idx="979">
                  <c:v>21.97558594</c:v>
                </c:pt>
                <c:pt idx="980">
                  <c:v>22.01684571</c:v>
                </c:pt>
                <c:pt idx="981">
                  <c:v>21.75390625</c:v>
                </c:pt>
                <c:pt idx="982">
                  <c:v>21.00927735</c:v>
                </c:pt>
                <c:pt idx="983">
                  <c:v>21.19433594</c:v>
                </c:pt>
                <c:pt idx="984">
                  <c:v>20.46606445</c:v>
                </c:pt>
                <c:pt idx="985">
                  <c:v>20.33618164</c:v>
                </c:pt>
                <c:pt idx="986">
                  <c:v>20.08984375</c:v>
                </c:pt>
                <c:pt idx="987">
                  <c:v>19.38427734</c:v>
                </c:pt>
                <c:pt idx="988">
                  <c:v>19.52172852</c:v>
                </c:pt>
                <c:pt idx="989">
                  <c:v>19.39428711</c:v>
                </c:pt>
                <c:pt idx="990">
                  <c:v>18.72631836</c:v>
                </c:pt>
                <c:pt idx="991">
                  <c:v>19.43432617</c:v>
                </c:pt>
                <c:pt idx="992">
                  <c:v>19.00097656</c:v>
                </c:pt>
                <c:pt idx="993">
                  <c:v>18.36889648</c:v>
                </c:pt>
                <c:pt idx="994">
                  <c:v>18.67260742</c:v>
                </c:pt>
                <c:pt idx="995">
                  <c:v>18.90576172</c:v>
                </c:pt>
                <c:pt idx="996">
                  <c:v>18.31103516</c:v>
                </c:pt>
                <c:pt idx="997">
                  <c:v>18.43798828</c:v>
                </c:pt>
                <c:pt idx="998">
                  <c:v>17.85205078</c:v>
                </c:pt>
                <c:pt idx="999">
                  <c:v>17.9946289</c:v>
                </c:pt>
                <c:pt idx="1000">
                  <c:v>18.14941406</c:v>
                </c:pt>
                <c:pt idx="1001">
                  <c:v>17.59423828</c:v>
                </c:pt>
                <c:pt idx="1002">
                  <c:v>18.21313477</c:v>
                </c:pt>
                <c:pt idx="1003">
                  <c:v>18.49633789</c:v>
                </c:pt>
                <c:pt idx="1004">
                  <c:v>17.96655273</c:v>
                </c:pt>
                <c:pt idx="1005">
                  <c:v>18.38671875</c:v>
                </c:pt>
                <c:pt idx="1006">
                  <c:v>19.45922852</c:v>
                </c:pt>
                <c:pt idx="1007">
                  <c:v>18.94921875</c:v>
                </c:pt>
                <c:pt idx="1008">
                  <c:v>19.75439453</c:v>
                </c:pt>
                <c:pt idx="1009">
                  <c:v>20.29394531</c:v>
                </c:pt>
                <c:pt idx="1010">
                  <c:v>19.80444336</c:v>
                </c:pt>
                <c:pt idx="1011">
                  <c:v>20.62646484</c:v>
                </c:pt>
                <c:pt idx="1012">
                  <c:v>21.00952148</c:v>
                </c:pt>
                <c:pt idx="1013">
                  <c:v>20.53051758</c:v>
                </c:pt>
                <c:pt idx="1014">
                  <c:v>21.44995117</c:v>
                </c:pt>
                <c:pt idx="1015">
                  <c:v>22.36767578</c:v>
                </c:pt>
                <c:pt idx="1016">
                  <c:v>21.90747071</c:v>
                </c:pt>
                <c:pt idx="1017">
                  <c:v>22.8383789</c:v>
                </c:pt>
                <c:pt idx="1018">
                  <c:v>22.36816406</c:v>
                </c:pt>
                <c:pt idx="1019">
                  <c:v>23.09399414</c:v>
                </c:pt>
                <c:pt idx="1020">
                  <c:v>24.00683594</c:v>
                </c:pt>
                <c:pt idx="1021">
                  <c:v>23.52319336</c:v>
                </c:pt>
                <c:pt idx="1022">
                  <c:v>24.24291993</c:v>
                </c:pt>
                <c:pt idx="1023">
                  <c:v>25.14331054</c:v>
                </c:pt>
                <c:pt idx="1024">
                  <c:v>24.65991211</c:v>
                </c:pt>
                <c:pt idx="1025">
                  <c:v>25.56445313</c:v>
                </c:pt>
                <c:pt idx="1026">
                  <c:v>26.2722168</c:v>
                </c:pt>
                <c:pt idx="1027">
                  <c:v>25.77392578</c:v>
                </c:pt>
                <c:pt idx="1028">
                  <c:v>27.10180665</c:v>
                </c:pt>
                <c:pt idx="1029">
                  <c:v>27.98266602</c:v>
                </c:pt>
                <c:pt idx="1030">
                  <c:v>27.47338868</c:v>
                </c:pt>
                <c:pt idx="1031">
                  <c:v>28.16967774</c:v>
                </c:pt>
                <c:pt idx="1032">
                  <c:v>29.50268555</c:v>
                </c:pt>
                <c:pt idx="1033">
                  <c:v>29.0</c:v>
                </c:pt>
                <c:pt idx="1034">
                  <c:v>29.69213867</c:v>
                </c:pt>
                <c:pt idx="1035">
                  <c:v>30.31176758</c:v>
                </c:pt>
                <c:pt idx="1036">
                  <c:v>29.79760743</c:v>
                </c:pt>
                <c:pt idx="1037">
                  <c:v>30.66357422</c:v>
                </c:pt>
                <c:pt idx="1038">
                  <c:v>30.12988281</c:v>
                </c:pt>
                <c:pt idx="1039">
                  <c:v>31.42089844</c:v>
                </c:pt>
                <c:pt idx="1040">
                  <c:v>32.07519531</c:v>
                </c:pt>
                <c:pt idx="1041">
                  <c:v>31.53222656</c:v>
                </c:pt>
                <c:pt idx="1042">
                  <c:v>31.8425293</c:v>
                </c:pt>
                <c:pt idx="1043">
                  <c:v>32.48730469</c:v>
                </c:pt>
                <c:pt idx="1044">
                  <c:v>31.92504883</c:v>
                </c:pt>
                <c:pt idx="1045">
                  <c:v>33.07470703</c:v>
                </c:pt>
                <c:pt idx="1046">
                  <c:v>33.69848633</c:v>
                </c:pt>
                <c:pt idx="1047">
                  <c:v>33.12207031</c:v>
                </c:pt>
                <c:pt idx="1048">
                  <c:v>33.73413086</c:v>
                </c:pt>
                <c:pt idx="1049">
                  <c:v>34.97021484</c:v>
                </c:pt>
                <c:pt idx="1050">
                  <c:v>34.3708496</c:v>
                </c:pt>
                <c:pt idx="1051">
                  <c:v>34.48828124</c:v>
                </c:pt>
                <c:pt idx="1052">
                  <c:v>35.0793457</c:v>
                </c:pt>
                <c:pt idx="1053">
                  <c:v>34.4765625</c:v>
                </c:pt>
                <c:pt idx="1054">
                  <c:v>35.15063476</c:v>
                </c:pt>
                <c:pt idx="1055">
                  <c:v>34.54736328</c:v>
                </c:pt>
                <c:pt idx="1056">
                  <c:v>34.65356445</c:v>
                </c:pt>
                <c:pt idx="1057">
                  <c:v>35.19165039</c:v>
                </c:pt>
                <c:pt idx="1058">
                  <c:v>34.56274414</c:v>
                </c:pt>
                <c:pt idx="1059">
                  <c:v>34.72021484</c:v>
                </c:pt>
                <c:pt idx="1060">
                  <c:v>34.83666992</c:v>
                </c:pt>
                <c:pt idx="1061">
                  <c:v>34.20166015</c:v>
                </c:pt>
                <c:pt idx="1062">
                  <c:v>34.71704102</c:v>
                </c:pt>
                <c:pt idx="1063">
                  <c:v>34.73999024</c:v>
                </c:pt>
                <c:pt idx="1064">
                  <c:v>34.08374024</c:v>
                </c:pt>
                <c:pt idx="1065">
                  <c:v>34.71142579</c:v>
                </c:pt>
                <c:pt idx="1066">
                  <c:v>34.58642578</c:v>
                </c:pt>
                <c:pt idx="1067">
                  <c:v>33.93164063</c:v>
                </c:pt>
                <c:pt idx="1068">
                  <c:v>34.5571289</c:v>
                </c:pt>
                <c:pt idx="1069">
                  <c:v>35.18603515</c:v>
                </c:pt>
                <c:pt idx="1070">
                  <c:v>34.53564453</c:v>
                </c:pt>
                <c:pt idx="1071">
                  <c:v>34.63867187</c:v>
                </c:pt>
                <c:pt idx="1072">
                  <c:v>35.26171875</c:v>
                </c:pt>
                <c:pt idx="1073">
                  <c:v>34.61132813</c:v>
                </c:pt>
                <c:pt idx="1074">
                  <c:v>35.38671875</c:v>
                </c:pt>
                <c:pt idx="1075">
                  <c:v>34.73242188</c:v>
                </c:pt>
                <c:pt idx="1076">
                  <c:v>34.51513672</c:v>
                </c:pt>
                <c:pt idx="1077">
                  <c:v>35.22583008</c:v>
                </c:pt>
                <c:pt idx="1078">
                  <c:v>34.57543945</c:v>
                </c:pt>
                <c:pt idx="1079">
                  <c:v>35.19360352</c:v>
                </c:pt>
                <c:pt idx="1080">
                  <c:v>35.17382813</c:v>
                </c:pt>
                <c:pt idx="1081">
                  <c:v>34.49145508</c:v>
                </c:pt>
                <c:pt idx="1082">
                  <c:v>34.93041992</c:v>
                </c:pt>
                <c:pt idx="1083">
                  <c:v>35.28393554</c:v>
                </c:pt>
                <c:pt idx="1084">
                  <c:v>34.59863281</c:v>
                </c:pt>
                <c:pt idx="1085">
                  <c:v>34.88476563</c:v>
                </c:pt>
                <c:pt idx="1086">
                  <c:v>35.33886718</c:v>
                </c:pt>
                <c:pt idx="1087">
                  <c:v>34.6640625</c:v>
                </c:pt>
                <c:pt idx="1088">
                  <c:v>34.5012207</c:v>
                </c:pt>
                <c:pt idx="1089">
                  <c:v>34.76708984</c:v>
                </c:pt>
                <c:pt idx="1090">
                  <c:v>34.06567382</c:v>
                </c:pt>
                <c:pt idx="1091">
                  <c:v>34.55957031</c:v>
                </c:pt>
                <c:pt idx="1092">
                  <c:v>34.32714844</c:v>
                </c:pt>
                <c:pt idx="1093">
                  <c:v>33.62426758</c:v>
                </c:pt>
                <c:pt idx="1094">
                  <c:v>33.87329102</c:v>
                </c:pt>
                <c:pt idx="1095">
                  <c:v>33.15551758</c:v>
                </c:pt>
                <c:pt idx="1096">
                  <c:v>33.55541993</c:v>
                </c:pt>
                <c:pt idx="1097">
                  <c:v>33.28393555</c:v>
                </c:pt>
                <c:pt idx="1098">
                  <c:v>32.53881836</c:v>
                </c:pt>
                <c:pt idx="1099">
                  <c:v>32.83081054</c:v>
                </c:pt>
                <c:pt idx="1100">
                  <c:v>33.04321289</c:v>
                </c:pt>
                <c:pt idx="1101">
                  <c:v>32.30053711</c:v>
                </c:pt>
                <c:pt idx="1102">
                  <c:v>32.59350586</c:v>
                </c:pt>
                <c:pt idx="1103">
                  <c:v>32.83081055</c:v>
                </c:pt>
                <c:pt idx="1104">
                  <c:v>32.08203125</c:v>
                </c:pt>
                <c:pt idx="1105">
                  <c:v>32.36547852</c:v>
                </c:pt>
                <c:pt idx="1106">
                  <c:v>32.56713868</c:v>
                </c:pt>
                <c:pt idx="1107">
                  <c:v>31.81713868</c:v>
                </c:pt>
                <c:pt idx="1108">
                  <c:v>32.04394531</c:v>
                </c:pt>
                <c:pt idx="1109">
                  <c:v>31.28271484</c:v>
                </c:pt>
                <c:pt idx="1110">
                  <c:v>31.57104492</c:v>
                </c:pt>
                <c:pt idx="1111">
                  <c:v>31.76806641</c:v>
                </c:pt>
                <c:pt idx="1112">
                  <c:v>30.98828125</c:v>
                </c:pt>
                <c:pt idx="1113">
                  <c:v>31.24267578</c:v>
                </c:pt>
                <c:pt idx="1114">
                  <c:v>31.44628906</c:v>
                </c:pt>
                <c:pt idx="1115">
                  <c:v>30.67260742</c:v>
                </c:pt>
                <c:pt idx="1116">
                  <c:v>31.36376953</c:v>
                </c:pt>
                <c:pt idx="1117">
                  <c:v>31.55688477</c:v>
                </c:pt>
                <c:pt idx="1118">
                  <c:v>30.77368165</c:v>
                </c:pt>
                <c:pt idx="1119">
                  <c:v>31.47363281</c:v>
                </c:pt>
                <c:pt idx="1120">
                  <c:v>32.21777344</c:v>
                </c:pt>
                <c:pt idx="1121">
                  <c:v>31.41918945</c:v>
                </c:pt>
                <c:pt idx="1122">
                  <c:v>32.17163086</c:v>
                </c:pt>
                <c:pt idx="1123">
                  <c:v>32.18383789</c:v>
                </c:pt>
                <c:pt idx="1124">
                  <c:v>31.39257813</c:v>
                </c:pt>
                <c:pt idx="1125">
                  <c:v>32.1965332</c:v>
                </c:pt>
                <c:pt idx="1126">
                  <c:v>32.87304687</c:v>
                </c:pt>
                <c:pt idx="1127">
                  <c:v>32.06103516</c:v>
                </c:pt>
                <c:pt idx="1128">
                  <c:v>32.78344726</c:v>
                </c:pt>
                <c:pt idx="1129">
                  <c:v>33.50317383</c:v>
                </c:pt>
                <c:pt idx="1130">
                  <c:v>32.6809082</c:v>
                </c:pt>
                <c:pt idx="1131">
                  <c:v>33.8515625</c:v>
                </c:pt>
                <c:pt idx="1132">
                  <c:v>33.01538086</c:v>
                </c:pt>
                <c:pt idx="1133">
                  <c:v>33.77539063</c:v>
                </c:pt>
                <c:pt idx="1134">
                  <c:v>34.41748047</c:v>
                </c:pt>
                <c:pt idx="1135">
                  <c:v>33.58178711</c:v>
                </c:pt>
                <c:pt idx="1136">
                  <c:v>34.82275391</c:v>
                </c:pt>
                <c:pt idx="1137">
                  <c:v>35.51831054</c:v>
                </c:pt>
                <c:pt idx="1138">
                  <c:v>34.68798828</c:v>
                </c:pt>
                <c:pt idx="1139">
                  <c:v>36.07519532</c:v>
                </c:pt>
                <c:pt idx="1140">
                  <c:v>37.26586914</c:v>
                </c:pt>
                <c:pt idx="1141">
                  <c:v>36.41210938</c:v>
                </c:pt>
                <c:pt idx="1142">
                  <c:v>37.49926758</c:v>
                </c:pt>
                <c:pt idx="1143">
                  <c:v>38.73657226</c:v>
                </c:pt>
                <c:pt idx="1144">
                  <c:v>37.87695312</c:v>
                </c:pt>
                <c:pt idx="1145">
                  <c:v>38.95385742</c:v>
                </c:pt>
                <c:pt idx="1146">
                  <c:v>40.00292969</c:v>
                </c:pt>
                <c:pt idx="1147">
                  <c:v>39.13305664</c:v>
                </c:pt>
                <c:pt idx="1148">
                  <c:v>40.23510742</c:v>
                </c:pt>
                <c:pt idx="1149">
                  <c:v>39.35205078</c:v>
                </c:pt>
                <c:pt idx="1150">
                  <c:v>40.8930664</c:v>
                </c:pt>
                <c:pt idx="1151">
                  <c:v>41.97509765</c:v>
                </c:pt>
                <c:pt idx="1152">
                  <c:v>41.08300781</c:v>
                </c:pt>
                <c:pt idx="1153">
                  <c:v>42.61035157</c:v>
                </c:pt>
                <c:pt idx="1154">
                  <c:v>44.20629883</c:v>
                </c:pt>
                <c:pt idx="1155">
                  <c:v>43.2956543</c:v>
                </c:pt>
                <c:pt idx="1156">
                  <c:v>44.8684082</c:v>
                </c:pt>
                <c:pt idx="1157">
                  <c:v>46.45361329</c:v>
                </c:pt>
                <c:pt idx="1158">
                  <c:v>45.53051758</c:v>
                </c:pt>
                <c:pt idx="1159">
                  <c:v>47.59790039</c:v>
                </c:pt>
                <c:pt idx="1160">
                  <c:v>48.77832031</c:v>
                </c:pt>
                <c:pt idx="1161">
                  <c:v>47.84228516</c:v>
                </c:pt>
                <c:pt idx="1162">
                  <c:v>49.46899414</c:v>
                </c:pt>
                <c:pt idx="1163">
                  <c:v>51.08154297</c:v>
                </c:pt>
                <c:pt idx="1164">
                  <c:v>50.10717773</c:v>
                </c:pt>
                <c:pt idx="1165">
                  <c:v>52.20288086</c:v>
                </c:pt>
                <c:pt idx="1166">
                  <c:v>51.18701172</c:v>
                </c:pt>
                <c:pt idx="1167">
                  <c:v>52.79980469</c:v>
                </c:pt>
                <c:pt idx="1168">
                  <c:v>54.41723633</c:v>
                </c:pt>
                <c:pt idx="1169">
                  <c:v>53.37963868</c:v>
                </c:pt>
                <c:pt idx="1170">
                  <c:v>55.42089844</c:v>
                </c:pt>
                <c:pt idx="1171">
                  <c:v>56.93115234</c:v>
                </c:pt>
                <c:pt idx="1172">
                  <c:v>55.87426758</c:v>
                </c:pt>
                <c:pt idx="1173">
                  <c:v>57.95336914</c:v>
                </c:pt>
                <c:pt idx="1174">
                  <c:v>60.10717774</c:v>
                </c:pt>
                <c:pt idx="1175">
                  <c:v>58.99780274</c:v>
                </c:pt>
                <c:pt idx="1176">
                  <c:v>60.43579102</c:v>
                </c:pt>
                <c:pt idx="1177">
                  <c:v>62.46166993</c:v>
                </c:pt>
                <c:pt idx="1178">
                  <c:v>61.32421875</c:v>
                </c:pt>
                <c:pt idx="1179">
                  <c:v>63.41015625</c:v>
                </c:pt>
                <c:pt idx="1180">
                  <c:v>65.47387696</c:v>
                </c:pt>
                <c:pt idx="1181">
                  <c:v>64.27783203</c:v>
                </c:pt>
                <c:pt idx="1182">
                  <c:v>65.68701172</c:v>
                </c:pt>
                <c:pt idx="1183">
                  <c:v>67.70922851</c:v>
                </c:pt>
                <c:pt idx="1184">
                  <c:v>66.4765625</c:v>
                </c:pt>
                <c:pt idx="1185">
                  <c:v>68.28759766</c:v>
                </c:pt>
                <c:pt idx="1186">
                  <c:v>66.99584961</c:v>
                </c:pt>
                <c:pt idx="1187">
                  <c:v>68.93066406</c:v>
                </c:pt>
                <c:pt idx="1188">
                  <c:v>69.97924805</c:v>
                </c:pt>
                <c:pt idx="1189">
                  <c:v>68.6394043</c:v>
                </c:pt>
                <c:pt idx="1190">
                  <c:v>70.64575196</c:v>
                </c:pt>
                <c:pt idx="1191">
                  <c:v>73.03759766</c:v>
                </c:pt>
                <c:pt idx="1192">
                  <c:v>71.64282227</c:v>
                </c:pt>
                <c:pt idx="1193">
                  <c:v>73.57373047</c:v>
                </c:pt>
                <c:pt idx="1194">
                  <c:v>74.79736328</c:v>
                </c:pt>
                <c:pt idx="1195">
                  <c:v>73.32666016</c:v>
                </c:pt>
                <c:pt idx="1196">
                  <c:v>75.13208007999999</c:v>
                </c:pt>
                <c:pt idx="1197">
                  <c:v>76.48730469</c:v>
                </c:pt>
                <c:pt idx="1198">
                  <c:v>74.95483399</c:v>
                </c:pt>
                <c:pt idx="1199">
                  <c:v>76.14746094</c:v>
                </c:pt>
                <c:pt idx="1200">
                  <c:v>77.80102539</c:v>
                </c:pt>
                <c:pt idx="1201">
                  <c:v>76.20629882999999</c:v>
                </c:pt>
                <c:pt idx="1202">
                  <c:v>77.03222656</c:v>
                </c:pt>
                <c:pt idx="1203">
                  <c:v>75.40698242</c:v>
                </c:pt>
                <c:pt idx="1204">
                  <c:v>76.99145508</c:v>
                </c:pt>
                <c:pt idx="1205">
                  <c:v>77.68164063</c:v>
                </c:pt>
                <c:pt idx="1206">
                  <c:v>75.99145508</c:v>
                </c:pt>
                <c:pt idx="1207">
                  <c:v>77.56982422</c:v>
                </c:pt>
                <c:pt idx="1208">
                  <c:v>78.20214844</c:v>
                </c:pt>
                <c:pt idx="1209">
                  <c:v>76.45361329</c:v>
                </c:pt>
                <c:pt idx="1210">
                  <c:v>78.03393555</c:v>
                </c:pt>
                <c:pt idx="1211">
                  <c:v>79.11157227</c:v>
                </c:pt>
                <c:pt idx="1212">
                  <c:v>77.33227539000001</c:v>
                </c:pt>
                <c:pt idx="1213">
                  <c:v>77.89379882999999</c:v>
                </c:pt>
                <c:pt idx="1214">
                  <c:v>78.99951172</c:v>
                </c:pt>
                <c:pt idx="1215">
                  <c:v>77.17456054</c:v>
                </c:pt>
                <c:pt idx="1216">
                  <c:v>78.17773437</c:v>
                </c:pt>
                <c:pt idx="1217">
                  <c:v>78.73730469</c:v>
                </c:pt>
                <c:pt idx="1218">
                  <c:v>76.88354492</c:v>
                </c:pt>
                <c:pt idx="1219">
                  <c:v>78.2241211</c:v>
                </c:pt>
                <c:pt idx="1220">
                  <c:v>76.35253907000001</c:v>
                </c:pt>
                <c:pt idx="1221">
                  <c:v>77.37109375</c:v>
                </c:pt>
                <c:pt idx="1222">
                  <c:v>77.8178711</c:v>
                </c:pt>
                <c:pt idx="1223">
                  <c:v>75.92138672</c:v>
                </c:pt>
                <c:pt idx="1224">
                  <c:v>76.91210938</c:v>
                </c:pt>
                <c:pt idx="1225">
                  <c:v>77.88598632999999</c:v>
                </c:pt>
                <c:pt idx="1226">
                  <c:v>75.94555664</c:v>
                </c:pt>
                <c:pt idx="1227">
                  <c:v>76.31616210999999</c:v>
                </c:pt>
                <c:pt idx="1228">
                  <c:v>77.29272461</c:v>
                </c:pt>
                <c:pt idx="1229">
                  <c:v>75.32104492</c:v>
                </c:pt>
                <c:pt idx="1230">
                  <c:v>75.85327148</c:v>
                </c:pt>
                <c:pt idx="1231">
                  <c:v>77.23242187</c:v>
                </c:pt>
                <c:pt idx="1232">
                  <c:v>75.23120117</c:v>
                </c:pt>
                <c:pt idx="1233">
                  <c:v>76.22509765</c:v>
                </c:pt>
                <c:pt idx="1234">
                  <c:v>77.21850585999999</c:v>
                </c:pt>
                <c:pt idx="1235">
                  <c:v>75.21459961</c:v>
                </c:pt>
                <c:pt idx="1236">
                  <c:v>75.64208984</c:v>
                </c:pt>
                <c:pt idx="1237">
                  <c:v>77.11352539</c:v>
                </c:pt>
                <c:pt idx="1238">
                  <c:v>75.08227539000001</c:v>
                </c:pt>
                <c:pt idx="1239">
                  <c:v>75.47045898</c:v>
                </c:pt>
                <c:pt idx="1240">
                  <c:v>73.41552734</c:v>
                </c:pt>
                <c:pt idx="1241">
                  <c:v>74.86938476</c:v>
                </c:pt>
                <c:pt idx="1242">
                  <c:v>75.7121582</c:v>
                </c:pt>
                <c:pt idx="1243">
                  <c:v>73.62524414000001</c:v>
                </c:pt>
                <c:pt idx="1244">
                  <c:v>74.51464844</c:v>
                </c:pt>
                <c:pt idx="1245">
                  <c:v>75.87109375</c:v>
                </c:pt>
                <c:pt idx="1246">
                  <c:v>73.76293945</c:v>
                </c:pt>
                <c:pt idx="1247">
                  <c:v>74.62524414000001</c:v>
                </c:pt>
                <c:pt idx="1248">
                  <c:v>75.34594726</c:v>
                </c:pt>
                <c:pt idx="1249">
                  <c:v>73.21899414</c:v>
                </c:pt>
                <c:pt idx="1250">
                  <c:v>74.05712891</c:v>
                </c:pt>
                <c:pt idx="1251">
                  <c:v>75.36572266</c:v>
                </c:pt>
                <c:pt idx="1252">
                  <c:v>73.21777344</c:v>
                </c:pt>
                <c:pt idx="1253">
                  <c:v>74.08056641</c:v>
                </c:pt>
                <c:pt idx="1254">
                  <c:v>75.22924804</c:v>
                </c:pt>
                <c:pt idx="1255">
                  <c:v>73.02954101</c:v>
                </c:pt>
                <c:pt idx="1256">
                  <c:v>74.09741210999999</c:v>
                </c:pt>
                <c:pt idx="1257">
                  <c:v>74.3647461</c:v>
                </c:pt>
                <c:pt idx="1258">
                  <c:v>72.17602539000001</c:v>
                </c:pt>
                <c:pt idx="1259">
                  <c:v>73.80053710999999</c:v>
                </c:pt>
                <c:pt idx="1260">
                  <c:v>71.59326172</c:v>
                </c:pt>
                <c:pt idx="1261">
                  <c:v>71.77709961</c:v>
                </c:pt>
                <c:pt idx="1262">
                  <c:v>72.31713867</c:v>
                </c:pt>
                <c:pt idx="1263">
                  <c:v>70.08300782000001</c:v>
                </c:pt>
                <c:pt idx="1264">
                  <c:v>71.0456543</c:v>
                </c:pt>
                <c:pt idx="1265">
                  <c:v>71.14770507999999</c:v>
                </c:pt>
                <c:pt idx="1266">
                  <c:v>68.92407227</c:v>
                </c:pt>
                <c:pt idx="1267">
                  <c:v>69.84082032</c:v>
                </c:pt>
                <c:pt idx="1268">
                  <c:v>70.31567382</c:v>
                </c:pt>
                <c:pt idx="1269">
                  <c:v>68.08300781</c:v>
                </c:pt>
                <c:pt idx="1270">
                  <c:v>68.96142578</c:v>
                </c:pt>
                <c:pt idx="1271">
                  <c:v>69.38354492</c:v>
                </c:pt>
                <c:pt idx="1272">
                  <c:v>67.11523437</c:v>
                </c:pt>
                <c:pt idx="1273">
                  <c:v>67.01953125</c:v>
                </c:pt>
                <c:pt idx="1274">
                  <c:v>67.42602539</c:v>
                </c:pt>
                <c:pt idx="1275">
                  <c:v>65.20532226</c:v>
                </c:pt>
                <c:pt idx="1276">
                  <c:v>66.11743164</c:v>
                </c:pt>
                <c:pt idx="1277">
                  <c:v>63.89599609</c:v>
                </c:pt>
                <c:pt idx="1278">
                  <c:v>64.35009764999999</c:v>
                </c:pt>
                <c:pt idx="1279">
                  <c:v>64.7434082</c:v>
                </c:pt>
                <c:pt idx="1280">
                  <c:v>62.51171875</c:v>
                </c:pt>
                <c:pt idx="1281">
                  <c:v>62.92431641</c:v>
                </c:pt>
                <c:pt idx="1282">
                  <c:v>63.34082031</c:v>
                </c:pt>
                <c:pt idx="1283">
                  <c:v>61.1394043</c:v>
                </c:pt>
                <c:pt idx="1284">
                  <c:v>61.57958984</c:v>
                </c:pt>
                <c:pt idx="1285">
                  <c:v>62.0258789</c:v>
                </c:pt>
                <c:pt idx="1286">
                  <c:v>59.85668945</c:v>
                </c:pt>
                <c:pt idx="1287">
                  <c:v>60.31494141</c:v>
                </c:pt>
                <c:pt idx="1288">
                  <c:v>60.27978515</c:v>
                </c:pt>
                <c:pt idx="1289">
                  <c:v>58.11816406</c:v>
                </c:pt>
                <c:pt idx="1290">
                  <c:v>57.92480469</c:v>
                </c:pt>
                <c:pt idx="1291">
                  <c:v>58.40405274</c:v>
                </c:pt>
                <c:pt idx="1292">
                  <c:v>56.27441406</c:v>
                </c:pt>
                <c:pt idx="1293">
                  <c:v>56.31689453</c:v>
                </c:pt>
                <c:pt idx="1294">
                  <c:v>56.1459961</c:v>
                </c:pt>
                <c:pt idx="1295">
                  <c:v>54.02929688</c:v>
                </c:pt>
                <c:pt idx="1296">
                  <c:v>54.05151367</c:v>
                </c:pt>
                <c:pt idx="1297">
                  <c:v>53.9230957</c:v>
                </c:pt>
                <c:pt idx="1298">
                  <c:v>51.87084961</c:v>
                </c:pt>
                <c:pt idx="1299">
                  <c:v>51.95410156</c:v>
                </c:pt>
                <c:pt idx="1300">
                  <c:v>49.9243164</c:v>
                </c:pt>
                <c:pt idx="1301">
                  <c:v>49.32495117</c:v>
                </c:pt>
                <c:pt idx="1302">
                  <c:v>49.37866211</c:v>
                </c:pt>
                <c:pt idx="1303">
                  <c:v>47.3684082</c:v>
                </c:pt>
                <c:pt idx="1304">
                  <c:v>47.48022461</c:v>
                </c:pt>
                <c:pt idx="1305">
                  <c:v>47.42724609</c:v>
                </c:pt>
                <c:pt idx="1306">
                  <c:v>45.45141601</c:v>
                </c:pt>
                <c:pt idx="1307">
                  <c:v>44.79052734</c:v>
                </c:pt>
                <c:pt idx="1308">
                  <c:v>44.70947265</c:v>
                </c:pt>
                <c:pt idx="1309">
                  <c:v>42.75927734</c:v>
                </c:pt>
                <c:pt idx="1310">
                  <c:v>42.29223632</c:v>
                </c:pt>
                <c:pt idx="1311">
                  <c:v>41.7824707</c:v>
                </c:pt>
                <c:pt idx="1312">
                  <c:v>39.87890625</c:v>
                </c:pt>
                <c:pt idx="1313">
                  <c:v>39.24023438</c:v>
                </c:pt>
                <c:pt idx="1314">
                  <c:v>38.84814453</c:v>
                </c:pt>
                <c:pt idx="1315">
                  <c:v>37.01513671</c:v>
                </c:pt>
                <c:pt idx="1316">
                  <c:v>36.61767578</c:v>
                </c:pt>
                <c:pt idx="1317">
                  <c:v>34.82910156</c:v>
                </c:pt>
                <c:pt idx="1318">
                  <c:v>34.47241211</c:v>
                </c:pt>
                <c:pt idx="1319">
                  <c:v>34.17871093</c:v>
                </c:pt>
                <c:pt idx="1320">
                  <c:v>32.44311523</c:v>
                </c:pt>
                <c:pt idx="1321">
                  <c:v>32.140625</c:v>
                </c:pt>
                <c:pt idx="1322">
                  <c:v>31.96362304</c:v>
                </c:pt>
                <c:pt idx="1323">
                  <c:v>30.29711914</c:v>
                </c:pt>
                <c:pt idx="1324">
                  <c:v>29.98339844</c:v>
                </c:pt>
                <c:pt idx="1325">
                  <c:v>29.86010742</c:v>
                </c:pt>
                <c:pt idx="1326">
                  <c:v>28.24145508</c:v>
                </c:pt>
                <c:pt idx="1327">
                  <c:v>28.14672851</c:v>
                </c:pt>
                <c:pt idx="1328">
                  <c:v>28.07519531</c:v>
                </c:pt>
                <c:pt idx="1329">
                  <c:v>26.52197266</c:v>
                </c:pt>
                <c:pt idx="1330">
                  <c:v>26.54296875</c:v>
                </c:pt>
                <c:pt idx="1331">
                  <c:v>26.53784179</c:v>
                </c:pt>
                <c:pt idx="1332">
                  <c:v>25.05273437</c:v>
                </c:pt>
                <c:pt idx="1333">
                  <c:v>24.48071289</c:v>
                </c:pt>
                <c:pt idx="1334">
                  <c:v>23.04003906</c:v>
                </c:pt>
                <c:pt idx="1335">
                  <c:v>23.12207032</c:v>
                </c:pt>
                <c:pt idx="1336">
                  <c:v>23.22729492</c:v>
                </c:pt>
                <c:pt idx="1337">
                  <c:v>21.85644531</c:v>
                </c:pt>
                <c:pt idx="1338">
                  <c:v>21.43579101</c:v>
                </c:pt>
                <c:pt idx="1339">
                  <c:v>21.54638672</c:v>
                </c:pt>
                <c:pt idx="1340">
                  <c:v>20.21728515</c:v>
                </c:pt>
                <c:pt idx="1341">
                  <c:v>20.45263672</c:v>
                </c:pt>
                <c:pt idx="1342">
                  <c:v>20.00463867</c:v>
                </c:pt>
                <c:pt idx="1343">
                  <c:v>18.73950195</c:v>
                </c:pt>
                <c:pt idx="1344">
                  <c:v>18.3659668</c:v>
                </c:pt>
                <c:pt idx="1345">
                  <c:v>18.61132813</c:v>
                </c:pt>
                <c:pt idx="1346">
                  <c:v>17.37109375</c:v>
                </c:pt>
                <c:pt idx="1347">
                  <c:v>17.0288086</c:v>
                </c:pt>
                <c:pt idx="1348">
                  <c:v>17.3244629</c:v>
                </c:pt>
                <c:pt idx="1349">
                  <c:v>16.15014649</c:v>
                </c:pt>
                <c:pt idx="1350">
                  <c:v>15.87548828</c:v>
                </c:pt>
                <c:pt idx="1351">
                  <c:v>14.75073242</c:v>
                </c:pt>
                <c:pt idx="1352">
                  <c:v>15.14111328</c:v>
                </c:pt>
                <c:pt idx="1353">
                  <c:v>15.50366211</c:v>
                </c:pt>
                <c:pt idx="1354">
                  <c:v>14.42993164</c:v>
                </c:pt>
                <c:pt idx="1355">
                  <c:v>14.23364258</c:v>
                </c:pt>
                <c:pt idx="1356">
                  <c:v>14.72021484</c:v>
                </c:pt>
                <c:pt idx="1357">
                  <c:v>13.6784668</c:v>
                </c:pt>
                <c:pt idx="1358">
                  <c:v>14.03100586</c:v>
                </c:pt>
                <c:pt idx="1359">
                  <c:v>15.08789062</c:v>
                </c:pt>
                <c:pt idx="1360">
                  <c:v>14.10546875</c:v>
                </c:pt>
                <c:pt idx="1361">
                  <c:v>14.13720703</c:v>
                </c:pt>
                <c:pt idx="1362">
                  <c:v>14.72265625</c:v>
                </c:pt>
                <c:pt idx="1363">
                  <c:v>13.77636719</c:v>
                </c:pt>
                <c:pt idx="1364">
                  <c:v>14.21020508</c:v>
                </c:pt>
                <c:pt idx="1365">
                  <c:v>14.29321289</c:v>
                </c:pt>
                <c:pt idx="1366">
                  <c:v>13.38964843</c:v>
                </c:pt>
                <c:pt idx="1367">
                  <c:v>13.85668946</c:v>
                </c:pt>
                <c:pt idx="1368">
                  <c:v>14.50366211</c:v>
                </c:pt>
                <c:pt idx="1369">
                  <c:v>13.62109375</c:v>
                </c:pt>
                <c:pt idx="1370">
                  <c:v>13.57714844</c:v>
                </c:pt>
                <c:pt idx="1371">
                  <c:v>12.72973633</c:v>
                </c:pt>
                <c:pt idx="1372">
                  <c:v>13.42846679</c:v>
                </c:pt>
                <c:pt idx="1373">
                  <c:v>13.45751954</c:v>
                </c:pt>
                <c:pt idx="1374">
                  <c:v>12.63525391</c:v>
                </c:pt>
                <c:pt idx="1375">
                  <c:v>13.18164062</c:v>
                </c:pt>
                <c:pt idx="1376">
                  <c:v>13.41870117</c:v>
                </c:pt>
                <c:pt idx="1377">
                  <c:v>12.63354492</c:v>
                </c:pt>
                <c:pt idx="1378">
                  <c:v>13.16918945</c:v>
                </c:pt>
                <c:pt idx="1379">
                  <c:v>13.2524414</c:v>
                </c:pt>
                <c:pt idx="1380">
                  <c:v>12.4909668</c:v>
                </c:pt>
                <c:pt idx="1381">
                  <c:v>13.27856445</c:v>
                </c:pt>
                <c:pt idx="1382">
                  <c:v>13.90356446</c:v>
                </c:pt>
                <c:pt idx="1383">
                  <c:v>13.18603516</c:v>
                </c:pt>
                <c:pt idx="1384">
                  <c:v>13.82666016</c:v>
                </c:pt>
                <c:pt idx="1385">
                  <c:v>14.65209961</c:v>
                </c:pt>
                <c:pt idx="1386">
                  <c:v>13.95703125</c:v>
                </c:pt>
                <c:pt idx="1387">
                  <c:v>14.25415039</c:v>
                </c:pt>
                <c:pt idx="1388">
                  <c:v>14.87670898</c:v>
                </c:pt>
                <c:pt idx="1389">
                  <c:v>14.20385742</c:v>
                </c:pt>
                <c:pt idx="1390">
                  <c:v>13.54956055</c:v>
                </c:pt>
                <c:pt idx="1391">
                  <c:v>14.43847657</c:v>
                </c:pt>
                <c:pt idx="1392">
                  <c:v>15.66235351</c:v>
                </c:pt>
                <c:pt idx="1393">
                  <c:v>15.03857421</c:v>
                </c:pt>
                <c:pt idx="1394">
                  <c:v>15.93725585</c:v>
                </c:pt>
                <c:pt idx="1395">
                  <c:v>17.29858398</c:v>
                </c:pt>
                <c:pt idx="1396">
                  <c:v>16.67993164</c:v>
                </c:pt>
                <c:pt idx="1397">
                  <c:v>17.05712891</c:v>
                </c:pt>
                <c:pt idx="1398">
                  <c:v>16.46435547</c:v>
                </c:pt>
                <c:pt idx="1399">
                  <c:v>17.40087891</c:v>
                </c:pt>
                <c:pt idx="1400">
                  <c:v>18.23925781</c:v>
                </c:pt>
                <c:pt idx="1401">
                  <c:v>17.65820312</c:v>
                </c:pt>
                <c:pt idx="1402">
                  <c:v>18.45751953</c:v>
                </c:pt>
                <c:pt idx="1403">
                  <c:v>18.86596679</c:v>
                </c:pt>
                <c:pt idx="1404">
                  <c:v>18.30346679</c:v>
                </c:pt>
                <c:pt idx="1405">
                  <c:v>19.12158203</c:v>
                </c:pt>
                <c:pt idx="1406">
                  <c:v>19.55322265</c:v>
                </c:pt>
                <c:pt idx="1407">
                  <c:v>18.99072265</c:v>
                </c:pt>
                <c:pt idx="1408">
                  <c:v>19.96533203</c:v>
                </c:pt>
                <c:pt idx="1409">
                  <c:v>20.94702148</c:v>
                </c:pt>
                <c:pt idx="1410">
                  <c:v>20.40502929</c:v>
                </c:pt>
                <c:pt idx="1411">
                  <c:v>20.88208008</c:v>
                </c:pt>
                <c:pt idx="1412">
                  <c:v>21.83544922</c:v>
                </c:pt>
                <c:pt idx="1413">
                  <c:v>21.29760742</c:v>
                </c:pt>
                <c:pt idx="1414">
                  <c:v>21.74902343</c:v>
                </c:pt>
                <c:pt idx="1415">
                  <c:v>21.20922851</c:v>
                </c:pt>
                <c:pt idx="1416">
                  <c:v>22.22387696</c:v>
                </c:pt>
                <c:pt idx="1417">
                  <c:v>22.68408203</c:v>
                </c:pt>
                <c:pt idx="1418">
                  <c:v>22.16674805</c:v>
                </c:pt>
                <c:pt idx="1419">
                  <c:v>22.64135742</c:v>
                </c:pt>
                <c:pt idx="1420">
                  <c:v>23.63696289</c:v>
                </c:pt>
                <c:pt idx="1421">
                  <c:v>23.11987305</c:v>
                </c:pt>
                <c:pt idx="1422">
                  <c:v>23.09814453</c:v>
                </c:pt>
                <c:pt idx="1423">
                  <c:v>23.72167969</c:v>
                </c:pt>
                <c:pt idx="1424">
                  <c:v>23.22192383</c:v>
                </c:pt>
                <c:pt idx="1425">
                  <c:v>23.82202148</c:v>
                </c:pt>
                <c:pt idx="1426">
                  <c:v>23.94360352</c:v>
                </c:pt>
                <c:pt idx="1427">
                  <c:v>23.43774414</c:v>
                </c:pt>
                <c:pt idx="1428">
                  <c:v>24.09912109</c:v>
                </c:pt>
                <c:pt idx="1429">
                  <c:v>24.20336914</c:v>
                </c:pt>
                <c:pt idx="1430">
                  <c:v>23.70874023</c:v>
                </c:pt>
                <c:pt idx="1431">
                  <c:v>23.84204101</c:v>
                </c:pt>
                <c:pt idx="1432">
                  <c:v>24.09301758</c:v>
                </c:pt>
                <c:pt idx="1433">
                  <c:v>23.59912109</c:v>
                </c:pt>
                <c:pt idx="1434">
                  <c:v>23.76855468</c:v>
                </c:pt>
                <c:pt idx="1435">
                  <c:v>23.28198242</c:v>
                </c:pt>
                <c:pt idx="1436">
                  <c:v>23.54321289</c:v>
                </c:pt>
                <c:pt idx="1437">
                  <c:v>23.41992188</c:v>
                </c:pt>
                <c:pt idx="1438">
                  <c:v>22.93310547</c:v>
                </c:pt>
                <c:pt idx="1439">
                  <c:v>22.80029296</c:v>
                </c:pt>
                <c:pt idx="1440">
                  <c:v>22.66357422</c:v>
                </c:pt>
                <c:pt idx="1441">
                  <c:v>22.1665039</c:v>
                </c:pt>
                <c:pt idx="1442">
                  <c:v>21.41186523</c:v>
                </c:pt>
                <c:pt idx="1443">
                  <c:v>21.31103515</c:v>
                </c:pt>
                <c:pt idx="1444">
                  <c:v>20.81567382</c:v>
                </c:pt>
                <c:pt idx="1445">
                  <c:v>20.68066406</c:v>
                </c:pt>
                <c:pt idx="1446">
                  <c:v>20.09008789</c:v>
                </c:pt>
                <c:pt idx="1447">
                  <c:v>19.60888672</c:v>
                </c:pt>
                <c:pt idx="1448">
                  <c:v>18.95947265</c:v>
                </c:pt>
                <c:pt idx="1449">
                  <c:v>18.21337891</c:v>
                </c:pt>
                <c:pt idx="1450">
                  <c:v>17.7241211</c:v>
                </c:pt>
                <c:pt idx="1451">
                  <c:v>17.63134765</c:v>
                </c:pt>
                <c:pt idx="1452">
                  <c:v>17.14868164</c:v>
                </c:pt>
                <c:pt idx="1453">
                  <c:v>15.96411132</c:v>
                </c:pt>
                <c:pt idx="1454">
                  <c:v>15.22705078</c:v>
                </c:pt>
                <c:pt idx="1455">
                  <c:v>14.75756836</c:v>
                </c:pt>
                <c:pt idx="1456">
                  <c:v>13.65844726</c:v>
                </c:pt>
                <c:pt idx="1457">
                  <c:v>12.88867187</c:v>
                </c:pt>
                <c:pt idx="1458">
                  <c:v>12.41479492</c:v>
                </c:pt>
                <c:pt idx="1459">
                  <c:v>10.87060547</c:v>
                </c:pt>
                <c:pt idx="1460">
                  <c:v>10.30664062</c:v>
                </c:pt>
                <c:pt idx="1461">
                  <c:v>9.85717773</c:v>
                </c:pt>
                <c:pt idx="1462">
                  <c:v>9.25073242</c:v>
                </c:pt>
                <c:pt idx="1463">
                  <c:v>8.68383789</c:v>
                </c:pt>
                <c:pt idx="1464">
                  <c:v>8.26538086</c:v>
                </c:pt>
                <c:pt idx="1465">
                  <c:v>7.21728516</c:v>
                </c:pt>
                <c:pt idx="1466">
                  <c:v>6.13745117</c:v>
                </c:pt>
                <c:pt idx="1467">
                  <c:v>5.73046875</c:v>
                </c:pt>
                <c:pt idx="1468">
                  <c:v>4.70336914</c:v>
                </c:pt>
                <c:pt idx="1469">
                  <c:v>3.83862305</c:v>
                </c:pt>
                <c:pt idx="1470">
                  <c:v>3.47558594</c:v>
                </c:pt>
                <c:pt idx="1471">
                  <c:v>2.9855957</c:v>
                </c:pt>
                <c:pt idx="1472">
                  <c:v>2.65600586</c:v>
                </c:pt>
                <c:pt idx="1473">
                  <c:v>1.70605469</c:v>
                </c:pt>
                <c:pt idx="1474">
                  <c:v>0.7277832</c:v>
                </c:pt>
                <c:pt idx="1475">
                  <c:v>0.42016601</c:v>
                </c:pt>
                <c:pt idx="1476">
                  <c:v>0.01000977</c:v>
                </c:pt>
                <c:pt idx="1477">
                  <c:v>-0.94311524</c:v>
                </c:pt>
                <c:pt idx="1478">
                  <c:v>-1.2084961</c:v>
                </c:pt>
                <c:pt idx="1479">
                  <c:v>-1.56591797</c:v>
                </c:pt>
                <c:pt idx="1480">
                  <c:v>-2.47094726</c:v>
                </c:pt>
                <c:pt idx="1481">
                  <c:v>-2.70190429</c:v>
                </c:pt>
                <c:pt idx="1482">
                  <c:v>-3.06689453</c:v>
                </c:pt>
                <c:pt idx="1483">
                  <c:v>-3.49780274</c:v>
                </c:pt>
                <c:pt idx="1484">
                  <c:v>-3.68579102</c:v>
                </c:pt>
                <c:pt idx="1485">
                  <c:v>-4.12548828</c:v>
                </c:pt>
                <c:pt idx="1486">
                  <c:v>-5.08129882</c:v>
                </c:pt>
                <c:pt idx="1487">
                  <c:v>-5.24511718</c:v>
                </c:pt>
                <c:pt idx="1488">
                  <c:v>-5.81420898</c:v>
                </c:pt>
                <c:pt idx="1489">
                  <c:v>-5.95507812</c:v>
                </c:pt>
                <c:pt idx="1490">
                  <c:v>-6.23583985</c:v>
                </c:pt>
                <c:pt idx="1491">
                  <c:v>-6.51123047</c:v>
                </c:pt>
                <c:pt idx="1492">
                  <c:v>-6.6315918</c:v>
                </c:pt>
                <c:pt idx="1493">
                  <c:v>-6.54760742</c:v>
                </c:pt>
                <c:pt idx="1494">
                  <c:v>-6.85839844</c:v>
                </c:pt>
                <c:pt idx="1495">
                  <c:v>-6.97021484</c:v>
                </c:pt>
                <c:pt idx="1496">
                  <c:v>-7.13085937</c:v>
                </c:pt>
                <c:pt idx="1497">
                  <c:v>-6.94311524</c:v>
                </c:pt>
                <c:pt idx="1498">
                  <c:v>-7.03076172</c:v>
                </c:pt>
                <c:pt idx="1499">
                  <c:v>-7.3034668</c:v>
                </c:pt>
                <c:pt idx="1500">
                  <c:v>-7.18774414</c:v>
                </c:pt>
                <c:pt idx="1501">
                  <c:v>-7.25073242</c:v>
                </c:pt>
                <c:pt idx="1502">
                  <c:v>-7.13940429</c:v>
                </c:pt>
                <c:pt idx="1503">
                  <c:v>-7.02416992</c:v>
                </c:pt>
                <c:pt idx="1504">
                  <c:v>-7.07568359</c:v>
                </c:pt>
                <c:pt idx="1505">
                  <c:v>-6.96923828</c:v>
                </c:pt>
                <c:pt idx="1506">
                  <c:v>-6.98999024</c:v>
                </c:pt>
                <c:pt idx="1507">
                  <c:v>-6.83032227</c:v>
                </c:pt>
                <c:pt idx="1508">
                  <c:v>-6.85595703</c:v>
                </c:pt>
                <c:pt idx="1509">
                  <c:v>-6.87670899</c:v>
                </c:pt>
                <c:pt idx="1510">
                  <c:v>-6.71899414</c:v>
                </c:pt>
                <c:pt idx="1511">
                  <c:v>-6.5546875</c:v>
                </c:pt>
                <c:pt idx="1512">
                  <c:v>-6.55786133</c:v>
                </c:pt>
                <c:pt idx="1513">
                  <c:v>-6.59667969</c:v>
                </c:pt>
                <c:pt idx="1514">
                  <c:v>-6.3203125</c:v>
                </c:pt>
                <c:pt idx="1515">
                  <c:v>-6.31762696</c:v>
                </c:pt>
                <c:pt idx="1516">
                  <c:v>-6.22534179</c:v>
                </c:pt>
                <c:pt idx="1517">
                  <c:v>-6.1027832</c:v>
                </c:pt>
                <c:pt idx="1518">
                  <c:v>-6.10351563</c:v>
                </c:pt>
                <c:pt idx="1519">
                  <c:v>-5.83227539</c:v>
                </c:pt>
                <c:pt idx="1520">
                  <c:v>-5.83276367</c:v>
                </c:pt>
                <c:pt idx="1521">
                  <c:v>-5.71191406</c:v>
                </c:pt>
                <c:pt idx="1522">
                  <c:v>-5.62304688</c:v>
                </c:pt>
                <c:pt idx="1523">
                  <c:v>-5.62280274</c:v>
                </c:pt>
                <c:pt idx="1524">
                  <c:v>-5.50244141</c:v>
                </c:pt>
                <c:pt idx="1525">
                  <c:v>-5.23168946</c:v>
                </c:pt>
                <c:pt idx="1526">
                  <c:v>-5.23168946</c:v>
                </c:pt>
                <c:pt idx="1527">
                  <c:v>-5.17285157</c:v>
                </c:pt>
                <c:pt idx="1528">
                  <c:v>-4.67285156</c:v>
                </c:pt>
                <c:pt idx="1529">
                  <c:v>-4.67285156</c:v>
                </c:pt>
                <c:pt idx="1530">
                  <c:v>-4.55541992</c:v>
                </c:pt>
                <c:pt idx="1531">
                  <c:v>-4.43872071</c:v>
                </c:pt>
                <c:pt idx="1532">
                  <c:v>-4.43872071</c:v>
                </c:pt>
                <c:pt idx="1533">
                  <c:v>-4.38330078</c:v>
                </c:pt>
                <c:pt idx="1534">
                  <c:v>-4.26757813</c:v>
                </c:pt>
                <c:pt idx="1535">
                  <c:v>-4.26757813</c:v>
                </c:pt>
                <c:pt idx="1536">
                  <c:v>-4.15283203</c:v>
                </c:pt>
                <c:pt idx="1537">
                  <c:v>-4.09960938</c:v>
                </c:pt>
                <c:pt idx="1538">
                  <c:v>-4.09960938</c:v>
                </c:pt>
                <c:pt idx="1539">
                  <c:v>-4.04711914</c:v>
                </c:pt>
                <c:pt idx="1540">
                  <c:v>-4.04711914</c:v>
                </c:pt>
                <c:pt idx="1541">
                  <c:v>-3.99584961</c:v>
                </c:pt>
                <c:pt idx="1542">
                  <c:v>-3.84741211</c:v>
                </c:pt>
                <c:pt idx="1543">
                  <c:v>-3.84741211</c:v>
                </c:pt>
                <c:pt idx="1544">
                  <c:v>-3.98144532</c:v>
                </c:pt>
                <c:pt idx="1545">
                  <c:v>-3.90258789</c:v>
                </c:pt>
                <c:pt idx="1546">
                  <c:v>-3.90258789</c:v>
                </c:pt>
                <c:pt idx="1547">
                  <c:v>-3.72631836</c:v>
                </c:pt>
                <c:pt idx="1548">
                  <c:v>-3.55102539</c:v>
                </c:pt>
                <c:pt idx="1549">
                  <c:v>-3.55102539</c:v>
                </c:pt>
                <c:pt idx="1550">
                  <c:v>-3.37719727</c:v>
                </c:pt>
                <c:pt idx="1551">
                  <c:v>-3.20434571</c:v>
                </c:pt>
                <c:pt idx="1552">
                  <c:v>-3.20434571</c:v>
                </c:pt>
                <c:pt idx="1553">
                  <c:v>-3.2175293</c:v>
                </c:pt>
                <c:pt idx="1554">
                  <c:v>-3.04711914</c:v>
                </c:pt>
                <c:pt idx="1555">
                  <c:v>-3.04711914</c:v>
                </c:pt>
                <c:pt idx="1556">
                  <c:v>-2.87817383</c:v>
                </c:pt>
                <c:pt idx="1557">
                  <c:v>-2.87817383</c:v>
                </c:pt>
                <c:pt idx="1558">
                  <c:v>-2.89550782</c:v>
                </c:pt>
                <c:pt idx="1559">
                  <c:v>-2.88574219</c:v>
                </c:pt>
                <c:pt idx="1560">
                  <c:v>-2.88574219</c:v>
                </c:pt>
                <c:pt idx="1561">
                  <c:v>-2.54980469</c:v>
                </c:pt>
                <c:pt idx="1562">
                  <c:v>-2.50073242</c:v>
                </c:pt>
                <c:pt idx="1563">
                  <c:v>-2.50073242</c:v>
                </c:pt>
                <c:pt idx="1564">
                  <c:v>-1.75756836</c:v>
                </c:pt>
                <c:pt idx="1565">
                  <c:v>-0.98730469</c:v>
                </c:pt>
                <c:pt idx="1566">
                  <c:v>-0.98730469</c:v>
                </c:pt>
                <c:pt idx="1567">
                  <c:v>-0.36083985</c:v>
                </c:pt>
                <c:pt idx="1568">
                  <c:v>0.29248047</c:v>
                </c:pt>
                <c:pt idx="1569">
                  <c:v>0.29248047</c:v>
                </c:pt>
                <c:pt idx="1570">
                  <c:v>1.47045898</c:v>
                </c:pt>
                <c:pt idx="1571">
                  <c:v>1.88183594</c:v>
                </c:pt>
                <c:pt idx="1572">
                  <c:v>1.88183594</c:v>
                </c:pt>
                <c:pt idx="1573">
                  <c:v>2.84594726</c:v>
                </c:pt>
                <c:pt idx="1574">
                  <c:v>2.84594726</c:v>
                </c:pt>
                <c:pt idx="1575">
                  <c:v>3.80883789</c:v>
                </c:pt>
                <c:pt idx="1576">
                  <c:v>5.15332031</c:v>
                </c:pt>
                <c:pt idx="1577">
                  <c:v>5.15332031</c:v>
                </c:pt>
                <c:pt idx="1578">
                  <c:v>6.4309082</c:v>
                </c:pt>
                <c:pt idx="1579">
                  <c:v>7.65942383</c:v>
                </c:pt>
                <c:pt idx="1580">
                  <c:v>7.65942383</c:v>
                </c:pt>
                <c:pt idx="1581">
                  <c:v>9.03393554</c:v>
                </c:pt>
                <c:pt idx="1582">
                  <c:v>11.50317383</c:v>
                </c:pt>
                <c:pt idx="1583">
                  <c:v>11.50317383</c:v>
                </c:pt>
                <c:pt idx="1584">
                  <c:v>12.9453125</c:v>
                </c:pt>
                <c:pt idx="1585">
                  <c:v>14.91259765</c:v>
                </c:pt>
                <c:pt idx="1586">
                  <c:v>14.90991211</c:v>
                </c:pt>
                <c:pt idx="1587">
                  <c:v>17.15307618</c:v>
                </c:pt>
                <c:pt idx="1588">
                  <c:v>19.59375</c:v>
                </c:pt>
                <c:pt idx="1589">
                  <c:v>19.55249023</c:v>
                </c:pt>
                <c:pt idx="1590">
                  <c:v>20.95825195</c:v>
                </c:pt>
                <c:pt idx="1591">
                  <c:v>23.24804688</c:v>
                </c:pt>
                <c:pt idx="1592">
                  <c:v>23.14892578</c:v>
                </c:pt>
                <c:pt idx="1593">
                  <c:v>25.23291016</c:v>
                </c:pt>
                <c:pt idx="1594">
                  <c:v>25.09448242</c:v>
                </c:pt>
                <c:pt idx="1595">
                  <c:v>27.43432617</c:v>
                </c:pt>
                <c:pt idx="1596">
                  <c:v>29.63085937</c:v>
                </c:pt>
                <c:pt idx="1597">
                  <c:v>29.41259765</c:v>
                </c:pt>
                <c:pt idx="1598">
                  <c:v>30.98608399</c:v>
                </c:pt>
                <c:pt idx="1599">
                  <c:v>33.2265625</c:v>
                </c:pt>
                <c:pt idx="1600">
                  <c:v>32.95605469</c:v>
                </c:pt>
                <c:pt idx="1601">
                  <c:v>35.06420898</c:v>
                </c:pt>
                <c:pt idx="1602">
                  <c:v>37.30200195</c:v>
                </c:pt>
                <c:pt idx="1603">
                  <c:v>36.99267578</c:v>
                </c:pt>
                <c:pt idx="1604">
                  <c:v>39.17993164</c:v>
                </c:pt>
                <c:pt idx="1605">
                  <c:v>41.33447265</c:v>
                </c:pt>
                <c:pt idx="1606">
                  <c:v>40.93188476</c:v>
                </c:pt>
                <c:pt idx="1607">
                  <c:v>43.92895508</c:v>
                </c:pt>
                <c:pt idx="1608">
                  <c:v>46.5288086</c:v>
                </c:pt>
                <c:pt idx="1609">
                  <c:v>46.03295899</c:v>
                </c:pt>
                <c:pt idx="1610">
                  <c:v>47.55029297</c:v>
                </c:pt>
                <c:pt idx="1611">
                  <c:v>50.04833984</c:v>
                </c:pt>
                <c:pt idx="1612">
                  <c:v>49.484375</c:v>
                </c:pt>
                <c:pt idx="1613">
                  <c:v>51.06054687</c:v>
                </c:pt>
                <c:pt idx="1614">
                  <c:v>50.42602539</c:v>
                </c:pt>
                <c:pt idx="1615">
                  <c:v>52.79516602</c:v>
                </c:pt>
                <c:pt idx="1616">
                  <c:v>54.79467773</c:v>
                </c:pt>
                <c:pt idx="1617">
                  <c:v>54.07958984</c:v>
                </c:pt>
                <c:pt idx="1618">
                  <c:v>56.37646485</c:v>
                </c:pt>
                <c:pt idx="1619">
                  <c:v>57.796875</c:v>
                </c:pt>
                <c:pt idx="1620">
                  <c:v>56.9946289</c:v>
                </c:pt>
                <c:pt idx="1621">
                  <c:v>59.31274414</c:v>
                </c:pt>
                <c:pt idx="1622">
                  <c:v>61.14208984</c:v>
                </c:pt>
                <c:pt idx="1623">
                  <c:v>60.2368164</c:v>
                </c:pt>
                <c:pt idx="1624">
                  <c:v>61.92089843</c:v>
                </c:pt>
                <c:pt idx="1625">
                  <c:v>63.57763672</c:v>
                </c:pt>
                <c:pt idx="1626">
                  <c:v>62.59667969</c:v>
                </c:pt>
                <c:pt idx="1627">
                  <c:v>64.70825195</c:v>
                </c:pt>
                <c:pt idx="1628">
                  <c:v>66.11230467999999</c:v>
                </c:pt>
                <c:pt idx="1629">
                  <c:v>65.03222656</c:v>
                </c:pt>
                <c:pt idx="1630">
                  <c:v>66.52148437</c:v>
                </c:pt>
                <c:pt idx="1631">
                  <c:v>65.38378906</c:v>
                </c:pt>
                <c:pt idx="1632">
                  <c:v>67.34228516</c:v>
                </c:pt>
                <c:pt idx="1633">
                  <c:v>68.7644043</c:v>
                </c:pt>
                <c:pt idx="1634">
                  <c:v>67.57446289000001</c:v>
                </c:pt>
                <c:pt idx="1635">
                  <c:v>68.97216797</c:v>
                </c:pt>
                <c:pt idx="1636">
                  <c:v>70.34057617000001</c:v>
                </c:pt>
                <c:pt idx="1637">
                  <c:v>69.07080078</c:v>
                </c:pt>
                <c:pt idx="1638">
                  <c:v>70.98828124</c:v>
                </c:pt>
                <c:pt idx="1639">
                  <c:v>72.37939453</c:v>
                </c:pt>
                <c:pt idx="1640">
                  <c:v>71.04052734</c:v>
                </c:pt>
                <c:pt idx="1641">
                  <c:v>72.8959961</c:v>
                </c:pt>
                <c:pt idx="1642">
                  <c:v>74.22583007999999</c:v>
                </c:pt>
                <c:pt idx="1643">
                  <c:v>72.8269043</c:v>
                </c:pt>
                <c:pt idx="1644">
                  <c:v>74.61865235</c:v>
                </c:pt>
                <c:pt idx="1645">
                  <c:v>76.39184571</c:v>
                </c:pt>
                <c:pt idx="1646">
                  <c:v>74.93554688</c:v>
                </c:pt>
                <c:pt idx="1647">
                  <c:v>76.45751953</c:v>
                </c:pt>
                <c:pt idx="1648">
                  <c:v>77.74414063</c:v>
                </c:pt>
                <c:pt idx="1649">
                  <c:v>76.19750977</c:v>
                </c:pt>
                <c:pt idx="1650">
                  <c:v>77.9362793</c:v>
                </c:pt>
                <c:pt idx="1651">
                  <c:v>76.35424805</c:v>
                </c:pt>
                <c:pt idx="1652">
                  <c:v>78.05493164</c:v>
                </c:pt>
                <c:pt idx="1653">
                  <c:v>79.23413085999999</c:v>
                </c:pt>
                <c:pt idx="1654">
                  <c:v>77.60009766</c:v>
                </c:pt>
                <c:pt idx="1655">
                  <c:v>79.85327149</c:v>
                </c:pt>
                <c:pt idx="1656">
                  <c:v>81.57788085999999</c:v>
                </c:pt>
                <c:pt idx="1657">
                  <c:v>79.87817382999999</c:v>
                </c:pt>
                <c:pt idx="1658">
                  <c:v>81.46459961</c:v>
                </c:pt>
                <c:pt idx="1659">
                  <c:v>83.56127929</c:v>
                </c:pt>
                <c:pt idx="1660">
                  <c:v>81.80761719</c:v>
                </c:pt>
                <c:pt idx="1661">
                  <c:v>83.32299805</c:v>
                </c:pt>
                <c:pt idx="1662">
                  <c:v>85.30810547</c:v>
                </c:pt>
                <c:pt idx="1663">
                  <c:v>83.47509766</c:v>
                </c:pt>
                <c:pt idx="1664">
                  <c:v>84.95092774</c:v>
                </c:pt>
                <c:pt idx="1665">
                  <c:v>83.06201172</c:v>
                </c:pt>
                <c:pt idx="1666">
                  <c:v>84.44409179</c:v>
                </c:pt>
                <c:pt idx="1667">
                  <c:v>86.27856446</c:v>
                </c:pt>
                <c:pt idx="1668">
                  <c:v>84.29882813</c:v>
                </c:pt>
                <c:pt idx="1669">
                  <c:v>85.58447266</c:v>
                </c:pt>
                <c:pt idx="1670">
                  <c:v>87.38330078</c:v>
                </c:pt>
                <c:pt idx="1671">
                  <c:v>85.34790039</c:v>
                </c:pt>
                <c:pt idx="1672">
                  <c:v>87.0847168</c:v>
                </c:pt>
                <c:pt idx="1673">
                  <c:v>88.43188476</c:v>
                </c:pt>
                <c:pt idx="1674">
                  <c:v>86.34179687</c:v>
                </c:pt>
                <c:pt idx="1675">
                  <c:v>88.09765625</c:v>
                </c:pt>
                <c:pt idx="1676">
                  <c:v>89.90283203</c:v>
                </c:pt>
                <c:pt idx="1677">
                  <c:v>87.75439453</c:v>
                </c:pt>
                <c:pt idx="1678">
                  <c:v>89.44213867</c:v>
                </c:pt>
                <c:pt idx="1679">
                  <c:v>91.14135742</c:v>
                </c:pt>
                <c:pt idx="1680">
                  <c:v>88.90893555</c:v>
                </c:pt>
                <c:pt idx="1681">
                  <c:v>90.39208984</c:v>
                </c:pt>
                <c:pt idx="1682">
                  <c:v>92.02563476</c:v>
                </c:pt>
                <c:pt idx="1683">
                  <c:v>89.7224121</c:v>
                </c:pt>
                <c:pt idx="1684">
                  <c:v>91.28344727</c:v>
                </c:pt>
                <c:pt idx="1685">
                  <c:v>88.91821289</c:v>
                </c:pt>
                <c:pt idx="1686">
                  <c:v>90.265625</c:v>
                </c:pt>
                <c:pt idx="1687">
                  <c:v>91.22753906</c:v>
                </c:pt>
                <c:pt idx="1688">
                  <c:v>88.7902832</c:v>
                </c:pt>
                <c:pt idx="1689">
                  <c:v>90.71508789000001</c:v>
                </c:pt>
                <c:pt idx="1690">
                  <c:v>91.95996093</c:v>
                </c:pt>
                <c:pt idx="1691">
                  <c:v>89.46435546</c:v>
                </c:pt>
                <c:pt idx="1692">
                  <c:v>90.82983398</c:v>
                </c:pt>
                <c:pt idx="1693">
                  <c:v>92.68652343</c:v>
                </c:pt>
                <c:pt idx="1694">
                  <c:v>90.15307617000001</c:v>
                </c:pt>
                <c:pt idx="1695">
                  <c:v>91.48193359</c:v>
                </c:pt>
                <c:pt idx="1696">
                  <c:v>93.83129882999999</c:v>
                </c:pt>
                <c:pt idx="1697">
                  <c:v>91.27270507999999</c:v>
                </c:pt>
                <c:pt idx="1698">
                  <c:v>93.05883789000001</c:v>
                </c:pt>
                <c:pt idx="1699">
                  <c:v>93.80493164</c:v>
                </c:pt>
                <c:pt idx="1700">
                  <c:v>91.15917967999999</c:v>
                </c:pt>
                <c:pt idx="1701">
                  <c:v>91.81640625</c:v>
                </c:pt>
                <c:pt idx="1702">
                  <c:v>89.11376954</c:v>
                </c:pt>
                <c:pt idx="1703">
                  <c:v>90.33251953</c:v>
                </c:pt>
                <c:pt idx="1704">
                  <c:v>91.96923828</c:v>
                </c:pt>
                <c:pt idx="1705">
                  <c:v>89.23706055</c:v>
                </c:pt>
                <c:pt idx="1706">
                  <c:v>90.3269043</c:v>
                </c:pt>
                <c:pt idx="1707">
                  <c:v>91.06567382999999</c:v>
                </c:pt>
                <c:pt idx="1708">
                  <c:v>88.27172852</c:v>
                </c:pt>
                <c:pt idx="1709">
                  <c:v>90.65454101</c:v>
                </c:pt>
                <c:pt idx="1710">
                  <c:v>90.73339844</c:v>
                </c:pt>
                <c:pt idx="1711">
                  <c:v>87.92822265</c:v>
                </c:pt>
                <c:pt idx="1712">
                  <c:v>89.12036132999999</c:v>
                </c:pt>
                <c:pt idx="1713">
                  <c:v>90.01171875</c:v>
                </c:pt>
                <c:pt idx="1714">
                  <c:v>87.19091797</c:v>
                </c:pt>
                <c:pt idx="1715">
                  <c:v>88.36523437</c:v>
                </c:pt>
                <c:pt idx="1716">
                  <c:v>85.54125976</c:v>
                </c:pt>
                <c:pt idx="1717">
                  <c:v>86.40795898</c:v>
                </c:pt>
                <c:pt idx="1718">
                  <c:v>87.53881835999999</c:v>
                </c:pt>
                <c:pt idx="1719">
                  <c:v>84.65820312</c:v>
                </c:pt>
                <c:pt idx="1720">
                  <c:v>85.06225585999999</c:v>
                </c:pt>
                <c:pt idx="1721">
                  <c:v>86.55688476</c:v>
                </c:pt>
                <c:pt idx="1722">
                  <c:v>83.67944335</c:v>
                </c:pt>
                <c:pt idx="1723">
                  <c:v>84.15991210999999</c:v>
                </c:pt>
                <c:pt idx="1724">
                  <c:v>84.62744139999999</c:v>
                </c:pt>
                <c:pt idx="1725">
                  <c:v>81.72827148</c:v>
                </c:pt>
                <c:pt idx="1726">
                  <c:v>83.18798828</c:v>
                </c:pt>
                <c:pt idx="1727">
                  <c:v>84.12329101</c:v>
                </c:pt>
                <c:pt idx="1728">
                  <c:v>81.2211914</c:v>
                </c:pt>
                <c:pt idx="1729">
                  <c:v>81.6003418</c:v>
                </c:pt>
                <c:pt idx="1730">
                  <c:v>82.74829101</c:v>
                </c:pt>
                <c:pt idx="1731">
                  <c:v>79.87207031</c:v>
                </c:pt>
                <c:pt idx="1732">
                  <c:v>80.33129882999999</c:v>
                </c:pt>
                <c:pt idx="1733">
                  <c:v>81.30664062</c:v>
                </c:pt>
                <c:pt idx="1734">
                  <c:v>78.42797851</c:v>
                </c:pt>
                <c:pt idx="1735">
                  <c:v>79.37573242000001</c:v>
                </c:pt>
                <c:pt idx="1736">
                  <c:v>80.51928710999999</c:v>
                </c:pt>
                <c:pt idx="1737">
                  <c:v>77.66357422</c:v>
                </c:pt>
                <c:pt idx="1738">
                  <c:v>78.13793946</c:v>
                </c:pt>
                <c:pt idx="1739">
                  <c:v>75.29296875999999</c:v>
                </c:pt>
                <c:pt idx="1740">
                  <c:v>75.95068359</c:v>
                </c:pt>
                <c:pt idx="1741">
                  <c:v>76.92382813</c:v>
                </c:pt>
                <c:pt idx="1742">
                  <c:v>74.0522461</c:v>
                </c:pt>
                <c:pt idx="1743">
                  <c:v>75.171875</c:v>
                </c:pt>
                <c:pt idx="1744">
                  <c:v>76.30151367</c:v>
                </c:pt>
                <c:pt idx="1745">
                  <c:v>73.44409179</c:v>
                </c:pt>
                <c:pt idx="1746">
                  <c:v>74.09008789000001</c:v>
                </c:pt>
                <c:pt idx="1747">
                  <c:v>75.63623047</c:v>
                </c:pt>
                <c:pt idx="1748">
                  <c:v>72.77954101</c:v>
                </c:pt>
                <c:pt idx="1749">
                  <c:v>73.21191406</c:v>
                </c:pt>
                <c:pt idx="1750">
                  <c:v>74.12524414000001</c:v>
                </c:pt>
                <c:pt idx="1751">
                  <c:v>71.28540039000001</c:v>
                </c:pt>
                <c:pt idx="1752">
                  <c:v>71.69628906</c:v>
                </c:pt>
                <c:pt idx="1753">
                  <c:v>72.11157227</c:v>
                </c:pt>
                <c:pt idx="1754">
                  <c:v>69.28735352</c:v>
                </c:pt>
                <c:pt idx="1755">
                  <c:v>70.25</c:v>
                </c:pt>
                <c:pt idx="1756">
                  <c:v>67.43798828</c:v>
                </c:pt>
                <c:pt idx="1757">
                  <c:v>67.86474609</c:v>
                </c:pt>
                <c:pt idx="1758">
                  <c:v>68.29125977</c:v>
                </c:pt>
                <c:pt idx="1759">
                  <c:v>65.48974609</c:v>
                </c:pt>
                <c:pt idx="1760">
                  <c:v>65.91455078</c:v>
                </c:pt>
                <c:pt idx="1761">
                  <c:v>66.9753418</c:v>
                </c:pt>
                <c:pt idx="1762">
                  <c:v>64.17382813</c:v>
                </c:pt>
                <c:pt idx="1763">
                  <c:v>64.64282227</c:v>
                </c:pt>
                <c:pt idx="1764">
                  <c:v>65.18945313</c:v>
                </c:pt>
                <c:pt idx="1765">
                  <c:v>62.40283203</c:v>
                </c:pt>
                <c:pt idx="1766">
                  <c:v>62.44677735</c:v>
                </c:pt>
                <c:pt idx="1767">
                  <c:v>63.52075195</c:v>
                </c:pt>
                <c:pt idx="1768">
                  <c:v>60.77294922</c:v>
                </c:pt>
                <c:pt idx="1769">
                  <c:v>61.36962891</c:v>
                </c:pt>
                <c:pt idx="1770">
                  <c:v>61.45507813</c:v>
                </c:pt>
                <c:pt idx="1771">
                  <c:v>58.72900391</c:v>
                </c:pt>
                <c:pt idx="1772">
                  <c:v>59.34765625</c:v>
                </c:pt>
                <c:pt idx="1773">
                  <c:v>56.63378906</c:v>
                </c:pt>
                <c:pt idx="1774">
                  <c:v>57.3671875</c:v>
                </c:pt>
                <c:pt idx="1775">
                  <c:v>57.5078125</c:v>
                </c:pt>
                <c:pt idx="1776">
                  <c:v>54.82617187</c:v>
                </c:pt>
                <c:pt idx="1777">
                  <c:v>55.59545898</c:v>
                </c:pt>
                <c:pt idx="1778">
                  <c:v>55.8894043</c:v>
                </c:pt>
                <c:pt idx="1779">
                  <c:v>53.24536133</c:v>
                </c:pt>
                <c:pt idx="1780">
                  <c:v>54.02416993</c:v>
                </c:pt>
                <c:pt idx="1781">
                  <c:v>54.3203125</c:v>
                </c:pt>
                <c:pt idx="1782">
                  <c:v>51.69750977</c:v>
                </c:pt>
                <c:pt idx="1783">
                  <c:v>51.99047851</c:v>
                </c:pt>
                <c:pt idx="1784">
                  <c:v>52.3359375</c:v>
                </c:pt>
                <c:pt idx="1785">
                  <c:v>49.76391602</c:v>
                </c:pt>
                <c:pt idx="1786">
                  <c:v>50.41162109</c:v>
                </c:pt>
                <c:pt idx="1787">
                  <c:v>50.78955078</c:v>
                </c:pt>
                <c:pt idx="1788">
                  <c:v>48.23339843</c:v>
                </c:pt>
                <c:pt idx="1789">
                  <c:v>48.13378906</c:v>
                </c:pt>
                <c:pt idx="1790">
                  <c:v>48.54101562</c:v>
                </c:pt>
                <c:pt idx="1791">
                  <c:v>46.04345703</c:v>
                </c:pt>
                <c:pt idx="1792">
                  <c:v>46.48120117</c:v>
                </c:pt>
                <c:pt idx="1793">
                  <c:v>44.01586914</c:v>
                </c:pt>
                <c:pt idx="1794">
                  <c:v>44.31738281</c:v>
                </c:pt>
                <c:pt idx="1795">
                  <c:v>44.82543945</c:v>
                </c:pt>
                <c:pt idx="1796">
                  <c:v>42.43896485</c:v>
                </c:pt>
                <c:pt idx="1797">
                  <c:v>42.98803711</c:v>
                </c:pt>
                <c:pt idx="1798">
                  <c:v>43.08129883</c:v>
                </c:pt>
                <c:pt idx="1799">
                  <c:v>40.74365235</c:v>
                </c:pt>
                <c:pt idx="1800">
                  <c:v>40.64477539</c:v>
                </c:pt>
                <c:pt idx="1801">
                  <c:v>40.77587891</c:v>
                </c:pt>
                <c:pt idx="1802">
                  <c:v>38.48144532</c:v>
                </c:pt>
                <c:pt idx="1803">
                  <c:v>38.64038086</c:v>
                </c:pt>
                <c:pt idx="1804">
                  <c:v>38.83447265</c:v>
                </c:pt>
                <c:pt idx="1805">
                  <c:v>36.6340332</c:v>
                </c:pt>
                <c:pt idx="1806">
                  <c:v>36.88964843</c:v>
                </c:pt>
                <c:pt idx="1807">
                  <c:v>36.74755859</c:v>
                </c:pt>
                <c:pt idx="1808">
                  <c:v>34.60400391</c:v>
                </c:pt>
                <c:pt idx="1809">
                  <c:v>35.3557129</c:v>
                </c:pt>
                <c:pt idx="1810">
                  <c:v>33.24462891</c:v>
                </c:pt>
                <c:pt idx="1811">
                  <c:v>32.67822266</c:v>
                </c:pt>
                <c:pt idx="1812">
                  <c:v>32.63818359</c:v>
                </c:pt>
                <c:pt idx="1813">
                  <c:v>30.59228515</c:v>
                </c:pt>
                <c:pt idx="1814">
                  <c:v>30.6081543</c:v>
                </c:pt>
                <c:pt idx="1815">
                  <c:v>30.64257813</c:v>
                </c:pt>
                <c:pt idx="1816">
                  <c:v>28.70092774</c:v>
                </c:pt>
                <c:pt idx="1817">
                  <c:v>28.82104492</c:v>
                </c:pt>
                <c:pt idx="1818">
                  <c:v>28.97363282</c:v>
                </c:pt>
                <c:pt idx="1819">
                  <c:v>27.09594727</c:v>
                </c:pt>
                <c:pt idx="1820">
                  <c:v>26.7368164</c:v>
                </c:pt>
                <c:pt idx="1821">
                  <c:v>26.91430664</c:v>
                </c:pt>
                <c:pt idx="1822">
                  <c:v>25.09204101</c:v>
                </c:pt>
                <c:pt idx="1823">
                  <c:v>25.33813477</c:v>
                </c:pt>
                <c:pt idx="1824">
                  <c:v>25.10058594</c:v>
                </c:pt>
                <c:pt idx="1825">
                  <c:v>23.37231445</c:v>
                </c:pt>
                <c:pt idx="1826">
                  <c:v>23.6875</c:v>
                </c:pt>
                <c:pt idx="1827">
                  <c:v>24.03369141</c:v>
                </c:pt>
                <c:pt idx="1828">
                  <c:v>22.36035156</c:v>
                </c:pt>
                <c:pt idx="1829">
                  <c:v>22.22558594</c:v>
                </c:pt>
                <c:pt idx="1830">
                  <c:v>20.60009766</c:v>
                </c:pt>
                <c:pt idx="1831">
                  <c:v>20.5246582</c:v>
                </c:pt>
                <c:pt idx="1832">
                  <c:v>20.49853516</c:v>
                </c:pt>
                <c:pt idx="1833">
                  <c:v>18.9699707</c:v>
                </c:pt>
                <c:pt idx="1834">
                  <c:v>18.97900391</c:v>
                </c:pt>
                <c:pt idx="1835">
                  <c:v>19.08618164</c:v>
                </c:pt>
                <c:pt idx="1836">
                  <c:v>17.63061524</c:v>
                </c:pt>
                <c:pt idx="1837">
                  <c:v>17.71240234</c:v>
                </c:pt>
                <c:pt idx="1838">
                  <c:v>17.27050782</c:v>
                </c:pt>
                <c:pt idx="1839">
                  <c:v>15.8881836</c:v>
                </c:pt>
                <c:pt idx="1840">
                  <c:v>15.94213867</c:v>
                </c:pt>
                <c:pt idx="1841">
                  <c:v>15.53662109</c:v>
                </c:pt>
                <c:pt idx="1842">
                  <c:v>14.20458984</c:v>
                </c:pt>
                <c:pt idx="1843">
                  <c:v>13.86694336</c:v>
                </c:pt>
                <c:pt idx="1844">
                  <c:v>14.01220703</c:v>
                </c:pt>
                <c:pt idx="1845">
                  <c:v>12.75854492</c:v>
                </c:pt>
                <c:pt idx="1846">
                  <c:v>12.48291015</c:v>
                </c:pt>
                <c:pt idx="1847">
                  <c:v>11.2578125</c:v>
                </c:pt>
                <c:pt idx="1848">
                  <c:v>11.05712891</c:v>
                </c:pt>
                <c:pt idx="1849">
                  <c:v>10.81787109</c:v>
                </c:pt>
                <c:pt idx="1850">
                  <c:v>9.63427734</c:v>
                </c:pt>
                <c:pt idx="1851">
                  <c:v>9.80126953</c:v>
                </c:pt>
                <c:pt idx="1852">
                  <c:v>9.518310550000001</c:v>
                </c:pt>
                <c:pt idx="1853">
                  <c:v>8.39331055</c:v>
                </c:pt>
                <c:pt idx="1854">
                  <c:v>8.1652832</c:v>
                </c:pt>
                <c:pt idx="1855">
                  <c:v>8.48999024</c:v>
                </c:pt>
                <c:pt idx="1856">
                  <c:v>7.44189453</c:v>
                </c:pt>
                <c:pt idx="1857">
                  <c:v>7.27539062</c:v>
                </c:pt>
                <c:pt idx="1858">
                  <c:v>7.5895996</c:v>
                </c:pt>
                <c:pt idx="1859">
                  <c:v>6.58447265</c:v>
                </c:pt>
                <c:pt idx="1860">
                  <c:v>5.95922852</c:v>
                </c:pt>
                <c:pt idx="1861">
                  <c:v>5.91821289</c:v>
                </c:pt>
                <c:pt idx="1862">
                  <c:v>4.96899414</c:v>
                </c:pt>
                <c:pt idx="1863">
                  <c:v>5.36621094</c:v>
                </c:pt>
                <c:pt idx="1864">
                  <c:v>5.30883789</c:v>
                </c:pt>
                <c:pt idx="1865">
                  <c:v>4.40698242</c:v>
                </c:pt>
                <c:pt idx="1866">
                  <c:v>4.42163086</c:v>
                </c:pt>
                <c:pt idx="1867">
                  <c:v>3.54077149</c:v>
                </c:pt>
                <c:pt idx="1868">
                  <c:v>3.53417969</c:v>
                </c:pt>
                <c:pt idx="1869">
                  <c:v>3.61401367</c:v>
                </c:pt>
                <c:pt idx="1870">
                  <c:v>2.77783203</c:v>
                </c:pt>
                <c:pt idx="1871">
                  <c:v>2.81298828</c:v>
                </c:pt>
                <c:pt idx="1872">
                  <c:v>2.94189453</c:v>
                </c:pt>
                <c:pt idx="1873">
                  <c:v>2.16796875</c:v>
                </c:pt>
                <c:pt idx="1874">
                  <c:v>2.2915039</c:v>
                </c:pt>
                <c:pt idx="1875">
                  <c:v>2.46533203</c:v>
                </c:pt>
                <c:pt idx="1876">
                  <c:v>1.74560547</c:v>
                </c:pt>
                <c:pt idx="1877">
                  <c:v>1.95971679</c:v>
                </c:pt>
                <c:pt idx="1878">
                  <c:v>2.67578125</c:v>
                </c:pt>
                <c:pt idx="1879">
                  <c:v>1.98364258</c:v>
                </c:pt>
                <c:pt idx="1880">
                  <c:v>2.21044921</c:v>
                </c:pt>
                <c:pt idx="1881">
                  <c:v>2.47363281</c:v>
                </c:pt>
                <c:pt idx="1882">
                  <c:v>1.82836914</c:v>
                </c:pt>
                <c:pt idx="1883">
                  <c:v>2.0690918</c:v>
                </c:pt>
                <c:pt idx="1884">
                  <c:v>1.44238281</c:v>
                </c:pt>
                <c:pt idx="1885">
                  <c:v>1.65258789</c:v>
                </c:pt>
                <c:pt idx="1886">
                  <c:v>1.87060547</c:v>
                </c:pt>
                <c:pt idx="1887">
                  <c:v>1.26782227</c:v>
                </c:pt>
                <c:pt idx="1888">
                  <c:v>1.51171875</c:v>
                </c:pt>
                <c:pt idx="1889">
                  <c:v>1.77172852</c:v>
                </c:pt>
                <c:pt idx="1890">
                  <c:v>1.21582031</c:v>
                </c:pt>
                <c:pt idx="1891">
                  <c:v>1.48461914</c:v>
                </c:pt>
                <c:pt idx="1892">
                  <c:v>1.78076172</c:v>
                </c:pt>
                <c:pt idx="1893">
                  <c:v>1.24829102</c:v>
                </c:pt>
                <c:pt idx="1894">
                  <c:v>1.5559082</c:v>
                </c:pt>
                <c:pt idx="1895">
                  <c:v>1.38183594</c:v>
                </c:pt>
                <c:pt idx="1896">
                  <c:v>0.88012696</c:v>
                </c:pt>
                <c:pt idx="1897">
                  <c:v>1.23535156</c:v>
                </c:pt>
                <c:pt idx="1898">
                  <c:v>1.57861328</c:v>
                </c:pt>
                <c:pt idx="1899">
                  <c:v>1.09863281</c:v>
                </c:pt>
                <c:pt idx="1900">
                  <c:v>0.91430664</c:v>
                </c:pt>
                <c:pt idx="1901">
                  <c:v>0.46069336</c:v>
                </c:pt>
                <c:pt idx="1902">
                  <c:v>0.87231445</c:v>
                </c:pt>
                <c:pt idx="1903">
                  <c:v>0.78808594</c:v>
                </c:pt>
                <c:pt idx="1904">
                  <c:v>0.37158203</c:v>
                </c:pt>
                <c:pt idx="1905">
                  <c:v>0.80859374</c:v>
                </c:pt>
                <c:pt idx="1906">
                  <c:v>0.76171875</c:v>
                </c:pt>
                <c:pt idx="1907">
                  <c:v>0.3659668</c:v>
                </c:pt>
                <c:pt idx="1908">
                  <c:v>0.31298828</c:v>
                </c:pt>
                <c:pt idx="1909">
                  <c:v>0.70654297</c:v>
                </c:pt>
                <c:pt idx="1910">
                  <c:v>0.3334961</c:v>
                </c:pt>
                <c:pt idx="1911">
                  <c:v>0.33544922</c:v>
                </c:pt>
                <c:pt idx="1912">
                  <c:v>0.35498047</c:v>
                </c:pt>
                <c:pt idx="1913">
                  <c:v>0.02734375</c:v>
                </c:pt>
                <c:pt idx="1914">
                  <c:v>0.04125977</c:v>
                </c:pt>
                <c:pt idx="1915">
                  <c:v>-0.28027344</c:v>
                </c:pt>
                <c:pt idx="1916">
                  <c:v>-0.2397461</c:v>
                </c:pt>
                <c:pt idx="1917">
                  <c:v>-0.24023437</c:v>
                </c:pt>
                <c:pt idx="1918">
                  <c:v>-0.53198242</c:v>
                </c:pt>
                <c:pt idx="1919">
                  <c:v>-0.47924805</c:v>
                </c:pt>
                <c:pt idx="1920">
                  <c:v>-0.40478515</c:v>
                </c:pt>
                <c:pt idx="1921">
                  <c:v>-0.68261718</c:v>
                </c:pt>
                <c:pt idx="1922">
                  <c:v>-0.59790039</c:v>
                </c:pt>
                <c:pt idx="1923">
                  <c:v>-0.55615234</c:v>
                </c:pt>
                <c:pt idx="1924">
                  <c:v>-0.81152343</c:v>
                </c:pt>
                <c:pt idx="1925">
                  <c:v>-0.70874023</c:v>
                </c:pt>
                <c:pt idx="1926">
                  <c:v>-0.60205078</c:v>
                </c:pt>
                <c:pt idx="1927">
                  <c:v>-0.84277344</c:v>
                </c:pt>
                <c:pt idx="1928">
                  <c:v>-0.73461914</c:v>
                </c:pt>
                <c:pt idx="1929">
                  <c:v>-0.6472168</c:v>
                </c:pt>
                <c:pt idx="1930">
                  <c:v>-0.85620117</c:v>
                </c:pt>
                <c:pt idx="1931">
                  <c:v>-1.08178711</c:v>
                </c:pt>
                <c:pt idx="1932">
                  <c:v>-1.28540039</c:v>
                </c:pt>
                <c:pt idx="1933">
                  <c:v>-1.12524414</c:v>
                </c:pt>
                <c:pt idx="1934">
                  <c:v>-0.95703125</c:v>
                </c:pt>
                <c:pt idx="1935">
                  <c:v>-0.83422852</c:v>
                </c:pt>
                <c:pt idx="1936">
                  <c:v>-1.01196289</c:v>
                </c:pt>
                <c:pt idx="1937">
                  <c:v>-0.81079101</c:v>
                </c:pt>
                <c:pt idx="1938">
                  <c:v>-0.98876953</c:v>
                </c:pt>
                <c:pt idx="1939">
                  <c:v>-1.18383789</c:v>
                </c:pt>
                <c:pt idx="1940">
                  <c:v>-1.07177734</c:v>
                </c:pt>
                <c:pt idx="1941">
                  <c:v>-1.22949219</c:v>
                </c:pt>
                <c:pt idx="1942">
                  <c:v>-1.39892579</c:v>
                </c:pt>
                <c:pt idx="1943">
                  <c:v>-1.19165039</c:v>
                </c:pt>
                <c:pt idx="1944">
                  <c:v>-1.33496094</c:v>
                </c:pt>
                <c:pt idx="1945">
                  <c:v>-1.11816407</c:v>
                </c:pt>
                <c:pt idx="1946">
                  <c:v>-1.32421875</c:v>
                </c:pt>
                <c:pt idx="1947">
                  <c:v>-1.45825196</c:v>
                </c:pt>
                <c:pt idx="1948">
                  <c:v>-1.23681641</c:v>
                </c:pt>
                <c:pt idx="1949">
                  <c:v>-1.43896484</c:v>
                </c:pt>
                <c:pt idx="1950">
                  <c:v>-1.56176758</c:v>
                </c:pt>
                <c:pt idx="1951">
                  <c:v>-1.3190918</c:v>
                </c:pt>
                <c:pt idx="1952">
                  <c:v>-1.20288086</c:v>
                </c:pt>
                <c:pt idx="1953">
                  <c:v>-1.31445312</c:v>
                </c:pt>
                <c:pt idx="1954">
                  <c:v>-1.5456543</c:v>
                </c:pt>
                <c:pt idx="1955">
                  <c:v>-1.65234375</c:v>
                </c:pt>
                <c:pt idx="1956">
                  <c:v>-1.49707031</c:v>
                </c:pt>
                <c:pt idx="1957">
                  <c:v>-1.38671875</c:v>
                </c:pt>
                <c:pt idx="1958">
                  <c:v>-1.47509766</c:v>
                </c:pt>
                <c:pt idx="1959">
                  <c:v>-1.70483398</c:v>
                </c:pt>
                <c:pt idx="1960">
                  <c:v>-1.49780274</c:v>
                </c:pt>
                <c:pt idx="1961">
                  <c:v>-1.58666992</c:v>
                </c:pt>
                <c:pt idx="1962">
                  <c:v>-1.32983398</c:v>
                </c:pt>
                <c:pt idx="1963">
                  <c:v>-1.12597656</c:v>
                </c:pt>
                <c:pt idx="1964">
                  <c:v>-1.21655274</c:v>
                </c:pt>
                <c:pt idx="1965">
                  <c:v>-0.9597168</c:v>
                </c:pt>
                <c:pt idx="1966">
                  <c:v>-1.07714844</c:v>
                </c:pt>
                <c:pt idx="1967">
                  <c:v>-1.16723633</c:v>
                </c:pt>
                <c:pt idx="1968">
                  <c:v>-0.48950196</c:v>
                </c:pt>
                <c:pt idx="1969">
                  <c:v>-0.2331543</c:v>
                </c:pt>
                <c:pt idx="1970">
                  <c:v>-0.32348633</c:v>
                </c:pt>
                <c:pt idx="1971">
                  <c:v>-0.06665039</c:v>
                </c:pt>
                <c:pt idx="1972">
                  <c:v>-0.15649414</c:v>
                </c:pt>
                <c:pt idx="1973">
                  <c:v>0.02490234</c:v>
                </c:pt>
                <c:pt idx="1974">
                  <c:v>0.26220703</c:v>
                </c:pt>
                <c:pt idx="1975">
                  <c:v>0.17163086</c:v>
                </c:pt>
                <c:pt idx="1976">
                  <c:v>0.37304687</c:v>
                </c:pt>
                <c:pt idx="1977">
                  <c:v>1.09057617</c:v>
                </c:pt>
                <c:pt idx="1978">
                  <c:v>0.97753906</c:v>
                </c:pt>
                <c:pt idx="1979">
                  <c:v>1.18408203</c:v>
                </c:pt>
                <c:pt idx="1980">
                  <c:v>1.34106445</c:v>
                </c:pt>
                <c:pt idx="1981">
                  <c:v>1.22802734</c:v>
                </c:pt>
                <c:pt idx="1982">
                  <c:v>1.43579102</c:v>
                </c:pt>
                <c:pt idx="1983">
                  <c:v>2.16064453</c:v>
                </c:pt>
                <c:pt idx="1984">
                  <c:v>2.05395508</c:v>
                </c:pt>
                <c:pt idx="1985">
                  <c:v>2.22387695</c:v>
                </c:pt>
                <c:pt idx="1986">
                  <c:v>2.4428711</c:v>
                </c:pt>
                <c:pt idx="1987">
                  <c:v>2.3322754</c:v>
                </c:pt>
                <c:pt idx="1988">
                  <c:v>2.48925781</c:v>
                </c:pt>
                <c:pt idx="1989">
                  <c:v>2.3803711</c:v>
                </c:pt>
                <c:pt idx="1990">
                  <c:v>3.09545898</c:v>
                </c:pt>
                <c:pt idx="1991">
                  <c:v>3.26098633</c:v>
                </c:pt>
                <c:pt idx="1992">
                  <c:v>3.15014649</c:v>
                </c:pt>
                <c:pt idx="1993">
                  <c:v>3.80297852</c:v>
                </c:pt>
                <c:pt idx="1994">
                  <c:v>4.0144043</c:v>
                </c:pt>
                <c:pt idx="1995">
                  <c:v>3.90307617</c:v>
                </c:pt>
                <c:pt idx="1996">
                  <c:v>4.55371094</c:v>
                </c:pt>
                <c:pt idx="1997">
                  <c:v>4.75854493</c:v>
                </c:pt>
                <c:pt idx="1998">
                  <c:v>4.63891602</c:v>
                </c:pt>
                <c:pt idx="1999">
                  <c:v>5.28271485</c:v>
                </c:pt>
                <c:pt idx="2000">
                  <c:v>5.43115235</c:v>
                </c:pt>
                <c:pt idx="2001">
                  <c:v>5.31079102</c:v>
                </c:pt>
                <c:pt idx="2002">
                  <c:v>5.50927734</c:v>
                </c:pt>
                <c:pt idx="2003">
                  <c:v>6.14624024</c:v>
                </c:pt>
                <c:pt idx="2004">
                  <c:v>6.01318359</c:v>
                </c:pt>
                <c:pt idx="2005">
                  <c:v>6.14331055</c:v>
                </c:pt>
                <c:pt idx="2006">
                  <c:v>5.99707031</c:v>
                </c:pt>
                <c:pt idx="2007">
                  <c:v>6.11523438</c:v>
                </c:pt>
                <c:pt idx="2008">
                  <c:v>6.2878418</c:v>
                </c:pt>
                <c:pt idx="2009">
                  <c:v>6.14453125</c:v>
                </c:pt>
                <c:pt idx="2010">
                  <c:v>6.74487304</c:v>
                </c:pt>
                <c:pt idx="2011">
                  <c:v>6.86767578</c:v>
                </c:pt>
                <c:pt idx="2012">
                  <c:v>6.7097168</c:v>
                </c:pt>
                <c:pt idx="2013">
                  <c:v>6.80932617</c:v>
                </c:pt>
                <c:pt idx="2014">
                  <c:v>6.96142578</c:v>
                </c:pt>
                <c:pt idx="2015">
                  <c:v>6.79931641</c:v>
                </c:pt>
                <c:pt idx="2016">
                  <c:v>7.38037109</c:v>
                </c:pt>
                <c:pt idx="2017">
                  <c:v>7.48608399</c:v>
                </c:pt>
                <c:pt idx="2018">
                  <c:v>7.31616211</c:v>
                </c:pt>
                <c:pt idx="2019">
                  <c:v>7.43896485</c:v>
                </c:pt>
                <c:pt idx="2020">
                  <c:v>8.02197266</c:v>
                </c:pt>
                <c:pt idx="2021">
                  <c:v>7.83935547</c:v>
                </c:pt>
                <c:pt idx="2022">
                  <c:v>7.92504883</c:v>
                </c:pt>
                <c:pt idx="2023">
                  <c:v>8.53515625</c:v>
                </c:pt>
                <c:pt idx="2024">
                  <c:v>8.35253906</c:v>
                </c:pt>
                <c:pt idx="2025">
                  <c:v>8.42822265</c:v>
                </c:pt>
                <c:pt idx="2026">
                  <c:v>8.22509765</c:v>
                </c:pt>
                <c:pt idx="2027">
                  <c:v>8.78149414</c:v>
                </c:pt>
                <c:pt idx="2028">
                  <c:v>9.36914062</c:v>
                </c:pt>
                <c:pt idx="2029">
                  <c:v>9.16674804</c:v>
                </c:pt>
                <c:pt idx="2030">
                  <c:v>9.32519531</c:v>
                </c:pt>
                <c:pt idx="2031">
                  <c:v>10.02392578</c:v>
                </c:pt>
                <c:pt idx="2032">
                  <c:v>9.80395508</c:v>
                </c:pt>
                <c:pt idx="2033">
                  <c:v>10.47558594</c:v>
                </c:pt>
                <c:pt idx="2034">
                  <c:v>11.12036132</c:v>
                </c:pt>
                <c:pt idx="2035">
                  <c:v>10.89648437</c:v>
                </c:pt>
                <c:pt idx="2036">
                  <c:v>11.55297852</c:v>
                </c:pt>
                <c:pt idx="2037">
                  <c:v>11.64428711</c:v>
                </c:pt>
                <c:pt idx="2038">
                  <c:v>11.41186524</c:v>
                </c:pt>
                <c:pt idx="2039">
                  <c:v>11.92431641</c:v>
                </c:pt>
                <c:pt idx="2040">
                  <c:v>12.50878906</c:v>
                </c:pt>
                <c:pt idx="2041">
                  <c:v>12.25927734</c:v>
                </c:pt>
                <c:pt idx="2042">
                  <c:v>12.74047852</c:v>
                </c:pt>
                <c:pt idx="2043">
                  <c:v>12.46997071</c:v>
                </c:pt>
                <c:pt idx="2044">
                  <c:v>13.01708984</c:v>
                </c:pt>
                <c:pt idx="2045">
                  <c:v>13.0444336</c:v>
                </c:pt>
                <c:pt idx="2046">
                  <c:v>12.76025391</c:v>
                </c:pt>
                <c:pt idx="2047">
                  <c:v>13.23242188</c:v>
                </c:pt>
                <c:pt idx="2048">
                  <c:v>13.74560547</c:v>
                </c:pt>
                <c:pt idx="2049">
                  <c:v>13.42944336</c:v>
                </c:pt>
                <c:pt idx="2050">
                  <c:v>13.36083984</c:v>
                </c:pt>
                <c:pt idx="2051">
                  <c:v>13.86352539</c:v>
                </c:pt>
                <c:pt idx="2052">
                  <c:v>13.54394531</c:v>
                </c:pt>
                <c:pt idx="2053">
                  <c:v>13.46630859</c:v>
                </c:pt>
                <c:pt idx="2054">
                  <c:v>13.94702148</c:v>
                </c:pt>
                <c:pt idx="2055">
                  <c:v>13.59448242</c:v>
                </c:pt>
                <c:pt idx="2056">
                  <c:v>13.50488282</c:v>
                </c:pt>
                <c:pt idx="2057">
                  <c:v>13.93188477</c:v>
                </c:pt>
                <c:pt idx="2058">
                  <c:v>13.55590821</c:v>
                </c:pt>
                <c:pt idx="2059">
                  <c:v>13.41943359</c:v>
                </c:pt>
                <c:pt idx="2060">
                  <c:v>13.32739258</c:v>
                </c:pt>
                <c:pt idx="2061">
                  <c:v>12.93286133</c:v>
                </c:pt>
                <c:pt idx="2062">
                  <c:v>13.32104492</c:v>
                </c:pt>
                <c:pt idx="2063">
                  <c:v>13.17749023</c:v>
                </c:pt>
                <c:pt idx="2064">
                  <c:v>12.75805664</c:v>
                </c:pt>
                <c:pt idx="2065">
                  <c:v>12.60498047</c:v>
                </c:pt>
                <c:pt idx="2066">
                  <c:v>12.18188476</c:v>
                </c:pt>
                <c:pt idx="2067">
                  <c:v>12.08496094</c:v>
                </c:pt>
                <c:pt idx="2068">
                  <c:v>12.42773437</c:v>
                </c:pt>
                <c:pt idx="2069">
                  <c:v>11.99609375</c:v>
                </c:pt>
                <c:pt idx="2070">
                  <c:v>11.82421875</c:v>
                </c:pt>
                <c:pt idx="2071">
                  <c:v>11.69799805</c:v>
                </c:pt>
                <c:pt idx="2072">
                  <c:v>11.24487305</c:v>
                </c:pt>
                <c:pt idx="2073">
                  <c:v>11.06298828</c:v>
                </c:pt>
                <c:pt idx="2074">
                  <c:v>10.86889648</c:v>
                </c:pt>
                <c:pt idx="2075">
                  <c:v>10.44165039</c:v>
                </c:pt>
                <c:pt idx="2076">
                  <c:v>10.78442383</c:v>
                </c:pt>
                <c:pt idx="2077">
                  <c:v>10.62524414</c:v>
                </c:pt>
                <c:pt idx="2078">
                  <c:v>10.18676758</c:v>
                </c:pt>
                <c:pt idx="2079">
                  <c:v>10.06152344</c:v>
                </c:pt>
                <c:pt idx="2080">
                  <c:v>9.87768555</c:v>
                </c:pt>
                <c:pt idx="2081">
                  <c:v>9.42382812</c:v>
                </c:pt>
                <c:pt idx="2082">
                  <c:v>9.23950196</c:v>
                </c:pt>
                <c:pt idx="2083">
                  <c:v>8.78808594</c:v>
                </c:pt>
                <c:pt idx="2084">
                  <c:v>8.60913085</c:v>
                </c:pt>
                <c:pt idx="2085">
                  <c:v>8.4934082</c:v>
                </c:pt>
                <c:pt idx="2086">
                  <c:v>8.06738281</c:v>
                </c:pt>
                <c:pt idx="2087">
                  <c:v>7.91259766</c:v>
                </c:pt>
                <c:pt idx="2088">
                  <c:v>7.73071289</c:v>
                </c:pt>
                <c:pt idx="2089">
                  <c:v>7.30395508</c:v>
                </c:pt>
                <c:pt idx="2090">
                  <c:v>7.1472168</c:v>
                </c:pt>
                <c:pt idx="2091">
                  <c:v>7.0456543</c:v>
                </c:pt>
                <c:pt idx="2092">
                  <c:v>6.62426758</c:v>
                </c:pt>
                <c:pt idx="2093">
                  <c:v>6.47534179</c:v>
                </c:pt>
                <c:pt idx="2094">
                  <c:v>6.33178711</c:v>
                </c:pt>
                <c:pt idx="2095">
                  <c:v>5.92529297</c:v>
                </c:pt>
                <c:pt idx="2096">
                  <c:v>6.30834961</c:v>
                </c:pt>
                <c:pt idx="2097">
                  <c:v>6.22607421</c:v>
                </c:pt>
                <c:pt idx="2098">
                  <c:v>5.82299804</c:v>
                </c:pt>
                <c:pt idx="2099">
                  <c:v>5.68603516</c:v>
                </c:pt>
                <c:pt idx="2100">
                  <c:v>5.54785156</c:v>
                </c:pt>
                <c:pt idx="2101">
                  <c:v>5.14257813</c:v>
                </c:pt>
                <c:pt idx="2102">
                  <c:v>5.06054688</c:v>
                </c:pt>
                <c:pt idx="2103">
                  <c:v>4.6640625</c:v>
                </c:pt>
                <c:pt idx="2104">
                  <c:v>4.53955078</c:v>
                </c:pt>
                <c:pt idx="2105">
                  <c:v>4.4699707</c:v>
                </c:pt>
                <c:pt idx="2106">
                  <c:v>4.08251953</c:v>
                </c:pt>
                <c:pt idx="2107">
                  <c:v>3.96069336</c:v>
                </c:pt>
                <c:pt idx="2108">
                  <c:v>3.86499024</c:v>
                </c:pt>
                <c:pt idx="2109">
                  <c:v>3.47778321</c:v>
                </c:pt>
                <c:pt idx="2110">
                  <c:v>3.41625977</c:v>
                </c:pt>
                <c:pt idx="2111">
                  <c:v>3.30273438</c:v>
                </c:pt>
                <c:pt idx="2112">
                  <c:v>2.91992188</c:v>
                </c:pt>
                <c:pt idx="2113">
                  <c:v>2.85620118</c:v>
                </c:pt>
                <c:pt idx="2114">
                  <c:v>3.24023437</c:v>
                </c:pt>
                <c:pt idx="2115">
                  <c:v>2.87133789</c:v>
                </c:pt>
                <c:pt idx="2116">
                  <c:v>2.82885742</c:v>
                </c:pt>
                <c:pt idx="2117">
                  <c:v>2.76464844</c:v>
                </c:pt>
                <c:pt idx="2118">
                  <c:v>2.40991211</c:v>
                </c:pt>
                <c:pt idx="2119">
                  <c:v>2.38256836</c:v>
                </c:pt>
                <c:pt idx="2120">
                  <c:v>2.04663086</c:v>
                </c:pt>
                <c:pt idx="2121">
                  <c:v>1.97875976</c:v>
                </c:pt>
                <c:pt idx="2122">
                  <c:v>1.96142578</c:v>
                </c:pt>
                <c:pt idx="2123">
                  <c:v>1.62402344</c:v>
                </c:pt>
                <c:pt idx="2124">
                  <c:v>1.60766601</c:v>
                </c:pt>
                <c:pt idx="2125">
                  <c:v>2.05883789</c:v>
                </c:pt>
                <c:pt idx="2126">
                  <c:v>1.72753906</c:v>
                </c:pt>
                <c:pt idx="2127">
                  <c:v>1.71777344</c:v>
                </c:pt>
                <c:pt idx="2128">
                  <c:v>1.73681641</c:v>
                </c:pt>
                <c:pt idx="2129">
                  <c:v>1.40991211</c:v>
                </c:pt>
                <c:pt idx="2130">
                  <c:v>1.35717774</c:v>
                </c:pt>
                <c:pt idx="2131">
                  <c:v>1.39794922</c:v>
                </c:pt>
                <c:pt idx="2132">
                  <c:v>1.09326172</c:v>
                </c:pt>
                <c:pt idx="2133">
                  <c:v>1.10571289</c:v>
                </c:pt>
                <c:pt idx="2134">
                  <c:v>1.09155273</c:v>
                </c:pt>
                <c:pt idx="2135">
                  <c:v>0.78955078</c:v>
                </c:pt>
                <c:pt idx="2136">
                  <c:v>0.84472656</c:v>
                </c:pt>
                <c:pt idx="2137">
                  <c:v>0.87255859</c:v>
                </c:pt>
                <c:pt idx="2138">
                  <c:v>0.5793457</c:v>
                </c:pt>
                <c:pt idx="2139">
                  <c:v>0.57983398</c:v>
                </c:pt>
                <c:pt idx="2140">
                  <c:v>0.29223633</c:v>
                </c:pt>
                <c:pt idx="2141">
                  <c:v>-0.01123047</c:v>
                </c:pt>
                <c:pt idx="2142">
                  <c:v>0.06518555</c:v>
                </c:pt>
                <c:pt idx="2143">
                  <c:v>-0.20263672</c:v>
                </c:pt>
                <c:pt idx="2144">
                  <c:v>-0.49438477</c:v>
                </c:pt>
                <c:pt idx="2145">
                  <c:v>-0.46704102</c:v>
                </c:pt>
                <c:pt idx="2146">
                  <c:v>-0.72485352</c:v>
                </c:pt>
                <c:pt idx="2147">
                  <c:v>-0.99633789</c:v>
                </c:pt>
                <c:pt idx="2148">
                  <c:v>-0.88964844</c:v>
                </c:pt>
                <c:pt idx="2149">
                  <c:v>-1.12768555</c:v>
                </c:pt>
                <c:pt idx="2150">
                  <c:v>-1.44409179</c:v>
                </c:pt>
                <c:pt idx="2151">
                  <c:v>-1.33471679</c:v>
                </c:pt>
                <c:pt idx="2152">
                  <c:v>-1.5715332</c:v>
                </c:pt>
                <c:pt idx="2153">
                  <c:v>-1.82397461</c:v>
                </c:pt>
                <c:pt idx="2154">
                  <c:v>-2.04150391</c:v>
                </c:pt>
                <c:pt idx="2155">
                  <c:v>-2.30737305</c:v>
                </c:pt>
                <c:pt idx="2156">
                  <c:v>-2.53710937</c:v>
                </c:pt>
                <c:pt idx="2157">
                  <c:v>-2.73461914</c:v>
                </c:pt>
                <c:pt idx="2158">
                  <c:v>-2.95727539</c:v>
                </c:pt>
                <c:pt idx="2159">
                  <c:v>-2.83666992</c:v>
                </c:pt>
                <c:pt idx="2160">
                  <c:v>-3.03759766</c:v>
                </c:pt>
                <c:pt idx="2161">
                  <c:v>-3.24877929</c:v>
                </c:pt>
                <c:pt idx="2162">
                  <c:v>-3.41577148</c:v>
                </c:pt>
                <c:pt idx="2163">
                  <c:v>-3.5715332</c:v>
                </c:pt>
                <c:pt idx="2164">
                  <c:v>-3.72631836</c:v>
                </c:pt>
                <c:pt idx="2165">
                  <c:v>-3.90576172</c:v>
                </c:pt>
                <c:pt idx="2166">
                  <c:v>-4.05517578</c:v>
                </c:pt>
                <c:pt idx="2167">
                  <c:v>-4.19799805</c:v>
                </c:pt>
                <c:pt idx="2168">
                  <c:v>-4.76928711</c:v>
                </c:pt>
                <c:pt idx="2169">
                  <c:v>-4.90039062</c:v>
                </c:pt>
                <c:pt idx="2170">
                  <c:v>-5.02099609</c:v>
                </c:pt>
                <c:pt idx="2171">
                  <c:v>-5.12841797</c:v>
                </c:pt>
                <c:pt idx="2172">
                  <c:v>-5.22436523</c:v>
                </c:pt>
                <c:pt idx="2173">
                  <c:v>-5.77294922</c:v>
                </c:pt>
                <c:pt idx="2174">
                  <c:v>-5.85888672</c:v>
                </c:pt>
                <c:pt idx="2175">
                  <c:v>-6.37988281</c:v>
                </c:pt>
                <c:pt idx="2176">
                  <c:v>-6.55859375</c:v>
                </c:pt>
                <c:pt idx="2177">
                  <c:v>-6.64575195</c:v>
                </c:pt>
                <c:pt idx="2178">
                  <c:v>-7.25073242</c:v>
                </c:pt>
                <c:pt idx="2179">
                  <c:v>-8.3347168</c:v>
                </c:pt>
                <c:pt idx="2180">
                  <c:v>-8.39599609</c:v>
                </c:pt>
                <c:pt idx="2181">
                  <c:v>-9.00415039</c:v>
                </c:pt>
                <c:pt idx="2182">
                  <c:v>-9.58251953</c:v>
                </c:pt>
                <c:pt idx="2183">
                  <c:v>-9.62939453</c:v>
                </c:pt>
                <c:pt idx="2184">
                  <c:v>-9.99584961</c:v>
                </c:pt>
                <c:pt idx="2185">
                  <c:v>-10.96264649</c:v>
                </c:pt>
                <c:pt idx="2186">
                  <c:v>-10.99047852</c:v>
                </c:pt>
                <c:pt idx="2187">
                  <c:v>-11.93164062</c:v>
                </c:pt>
                <c:pt idx="2188">
                  <c:v>-12.36865234</c:v>
                </c:pt>
                <c:pt idx="2189">
                  <c:v>-12.37646484</c:v>
                </c:pt>
                <c:pt idx="2190">
                  <c:v>-13.328125</c:v>
                </c:pt>
                <c:pt idx="2191">
                  <c:v>-13.32543946</c:v>
                </c:pt>
                <c:pt idx="2192">
                  <c:v>-14.23852539</c:v>
                </c:pt>
                <c:pt idx="2193">
                  <c:v>-15.18725585</c:v>
                </c:pt>
                <c:pt idx="2194">
                  <c:v>-15.18652343</c:v>
                </c:pt>
                <c:pt idx="2195">
                  <c:v>-15.60693359</c:v>
                </c:pt>
                <c:pt idx="2196">
                  <c:v>-16.36206054</c:v>
                </c:pt>
                <c:pt idx="2197">
                  <c:v>-16.36254882</c:v>
                </c:pt>
                <c:pt idx="2198">
                  <c:v>-17.31274415</c:v>
                </c:pt>
                <c:pt idx="2199">
                  <c:v>-18.06738282</c:v>
                </c:pt>
                <c:pt idx="2200">
                  <c:v>-18.06738282</c:v>
                </c:pt>
                <c:pt idx="2201">
                  <c:v>-19.44140625</c:v>
                </c:pt>
                <c:pt idx="2202">
                  <c:v>-20.28613281</c:v>
                </c:pt>
                <c:pt idx="2203">
                  <c:v>-20.28613281</c:v>
                </c:pt>
                <c:pt idx="2204">
                  <c:v>-21.65966796</c:v>
                </c:pt>
                <c:pt idx="2205">
                  <c:v>-23.03271484</c:v>
                </c:pt>
                <c:pt idx="2206">
                  <c:v>-23.03271484</c:v>
                </c:pt>
                <c:pt idx="2207">
                  <c:v>-24.40551757</c:v>
                </c:pt>
                <c:pt idx="2208">
                  <c:v>-24.40551757</c:v>
                </c:pt>
                <c:pt idx="2209">
                  <c:v>-25.58251953</c:v>
                </c:pt>
                <c:pt idx="2210">
                  <c:v>-27.16943359</c:v>
                </c:pt>
                <c:pt idx="2211">
                  <c:v>-27.16943359</c:v>
                </c:pt>
                <c:pt idx="2212">
                  <c:v>-28.54077148</c:v>
                </c:pt>
                <c:pt idx="2213">
                  <c:v>-29.71679687</c:v>
                </c:pt>
                <c:pt idx="2214">
                  <c:v>-29.71435547</c:v>
                </c:pt>
                <c:pt idx="2215">
                  <c:v>-31.28686524</c:v>
                </c:pt>
                <c:pt idx="2216">
                  <c:v>-33.39526367</c:v>
                </c:pt>
                <c:pt idx="2217">
                  <c:v>-33.35742188</c:v>
                </c:pt>
                <c:pt idx="2218">
                  <c:v>-34.48510743</c:v>
                </c:pt>
                <c:pt idx="2219">
                  <c:v>-36.01538086</c:v>
                </c:pt>
                <c:pt idx="2220">
                  <c:v>-35.95410157</c:v>
                </c:pt>
                <c:pt idx="2221">
                  <c:v>-38.30297851</c:v>
                </c:pt>
                <c:pt idx="2222">
                  <c:v>-39.78857422</c:v>
                </c:pt>
                <c:pt idx="2223">
                  <c:v>-39.67236328</c:v>
                </c:pt>
                <c:pt idx="2224">
                  <c:v>-41.06396485</c:v>
                </c:pt>
                <c:pt idx="2225">
                  <c:v>-43.03881836</c:v>
                </c:pt>
                <c:pt idx="2226">
                  <c:v>-42.87207031</c:v>
                </c:pt>
                <c:pt idx="2227">
                  <c:v>-44.78100586</c:v>
                </c:pt>
                <c:pt idx="2228">
                  <c:v>-44.5859375</c:v>
                </c:pt>
                <c:pt idx="2229">
                  <c:v>-46.3293457</c:v>
                </c:pt>
                <c:pt idx="2230">
                  <c:v>-47.67944336</c:v>
                </c:pt>
                <c:pt idx="2231">
                  <c:v>-47.42871094</c:v>
                </c:pt>
                <c:pt idx="2232">
                  <c:v>-49.56713867</c:v>
                </c:pt>
                <c:pt idx="2233">
                  <c:v>-51.72167969</c:v>
                </c:pt>
                <c:pt idx="2234">
                  <c:v>-51.41333008</c:v>
                </c:pt>
                <c:pt idx="2235">
                  <c:v>-53.19946289</c:v>
                </c:pt>
                <c:pt idx="2236">
                  <c:v>-54.79248047</c:v>
                </c:pt>
                <c:pt idx="2237">
                  <c:v>-54.44970703</c:v>
                </c:pt>
                <c:pt idx="2238">
                  <c:v>-57.45019531</c:v>
                </c:pt>
                <c:pt idx="2239">
                  <c:v>-58.63525391</c:v>
                </c:pt>
                <c:pt idx="2240">
                  <c:v>-58.2241211</c:v>
                </c:pt>
                <c:pt idx="2241">
                  <c:v>-60.62133789</c:v>
                </c:pt>
                <c:pt idx="2242">
                  <c:v>-62.29272461</c:v>
                </c:pt>
                <c:pt idx="2243">
                  <c:v>-61.79907227</c:v>
                </c:pt>
                <c:pt idx="2244">
                  <c:v>-64.08276368</c:v>
                </c:pt>
                <c:pt idx="2245">
                  <c:v>-63.52978516</c:v>
                </c:pt>
                <c:pt idx="2246">
                  <c:v>-65.46044921</c:v>
                </c:pt>
                <c:pt idx="2247">
                  <c:v>-67.39648438</c:v>
                </c:pt>
                <c:pt idx="2248">
                  <c:v>-66.76635743</c:v>
                </c:pt>
                <c:pt idx="2249">
                  <c:v>-69.23413085</c:v>
                </c:pt>
                <c:pt idx="2250">
                  <c:v>-70.79931639999999</c:v>
                </c:pt>
                <c:pt idx="2251">
                  <c:v>-70.12451172</c:v>
                </c:pt>
                <c:pt idx="2252">
                  <c:v>-72.328125</c:v>
                </c:pt>
                <c:pt idx="2253">
                  <c:v>-74.4609375</c:v>
                </c:pt>
                <c:pt idx="2254">
                  <c:v>-73.69262696</c:v>
                </c:pt>
                <c:pt idx="2255">
                  <c:v>-75.22412109</c:v>
                </c:pt>
                <c:pt idx="2256">
                  <c:v>-77.23632813</c:v>
                </c:pt>
                <c:pt idx="2257">
                  <c:v>-76.38574219</c:v>
                </c:pt>
                <c:pt idx="2258">
                  <c:v>-77.83642579</c:v>
                </c:pt>
                <c:pt idx="2259">
                  <c:v>-79.79931641</c:v>
                </c:pt>
                <c:pt idx="2260">
                  <c:v>-78.87475585999999</c:v>
                </c:pt>
                <c:pt idx="2261">
                  <c:v>-80.44140625</c:v>
                </c:pt>
                <c:pt idx="2262">
                  <c:v>-81.80786132</c:v>
                </c:pt>
                <c:pt idx="2263">
                  <c:v>-80.80175781</c:v>
                </c:pt>
                <c:pt idx="2264">
                  <c:v>-81.98535156</c:v>
                </c:pt>
                <c:pt idx="2265">
                  <c:v>-83.15551757999999</c:v>
                </c:pt>
                <c:pt idx="2266">
                  <c:v>-82.05664063</c:v>
                </c:pt>
                <c:pt idx="2267">
                  <c:v>-83.38208007999999</c:v>
                </c:pt>
                <c:pt idx="2268">
                  <c:v>-82.24926758</c:v>
                </c:pt>
                <c:pt idx="2269">
                  <c:v>-83.33666992</c:v>
                </c:pt>
                <c:pt idx="2270">
                  <c:v>-84.9140625</c:v>
                </c:pt>
                <c:pt idx="2271">
                  <c:v>-83.71582031</c:v>
                </c:pt>
                <c:pt idx="2272">
                  <c:v>-84.73632813</c:v>
                </c:pt>
                <c:pt idx="2273">
                  <c:v>-85.71484375</c:v>
                </c:pt>
                <c:pt idx="2274">
                  <c:v>-84.45361328</c:v>
                </c:pt>
                <c:pt idx="2275">
                  <c:v>-85.39355469</c:v>
                </c:pt>
                <c:pt idx="2276">
                  <c:v>-86.5</c:v>
                </c:pt>
                <c:pt idx="2277">
                  <c:v>-85.16235352</c:v>
                </c:pt>
                <c:pt idx="2278">
                  <c:v>-86.45532226</c:v>
                </c:pt>
                <c:pt idx="2279">
                  <c:v>-86.89819335999999</c:v>
                </c:pt>
                <c:pt idx="2280">
                  <c:v>-85.5065918</c:v>
                </c:pt>
                <c:pt idx="2281">
                  <c:v>-86.23876953</c:v>
                </c:pt>
                <c:pt idx="2282">
                  <c:v>-84.82690429</c:v>
                </c:pt>
                <c:pt idx="2283">
                  <c:v>-85.72753906</c:v>
                </c:pt>
                <c:pt idx="2284">
                  <c:v>-86.59521485</c:v>
                </c:pt>
                <c:pt idx="2285">
                  <c:v>-85.15136719</c:v>
                </c:pt>
                <c:pt idx="2286">
                  <c:v>-85.82104492</c:v>
                </c:pt>
                <c:pt idx="2287">
                  <c:v>-86.49145508</c:v>
                </c:pt>
                <c:pt idx="2288">
                  <c:v>-84.98608398</c:v>
                </c:pt>
                <c:pt idx="2289">
                  <c:v>-85.75732422</c:v>
                </c:pt>
                <c:pt idx="2290">
                  <c:v>-85.94824219</c:v>
                </c:pt>
                <c:pt idx="2291">
                  <c:v>-84.41015625</c:v>
                </c:pt>
                <c:pt idx="2292">
                  <c:v>-85.18505859</c:v>
                </c:pt>
                <c:pt idx="2293">
                  <c:v>-85.36230467999999</c:v>
                </c:pt>
                <c:pt idx="2294">
                  <c:v>-83.7980957</c:v>
                </c:pt>
                <c:pt idx="2295">
                  <c:v>-84.52783203</c:v>
                </c:pt>
                <c:pt idx="2296">
                  <c:v>-85.0546875</c:v>
                </c:pt>
                <c:pt idx="2297">
                  <c:v>-83.46484375</c:v>
                </c:pt>
                <c:pt idx="2298">
                  <c:v>-83.66577148</c:v>
                </c:pt>
                <c:pt idx="2299">
                  <c:v>-82.05175781</c:v>
                </c:pt>
                <c:pt idx="2300">
                  <c:v>-82.18945313</c:v>
                </c:pt>
                <c:pt idx="2301">
                  <c:v>-82.32641601</c:v>
                </c:pt>
                <c:pt idx="2302">
                  <c:v>-80.65673828</c:v>
                </c:pt>
                <c:pt idx="2303">
                  <c:v>-81.67749024</c:v>
                </c:pt>
                <c:pt idx="2304">
                  <c:v>-81.79248045999999</c:v>
                </c:pt>
                <c:pt idx="2305">
                  <c:v>-80.10131835</c:v>
                </c:pt>
                <c:pt idx="2306">
                  <c:v>-80.15527344</c:v>
                </c:pt>
                <c:pt idx="2307">
                  <c:v>-80.20385743</c:v>
                </c:pt>
                <c:pt idx="2308">
                  <c:v>-78.44970704</c:v>
                </c:pt>
                <c:pt idx="2309">
                  <c:v>-79.18823242000001</c:v>
                </c:pt>
                <c:pt idx="2310">
                  <c:v>-78.98022461</c:v>
                </c:pt>
                <c:pt idx="2311">
                  <c:v>-77.22729492</c:v>
                </c:pt>
                <c:pt idx="2312">
                  <c:v>-77.26245117000001</c:v>
                </c:pt>
                <c:pt idx="2313">
                  <c:v>-76.89111328</c:v>
                </c:pt>
                <c:pt idx="2314">
                  <c:v>-75.14355469</c:v>
                </c:pt>
                <c:pt idx="2315">
                  <c:v>-75.16259765</c:v>
                </c:pt>
                <c:pt idx="2316">
                  <c:v>-73.38012695</c:v>
                </c:pt>
                <c:pt idx="2317">
                  <c:v>-73.34301757999999</c:v>
                </c:pt>
                <c:pt idx="2318">
                  <c:v>-72.92919922</c:v>
                </c:pt>
                <c:pt idx="2319">
                  <c:v>-71.1340332</c:v>
                </c:pt>
                <c:pt idx="2320">
                  <c:v>-71.1105957</c:v>
                </c:pt>
                <c:pt idx="2321">
                  <c:v>-70.78222656</c:v>
                </c:pt>
                <c:pt idx="2322">
                  <c:v>-69.00390625</c:v>
                </c:pt>
                <c:pt idx="2323">
                  <c:v>-68.88256835999999</c:v>
                </c:pt>
                <c:pt idx="2324">
                  <c:v>-68.36450195</c:v>
                </c:pt>
                <c:pt idx="2325">
                  <c:v>-66.57446289000001</c:v>
                </c:pt>
                <c:pt idx="2326">
                  <c:v>-66.08837891</c:v>
                </c:pt>
                <c:pt idx="2327">
                  <c:v>-65.64428710999999</c:v>
                </c:pt>
                <c:pt idx="2328">
                  <c:v>-63.87573242</c:v>
                </c:pt>
                <c:pt idx="2329">
                  <c:v>-63.38549805</c:v>
                </c:pt>
                <c:pt idx="2330">
                  <c:v>-62.48608398</c:v>
                </c:pt>
                <c:pt idx="2331">
                  <c:v>-60.73071289</c:v>
                </c:pt>
                <c:pt idx="2332">
                  <c:v>-60.30664063</c:v>
                </c:pt>
                <c:pt idx="2333">
                  <c:v>-58.56494141</c:v>
                </c:pt>
                <c:pt idx="2334">
                  <c:v>-58.16308593</c:v>
                </c:pt>
                <c:pt idx="2335">
                  <c:v>-56.44946289</c:v>
                </c:pt>
                <c:pt idx="2336">
                  <c:v>-55.61132812</c:v>
                </c:pt>
                <c:pt idx="2337">
                  <c:v>-55.58959961</c:v>
                </c:pt>
                <c:pt idx="2338">
                  <c:v>-53.921875</c:v>
                </c:pt>
                <c:pt idx="2339">
                  <c:v>-53.58422852</c:v>
                </c:pt>
                <c:pt idx="2340">
                  <c:v>-52.86181641</c:v>
                </c:pt>
                <c:pt idx="2341">
                  <c:v>-51.21411133</c:v>
                </c:pt>
                <c:pt idx="2342">
                  <c:v>-50.91015625</c:v>
                </c:pt>
                <c:pt idx="2343">
                  <c:v>-50.2409668</c:v>
                </c:pt>
                <c:pt idx="2344">
                  <c:v>-48.6484375</c:v>
                </c:pt>
                <c:pt idx="2345">
                  <c:v>-48.01123047</c:v>
                </c:pt>
                <c:pt idx="2346">
                  <c:v>-46.40869141</c:v>
                </c:pt>
                <c:pt idx="2347">
                  <c:v>-45.73828125</c:v>
                </c:pt>
                <c:pt idx="2348">
                  <c:v>-45.07788086</c:v>
                </c:pt>
                <c:pt idx="2349">
                  <c:v>-43.50854492</c:v>
                </c:pt>
                <c:pt idx="2350">
                  <c:v>-43.10302734</c:v>
                </c:pt>
                <c:pt idx="2351">
                  <c:v>-43.01538086</c:v>
                </c:pt>
                <c:pt idx="2352">
                  <c:v>-41.54760742</c:v>
                </c:pt>
                <c:pt idx="2353">
                  <c:v>-41.0583496</c:v>
                </c:pt>
                <c:pt idx="2354">
                  <c:v>-40.76074219</c:v>
                </c:pt>
                <c:pt idx="2355">
                  <c:v>-39.36035156</c:v>
                </c:pt>
                <c:pt idx="2356">
                  <c:v>-38.91015625</c:v>
                </c:pt>
                <c:pt idx="2357">
                  <c:v>-38.50048829</c:v>
                </c:pt>
                <c:pt idx="2358">
                  <c:v>-37.15185547</c:v>
                </c:pt>
                <c:pt idx="2359">
                  <c:v>-37.35180664</c:v>
                </c:pt>
                <c:pt idx="2360">
                  <c:v>-36.58740234</c:v>
                </c:pt>
                <c:pt idx="2361">
                  <c:v>-35.30688477</c:v>
                </c:pt>
                <c:pt idx="2362">
                  <c:v>-35.17895508</c:v>
                </c:pt>
                <c:pt idx="2363">
                  <c:v>-33.95922852</c:v>
                </c:pt>
                <c:pt idx="2364">
                  <c:v>-33.88061523</c:v>
                </c:pt>
                <c:pt idx="2365">
                  <c:v>-33.61914063</c:v>
                </c:pt>
                <c:pt idx="2366">
                  <c:v>-32.44238282</c:v>
                </c:pt>
                <c:pt idx="2367">
                  <c:v>-32.40527343</c:v>
                </c:pt>
                <c:pt idx="2368">
                  <c:v>-32.22314453</c:v>
                </c:pt>
                <c:pt idx="2369">
                  <c:v>-31.12182617</c:v>
                </c:pt>
                <c:pt idx="2370">
                  <c:v>-31.1730957</c:v>
                </c:pt>
                <c:pt idx="2371">
                  <c:v>-31.08276367</c:v>
                </c:pt>
                <c:pt idx="2372">
                  <c:v>-30.06616211</c:v>
                </c:pt>
                <c:pt idx="2373">
                  <c:v>-30.18579102</c:v>
                </c:pt>
                <c:pt idx="2374">
                  <c:v>-30.53271484</c:v>
                </c:pt>
                <c:pt idx="2375">
                  <c:v>-29.56127929</c:v>
                </c:pt>
                <c:pt idx="2376">
                  <c:v>-29.75585937</c:v>
                </c:pt>
                <c:pt idx="2377">
                  <c:v>-29.38354492</c:v>
                </c:pt>
                <c:pt idx="2378">
                  <c:v>-28.50170898</c:v>
                </c:pt>
                <c:pt idx="2379">
                  <c:v>-29.16064454</c:v>
                </c:pt>
                <c:pt idx="2380">
                  <c:v>-28.30395508</c:v>
                </c:pt>
                <c:pt idx="2381">
                  <c:v>-28.40771484</c:v>
                </c:pt>
                <c:pt idx="2382">
                  <c:v>-28.70410157</c:v>
                </c:pt>
                <c:pt idx="2383">
                  <c:v>-27.9116211</c:v>
                </c:pt>
                <c:pt idx="2384">
                  <c:v>-28.28173828</c:v>
                </c:pt>
                <c:pt idx="2385">
                  <c:v>-28.94897461</c:v>
                </c:pt>
                <c:pt idx="2386">
                  <c:v>-28.20922852</c:v>
                </c:pt>
                <c:pt idx="2387">
                  <c:v>-28.59130859</c:v>
                </c:pt>
                <c:pt idx="2388">
                  <c:v>-28.81884766</c:v>
                </c:pt>
                <c:pt idx="2389">
                  <c:v>-28.12329102</c:v>
                </c:pt>
                <c:pt idx="2390">
                  <c:v>-28.58984375</c:v>
                </c:pt>
                <c:pt idx="2391">
                  <c:v>-29.26977539</c:v>
                </c:pt>
                <c:pt idx="2392">
                  <c:v>-28.63891601</c:v>
                </c:pt>
                <c:pt idx="2393">
                  <c:v>-28.01538086</c:v>
                </c:pt>
                <c:pt idx="2394">
                  <c:v>-28.53051758</c:v>
                </c:pt>
                <c:pt idx="2395">
                  <c:v>-29.24145508</c:v>
                </c:pt>
                <c:pt idx="2396">
                  <c:v>-28.63818359</c:v>
                </c:pt>
                <c:pt idx="2397">
                  <c:v>-29.37231445</c:v>
                </c:pt>
                <c:pt idx="2398">
                  <c:v>-30.67333984</c:v>
                </c:pt>
                <c:pt idx="2399">
                  <c:v>-30.1171875</c:v>
                </c:pt>
                <c:pt idx="2400">
                  <c:v>-30.70947266</c:v>
                </c:pt>
                <c:pt idx="2401">
                  <c:v>-31.50708007</c:v>
                </c:pt>
                <c:pt idx="2402">
                  <c:v>-30.99536132</c:v>
                </c:pt>
                <c:pt idx="2403">
                  <c:v>-32.00268555</c:v>
                </c:pt>
                <c:pt idx="2404">
                  <c:v>-31.49951172</c:v>
                </c:pt>
                <c:pt idx="2405">
                  <c:v>-32.13623047</c:v>
                </c:pt>
                <c:pt idx="2406">
                  <c:v>-32.58837891</c:v>
                </c:pt>
                <c:pt idx="2407">
                  <c:v>-32.10644531</c:v>
                </c:pt>
                <c:pt idx="2408">
                  <c:v>-33.14355469</c:v>
                </c:pt>
                <c:pt idx="2409">
                  <c:v>-34.01611329</c:v>
                </c:pt>
                <c:pt idx="2410">
                  <c:v>-33.56054688</c:v>
                </c:pt>
                <c:pt idx="2411">
                  <c:v>-33.74731445</c:v>
                </c:pt>
                <c:pt idx="2412">
                  <c:v>-34.23706055</c:v>
                </c:pt>
                <c:pt idx="2413">
                  <c:v>-33.79003906</c:v>
                </c:pt>
                <c:pt idx="2414">
                  <c:v>-34.47021484</c:v>
                </c:pt>
                <c:pt idx="2415">
                  <c:v>-35.1706543</c:v>
                </c:pt>
                <c:pt idx="2416">
                  <c:v>-34.73144531</c:v>
                </c:pt>
                <c:pt idx="2417">
                  <c:v>-35.23925781</c:v>
                </c:pt>
                <c:pt idx="2418">
                  <c:v>-35.94580078</c:v>
                </c:pt>
                <c:pt idx="2419">
                  <c:v>-35.52856445</c:v>
                </c:pt>
                <c:pt idx="2420">
                  <c:v>-36.64184571</c:v>
                </c:pt>
                <c:pt idx="2421">
                  <c:v>-36.23291016</c:v>
                </c:pt>
                <c:pt idx="2422">
                  <c:v>-36.7578125</c:v>
                </c:pt>
                <c:pt idx="2423">
                  <c:v>-37.47070313</c:v>
                </c:pt>
                <c:pt idx="2424">
                  <c:v>-37.05541992</c:v>
                </c:pt>
                <c:pt idx="2425">
                  <c:v>-37.79199219</c:v>
                </c:pt>
                <c:pt idx="2426">
                  <c:v>-38.5180664</c:v>
                </c:pt>
                <c:pt idx="2427">
                  <c:v>-38.12353516</c:v>
                </c:pt>
                <c:pt idx="2428">
                  <c:v>-39.25073242</c:v>
                </c:pt>
                <c:pt idx="2429">
                  <c:v>-39.86450195</c:v>
                </c:pt>
                <c:pt idx="2430">
                  <c:v>-39.46948242</c:v>
                </c:pt>
                <c:pt idx="2431">
                  <c:v>-40.22021484</c:v>
                </c:pt>
                <c:pt idx="2432">
                  <c:v>-40.85961914</c:v>
                </c:pt>
                <c:pt idx="2433">
                  <c:v>-40.47094727</c:v>
                </c:pt>
                <c:pt idx="2434">
                  <c:v>-41.28637695</c:v>
                </c:pt>
                <c:pt idx="2435">
                  <c:v>-42.41503906</c:v>
                </c:pt>
                <c:pt idx="2436">
                  <c:v>-42.01660156</c:v>
                </c:pt>
                <c:pt idx="2437">
                  <c:v>-42.6459961</c:v>
                </c:pt>
                <c:pt idx="2438">
                  <c:v>-42.23950196</c:v>
                </c:pt>
                <c:pt idx="2439">
                  <c:v>-42.86572265</c:v>
                </c:pt>
                <c:pt idx="2440">
                  <c:v>-43.49243165</c:v>
                </c:pt>
                <c:pt idx="2441">
                  <c:v>-43.08691407</c:v>
                </c:pt>
                <c:pt idx="2442">
                  <c:v>-44.1809082</c:v>
                </c:pt>
                <c:pt idx="2443">
                  <c:v>-44.8083496</c:v>
                </c:pt>
                <c:pt idx="2444">
                  <c:v>-44.40039062</c:v>
                </c:pt>
                <c:pt idx="2445">
                  <c:v>-45.21044922</c:v>
                </c:pt>
                <c:pt idx="2446">
                  <c:v>-45.82275391</c:v>
                </c:pt>
                <c:pt idx="2447">
                  <c:v>-45.40234375</c:v>
                </c:pt>
                <c:pt idx="2448">
                  <c:v>-46.49658203</c:v>
                </c:pt>
                <c:pt idx="2449">
                  <c:v>-47.10473633</c:v>
                </c:pt>
                <c:pt idx="2450">
                  <c:v>-46.68481445</c:v>
                </c:pt>
                <c:pt idx="2451">
                  <c:v>-47.77758789</c:v>
                </c:pt>
                <c:pt idx="2452">
                  <c:v>-48.37548828</c:v>
                </c:pt>
                <c:pt idx="2453">
                  <c:v>-47.93359375</c:v>
                </c:pt>
                <c:pt idx="2454">
                  <c:v>-48.70654297</c:v>
                </c:pt>
                <c:pt idx="2455">
                  <c:v>-48.25292968</c:v>
                </c:pt>
                <c:pt idx="2456">
                  <c:v>-49.29028321</c:v>
                </c:pt>
                <c:pt idx="2457">
                  <c:v>-49.85473633</c:v>
                </c:pt>
                <c:pt idx="2458">
                  <c:v>-49.38110352</c:v>
                </c:pt>
                <c:pt idx="2459">
                  <c:v>-50.52612305</c:v>
                </c:pt>
                <c:pt idx="2460">
                  <c:v>-51.13330078</c:v>
                </c:pt>
                <c:pt idx="2461">
                  <c:v>-50.63818359</c:v>
                </c:pt>
                <c:pt idx="2462">
                  <c:v>-51.24902343</c:v>
                </c:pt>
                <c:pt idx="2463">
                  <c:v>-51.85400391</c:v>
                </c:pt>
                <c:pt idx="2464">
                  <c:v>-51.33813477</c:v>
                </c:pt>
                <c:pt idx="2465">
                  <c:v>-52.41088867</c:v>
                </c:pt>
                <c:pt idx="2466">
                  <c:v>-53.16040039</c:v>
                </c:pt>
                <c:pt idx="2467">
                  <c:v>-52.61791992</c:v>
                </c:pt>
                <c:pt idx="2468">
                  <c:v>-53.17675781</c:v>
                </c:pt>
                <c:pt idx="2469">
                  <c:v>-54.20800781</c:v>
                </c:pt>
                <c:pt idx="2470">
                  <c:v>-53.625</c:v>
                </c:pt>
                <c:pt idx="2471">
                  <c:v>-54.13891602</c:v>
                </c:pt>
                <c:pt idx="2472">
                  <c:v>-53.52416993</c:v>
                </c:pt>
                <c:pt idx="2473">
                  <c:v>-54.00927734</c:v>
                </c:pt>
                <c:pt idx="2474">
                  <c:v>-54.97387695</c:v>
                </c:pt>
                <c:pt idx="2475">
                  <c:v>-54.33886718</c:v>
                </c:pt>
                <c:pt idx="2476">
                  <c:v>-54.81420898</c:v>
                </c:pt>
                <c:pt idx="2477">
                  <c:v>-55.2824707</c:v>
                </c:pt>
                <c:pt idx="2478">
                  <c:v>-54.62719726</c:v>
                </c:pt>
                <c:pt idx="2479">
                  <c:v>-55.06811524</c:v>
                </c:pt>
                <c:pt idx="2480">
                  <c:v>-56.07958985</c:v>
                </c:pt>
                <c:pt idx="2481">
                  <c:v>-55.375</c:v>
                </c:pt>
                <c:pt idx="2482">
                  <c:v>-55.76684571</c:v>
                </c:pt>
                <c:pt idx="2483">
                  <c:v>-56.14965821</c:v>
                </c:pt>
                <c:pt idx="2484">
                  <c:v>-55.41259766</c:v>
                </c:pt>
                <c:pt idx="2485">
                  <c:v>-56.34472656</c:v>
                </c:pt>
                <c:pt idx="2486">
                  <c:v>-57.26220703</c:v>
                </c:pt>
                <c:pt idx="2487">
                  <c:v>-56.4868164</c:v>
                </c:pt>
                <c:pt idx="2488">
                  <c:v>-57.40454101</c:v>
                </c:pt>
                <c:pt idx="2489">
                  <c:v>-56.62109375</c:v>
                </c:pt>
                <c:pt idx="2490">
                  <c:v>-57.02978515</c:v>
                </c:pt>
                <c:pt idx="2491">
                  <c:v>-57.91479492</c:v>
                </c:pt>
                <c:pt idx="2492">
                  <c:v>-57.10986328</c:v>
                </c:pt>
                <c:pt idx="2493">
                  <c:v>-57.85595703</c:v>
                </c:pt>
                <c:pt idx="2494">
                  <c:v>-58.22607421</c:v>
                </c:pt>
                <c:pt idx="2495">
                  <c:v>-57.37451171</c:v>
                </c:pt>
                <c:pt idx="2496">
                  <c:v>-57.90600586</c:v>
                </c:pt>
                <c:pt idx="2497">
                  <c:v>-58.95336914</c:v>
                </c:pt>
                <c:pt idx="2498">
                  <c:v>-58.10546875</c:v>
                </c:pt>
                <c:pt idx="2499">
                  <c:v>-58.51269531</c:v>
                </c:pt>
                <c:pt idx="2500">
                  <c:v>-59.29956055</c:v>
                </c:pt>
                <c:pt idx="2501">
                  <c:v>-58.4104004</c:v>
                </c:pt>
                <c:pt idx="2502">
                  <c:v>-58.81665039</c:v>
                </c:pt>
                <c:pt idx="2503">
                  <c:v>-59.56811523</c:v>
                </c:pt>
                <c:pt idx="2504">
                  <c:v>-58.66210937</c:v>
                </c:pt>
                <c:pt idx="2505">
                  <c:v>-58.68676758</c:v>
                </c:pt>
                <c:pt idx="2506">
                  <c:v>-59.43969726</c:v>
                </c:pt>
                <c:pt idx="2507">
                  <c:v>-58.52905273</c:v>
                </c:pt>
                <c:pt idx="2508">
                  <c:v>-58.88916016</c:v>
                </c:pt>
                <c:pt idx="2509">
                  <c:v>-57.94946289</c:v>
                </c:pt>
                <c:pt idx="2510">
                  <c:v>-58.3178711</c:v>
                </c:pt>
                <c:pt idx="2511">
                  <c:v>-58.61303711</c:v>
                </c:pt>
                <c:pt idx="2512">
                  <c:v>-57.65063477</c:v>
                </c:pt>
                <c:pt idx="2513">
                  <c:v>-57.62158203</c:v>
                </c:pt>
                <c:pt idx="2514">
                  <c:v>-58.32348632</c:v>
                </c:pt>
                <c:pt idx="2515">
                  <c:v>-57.36791992</c:v>
                </c:pt>
                <c:pt idx="2516">
                  <c:v>-57.32836914</c:v>
                </c:pt>
                <c:pt idx="2517">
                  <c:v>-58.01171875</c:v>
                </c:pt>
                <c:pt idx="2518">
                  <c:v>-57.04492187</c:v>
                </c:pt>
                <c:pt idx="2519">
                  <c:v>-57.0275879</c:v>
                </c:pt>
                <c:pt idx="2520">
                  <c:v>-57.33813477</c:v>
                </c:pt>
                <c:pt idx="2521">
                  <c:v>-56.36840821</c:v>
                </c:pt>
                <c:pt idx="2522">
                  <c:v>-56.69702149</c:v>
                </c:pt>
                <c:pt idx="2523">
                  <c:v>-56.9230957</c:v>
                </c:pt>
                <c:pt idx="2524">
                  <c:v>-55.95141602</c:v>
                </c:pt>
                <c:pt idx="2525">
                  <c:v>-56.26367187</c:v>
                </c:pt>
                <c:pt idx="2526">
                  <c:v>-55.27832031</c:v>
                </c:pt>
                <c:pt idx="2527">
                  <c:v>-55.24609375</c:v>
                </c:pt>
                <c:pt idx="2528">
                  <c:v>-55.5546875</c:v>
                </c:pt>
                <c:pt idx="2529">
                  <c:v>-54.58935547</c:v>
                </c:pt>
                <c:pt idx="2530">
                  <c:v>-54.71704101</c:v>
                </c:pt>
                <c:pt idx="2531">
                  <c:v>-55.01660156</c:v>
                </c:pt>
                <c:pt idx="2532">
                  <c:v>-54.02929687</c:v>
                </c:pt>
                <c:pt idx="2533">
                  <c:v>-54.32788086</c:v>
                </c:pt>
                <c:pt idx="2534">
                  <c:v>-54.06152344</c:v>
                </c:pt>
                <c:pt idx="2535">
                  <c:v>-53.06835938</c:v>
                </c:pt>
                <c:pt idx="2536">
                  <c:v>-53.63403321</c:v>
                </c:pt>
                <c:pt idx="2537">
                  <c:v>-53.87304688</c:v>
                </c:pt>
                <c:pt idx="2538">
                  <c:v>-52.89526368</c:v>
                </c:pt>
                <c:pt idx="2539">
                  <c:v>-52.93457031</c:v>
                </c:pt>
                <c:pt idx="2540">
                  <c:v>-53.52709961</c:v>
                </c:pt>
                <c:pt idx="2541">
                  <c:v>-52.55883789</c:v>
                </c:pt>
                <c:pt idx="2542">
                  <c:v>-52.58544921</c:v>
                </c:pt>
                <c:pt idx="2543">
                  <c:v>-52.82226563</c:v>
                </c:pt>
                <c:pt idx="2544">
                  <c:v>-51.82983399</c:v>
                </c:pt>
                <c:pt idx="2545">
                  <c:v>-52.23486328</c:v>
                </c:pt>
                <c:pt idx="2546">
                  <c:v>-51.25366211</c:v>
                </c:pt>
                <c:pt idx="2547">
                  <c:v>-51.79931641</c:v>
                </c:pt>
                <c:pt idx="2548">
                  <c:v>-52.0324707</c:v>
                </c:pt>
                <c:pt idx="2549">
                  <c:v>-51.06396484</c:v>
                </c:pt>
                <c:pt idx="2550">
                  <c:v>-51.20288085</c:v>
                </c:pt>
                <c:pt idx="2551">
                  <c:v>-51.34106446</c:v>
                </c:pt>
                <c:pt idx="2552">
                  <c:v>-50.37353516</c:v>
                </c:pt>
                <c:pt idx="2553">
                  <c:v>-50.89672851</c:v>
                </c:pt>
                <c:pt idx="2554">
                  <c:v>-51.54785156</c:v>
                </c:pt>
                <c:pt idx="2555">
                  <c:v>-50.60668945</c:v>
                </c:pt>
                <c:pt idx="2556">
                  <c:v>-51.16943359</c:v>
                </c:pt>
                <c:pt idx="2557">
                  <c:v>-51.33911133</c:v>
                </c:pt>
                <c:pt idx="2558">
                  <c:v>-50.39550782</c:v>
                </c:pt>
                <c:pt idx="2559">
                  <c:v>-50.77270508</c:v>
                </c:pt>
                <c:pt idx="2560">
                  <c:v>-51.52172852</c:v>
                </c:pt>
                <c:pt idx="2561">
                  <c:v>-50.57861328</c:v>
                </c:pt>
                <c:pt idx="2562">
                  <c:v>-50.63842773</c:v>
                </c:pt>
                <c:pt idx="2563">
                  <c:v>-49.70678711</c:v>
                </c:pt>
                <c:pt idx="2564">
                  <c:v>-50.1887207</c:v>
                </c:pt>
                <c:pt idx="2565">
                  <c:v>-50.25585937</c:v>
                </c:pt>
                <c:pt idx="2566">
                  <c:v>-49.32788086</c:v>
                </c:pt>
                <c:pt idx="2567">
                  <c:v>-49.64672851</c:v>
                </c:pt>
                <c:pt idx="2568">
                  <c:v>-49.65820313</c:v>
                </c:pt>
                <c:pt idx="2569">
                  <c:v>-48.71704102</c:v>
                </c:pt>
                <c:pt idx="2570">
                  <c:v>-49.18774414</c:v>
                </c:pt>
                <c:pt idx="2571">
                  <c:v>-49.20361328</c:v>
                </c:pt>
                <c:pt idx="2572">
                  <c:v>-48.27246093</c:v>
                </c:pt>
                <c:pt idx="2573">
                  <c:v>-48.66772461</c:v>
                </c:pt>
                <c:pt idx="2574">
                  <c:v>-48.9753418</c:v>
                </c:pt>
                <c:pt idx="2575">
                  <c:v>-48.05688477</c:v>
                </c:pt>
                <c:pt idx="2576">
                  <c:v>-47.90185547</c:v>
                </c:pt>
                <c:pt idx="2577">
                  <c:v>-47.76708984</c:v>
                </c:pt>
                <c:pt idx="2578">
                  <c:v>-46.84912109</c:v>
                </c:pt>
                <c:pt idx="2579">
                  <c:v>-47.52636719</c:v>
                </c:pt>
                <c:pt idx="2580">
                  <c:v>-46.62475586</c:v>
                </c:pt>
                <c:pt idx="2581">
                  <c:v>-46.51416016</c:v>
                </c:pt>
                <c:pt idx="2582">
                  <c:v>-46.38305664</c:v>
                </c:pt>
                <c:pt idx="2583">
                  <c:v>-45.48535157</c:v>
                </c:pt>
                <c:pt idx="2584">
                  <c:v>-45.28979492</c:v>
                </c:pt>
                <c:pt idx="2585">
                  <c:v>-45.16577149</c:v>
                </c:pt>
                <c:pt idx="2586">
                  <c:v>-44.29052734</c:v>
                </c:pt>
                <c:pt idx="2587">
                  <c:v>-44.5756836</c:v>
                </c:pt>
                <c:pt idx="2588">
                  <c:v>-44.3125</c:v>
                </c:pt>
                <c:pt idx="2589">
                  <c:v>-43.46240235</c:v>
                </c:pt>
                <c:pt idx="2590">
                  <c:v>-43.67138672</c:v>
                </c:pt>
                <c:pt idx="2591">
                  <c:v>-43.19628906</c:v>
                </c:pt>
                <c:pt idx="2592">
                  <c:v>-42.35302734</c:v>
                </c:pt>
                <c:pt idx="2593">
                  <c:v>-42.55517578</c:v>
                </c:pt>
                <c:pt idx="2594">
                  <c:v>-42.52026367</c:v>
                </c:pt>
                <c:pt idx="2595">
                  <c:v>-41.71166992</c:v>
                </c:pt>
                <c:pt idx="2596">
                  <c:v>-41.48266601</c:v>
                </c:pt>
                <c:pt idx="2597">
                  <c:v>-40.67675781</c:v>
                </c:pt>
                <c:pt idx="2598">
                  <c:v>-40.24316406</c:v>
                </c:pt>
                <c:pt idx="2599">
                  <c:v>-40.03515625</c:v>
                </c:pt>
                <c:pt idx="2600">
                  <c:v>-39.22729492</c:v>
                </c:pt>
                <c:pt idx="2601">
                  <c:v>-38.98901368</c:v>
                </c:pt>
                <c:pt idx="2602">
                  <c:v>-38.78833008</c:v>
                </c:pt>
                <c:pt idx="2603">
                  <c:v>-38.00732422</c:v>
                </c:pt>
                <c:pt idx="2604">
                  <c:v>-37.89160157</c:v>
                </c:pt>
                <c:pt idx="2605">
                  <c:v>-37.53247071</c:v>
                </c:pt>
                <c:pt idx="2606">
                  <c:v>-36.77685547</c:v>
                </c:pt>
                <c:pt idx="2607">
                  <c:v>-36.81005859</c:v>
                </c:pt>
                <c:pt idx="2608">
                  <c:v>-36.66455078</c:v>
                </c:pt>
                <c:pt idx="2609">
                  <c:v>-35.93237304</c:v>
                </c:pt>
                <c:pt idx="2610">
                  <c:v>-35.79003907</c:v>
                </c:pt>
                <c:pt idx="2611">
                  <c:v>-36.30151367</c:v>
                </c:pt>
                <c:pt idx="2612">
                  <c:v>-35.61376953</c:v>
                </c:pt>
                <c:pt idx="2613">
                  <c:v>-35.14428711</c:v>
                </c:pt>
                <c:pt idx="2614">
                  <c:v>-35.5871582</c:v>
                </c:pt>
                <c:pt idx="2615">
                  <c:v>-34.93164062</c:v>
                </c:pt>
                <c:pt idx="2616">
                  <c:v>-34.8803711</c:v>
                </c:pt>
                <c:pt idx="2617">
                  <c:v>-34.23828125</c:v>
                </c:pt>
                <c:pt idx="2618">
                  <c:v>-34.51367188</c:v>
                </c:pt>
                <c:pt idx="2619">
                  <c:v>-34.82153321</c:v>
                </c:pt>
                <c:pt idx="2620">
                  <c:v>-34.20043946</c:v>
                </c:pt>
                <c:pt idx="2621">
                  <c:v>-33.88134766</c:v>
                </c:pt>
                <c:pt idx="2622">
                  <c:v>-34.17895508</c:v>
                </c:pt>
                <c:pt idx="2623">
                  <c:v>-33.56958008</c:v>
                </c:pt>
                <c:pt idx="2624">
                  <c:v>-34.27294921</c:v>
                </c:pt>
                <c:pt idx="2625">
                  <c:v>-34.22412109</c:v>
                </c:pt>
                <c:pt idx="2626">
                  <c:v>-33.62451172</c:v>
                </c:pt>
                <c:pt idx="2627">
                  <c:v>-34.2084961</c:v>
                </c:pt>
                <c:pt idx="2628">
                  <c:v>-34.43994141</c:v>
                </c:pt>
                <c:pt idx="2629">
                  <c:v>-33.85351562</c:v>
                </c:pt>
                <c:pt idx="2630">
                  <c:v>-34.21533203</c:v>
                </c:pt>
                <c:pt idx="2631">
                  <c:v>-33.63159179</c:v>
                </c:pt>
                <c:pt idx="2632">
                  <c:v>-34.6081543</c:v>
                </c:pt>
                <c:pt idx="2633">
                  <c:v>-35.61694336</c:v>
                </c:pt>
                <c:pt idx="2634">
                  <c:v>-35.88549804</c:v>
                </c:pt>
                <c:pt idx="2635">
                  <c:v>-35.32739257</c:v>
                </c:pt>
                <c:pt idx="2636">
                  <c:v>-35.9375</c:v>
                </c:pt>
                <c:pt idx="2637">
                  <c:v>-35.37524414</c:v>
                </c:pt>
                <c:pt idx="2638">
                  <c:v>-35.56396484</c:v>
                </c:pt>
                <c:pt idx="2639">
                  <c:v>-35.73242188</c:v>
                </c:pt>
                <c:pt idx="2640">
                  <c:v>-35.16699219</c:v>
                </c:pt>
                <c:pt idx="2641">
                  <c:v>-35.44018554</c:v>
                </c:pt>
                <c:pt idx="2642">
                  <c:v>-35.72729492</c:v>
                </c:pt>
                <c:pt idx="2643">
                  <c:v>-35.17822266</c:v>
                </c:pt>
                <c:pt idx="2644">
                  <c:v>-35.56811523</c:v>
                </c:pt>
                <c:pt idx="2645">
                  <c:v>-36.22851562</c:v>
                </c:pt>
                <c:pt idx="2646">
                  <c:v>-35.69165039</c:v>
                </c:pt>
                <c:pt idx="2647">
                  <c:v>-35.55004882</c:v>
                </c:pt>
                <c:pt idx="2648">
                  <c:v>-35.91357422</c:v>
                </c:pt>
                <c:pt idx="2649">
                  <c:v>-35.37353515</c:v>
                </c:pt>
                <c:pt idx="2650">
                  <c:v>-35.67504883</c:v>
                </c:pt>
                <c:pt idx="2651">
                  <c:v>-35.13476563</c:v>
                </c:pt>
                <c:pt idx="2652">
                  <c:v>-35.42749023</c:v>
                </c:pt>
                <c:pt idx="2653">
                  <c:v>-35.70141602</c:v>
                </c:pt>
                <c:pt idx="2654">
                  <c:v>-35.16113282</c:v>
                </c:pt>
                <c:pt idx="2655">
                  <c:v>-35.1003418</c:v>
                </c:pt>
                <c:pt idx="2656">
                  <c:v>-34.92700195</c:v>
                </c:pt>
                <c:pt idx="2657">
                  <c:v>-34.38720703</c:v>
                </c:pt>
                <c:pt idx="2658">
                  <c:v>-34.61767578</c:v>
                </c:pt>
                <c:pt idx="2659">
                  <c:v>-35.26684571</c:v>
                </c:pt>
                <c:pt idx="2660">
                  <c:v>-34.72900391</c:v>
                </c:pt>
                <c:pt idx="2661">
                  <c:v>-34.29956055</c:v>
                </c:pt>
                <c:pt idx="2662">
                  <c:v>-34.7043457</c:v>
                </c:pt>
                <c:pt idx="2663">
                  <c:v>-34.19091797</c:v>
                </c:pt>
                <c:pt idx="2664">
                  <c:v>-34.12158203</c:v>
                </c:pt>
                <c:pt idx="2665">
                  <c:v>-34.33325196</c:v>
                </c:pt>
                <c:pt idx="2666">
                  <c:v>-33.79882813</c:v>
                </c:pt>
                <c:pt idx="2667">
                  <c:v>-34.03417969</c:v>
                </c:pt>
                <c:pt idx="2668">
                  <c:v>-34.25219727</c:v>
                </c:pt>
                <c:pt idx="2669">
                  <c:v>-33.73632813</c:v>
                </c:pt>
                <c:pt idx="2670">
                  <c:v>-33.68945312</c:v>
                </c:pt>
                <c:pt idx="2671">
                  <c:v>-33.16259766</c:v>
                </c:pt>
                <c:pt idx="2672">
                  <c:v>-33.37475586</c:v>
                </c:pt>
                <c:pt idx="2673">
                  <c:v>-33.24267578</c:v>
                </c:pt>
                <c:pt idx="2674">
                  <c:v>-32.72875977</c:v>
                </c:pt>
                <c:pt idx="2675">
                  <c:v>-33.0415039</c:v>
                </c:pt>
                <c:pt idx="2676">
                  <c:v>-33.27270508</c:v>
                </c:pt>
                <c:pt idx="2677">
                  <c:v>-32.77636719</c:v>
                </c:pt>
                <c:pt idx="2678">
                  <c:v>-33.02441407</c:v>
                </c:pt>
                <c:pt idx="2679">
                  <c:v>-33.37255859</c:v>
                </c:pt>
                <c:pt idx="2680">
                  <c:v>-32.89453124</c:v>
                </c:pt>
                <c:pt idx="2681">
                  <c:v>-33.1796875</c:v>
                </c:pt>
                <c:pt idx="2682">
                  <c:v>-33.64770508</c:v>
                </c:pt>
                <c:pt idx="2683">
                  <c:v>-33.1784668</c:v>
                </c:pt>
                <c:pt idx="2684">
                  <c:v>-33.17382813</c:v>
                </c:pt>
                <c:pt idx="2685">
                  <c:v>-33.43017578</c:v>
                </c:pt>
                <c:pt idx="2686">
                  <c:v>-32.96215821</c:v>
                </c:pt>
                <c:pt idx="2687">
                  <c:v>-33.25854492</c:v>
                </c:pt>
                <c:pt idx="2688">
                  <c:v>-32.80615234</c:v>
                </c:pt>
                <c:pt idx="2689">
                  <c:v>-33.08691407</c:v>
                </c:pt>
                <c:pt idx="2690">
                  <c:v>-33.39453125</c:v>
                </c:pt>
                <c:pt idx="2691">
                  <c:v>-32.94702149</c:v>
                </c:pt>
                <c:pt idx="2692">
                  <c:v>-33.03466797</c:v>
                </c:pt>
                <c:pt idx="2693">
                  <c:v>-33.70922851</c:v>
                </c:pt>
                <c:pt idx="2694">
                  <c:v>-33.25878906</c:v>
                </c:pt>
                <c:pt idx="2695">
                  <c:v>-33.53369141</c:v>
                </c:pt>
                <c:pt idx="2696">
                  <c:v>-33.81030273</c:v>
                </c:pt>
                <c:pt idx="2697">
                  <c:v>-33.37231445</c:v>
                </c:pt>
                <c:pt idx="2698">
                  <c:v>-33.22973633</c:v>
                </c:pt>
                <c:pt idx="2699">
                  <c:v>-33.73266601</c:v>
                </c:pt>
                <c:pt idx="2700">
                  <c:v>-33.30371093</c:v>
                </c:pt>
                <c:pt idx="2701">
                  <c:v>-33.58764648</c:v>
                </c:pt>
                <c:pt idx="2702">
                  <c:v>-33.36206054</c:v>
                </c:pt>
                <c:pt idx="2703">
                  <c:v>-32.92114257</c:v>
                </c:pt>
                <c:pt idx="2704">
                  <c:v>-33.60791016</c:v>
                </c:pt>
                <c:pt idx="2705">
                  <c:v>-33.7109375</c:v>
                </c:pt>
                <c:pt idx="2706">
                  <c:v>-33.28100586</c:v>
                </c:pt>
                <c:pt idx="2707">
                  <c:v>-32.84277344</c:v>
                </c:pt>
                <c:pt idx="2708">
                  <c:v>-33.07226563</c:v>
                </c:pt>
                <c:pt idx="2709">
                  <c:v>-33.2368164</c:v>
                </c:pt>
                <c:pt idx="2710">
                  <c:v>-32.80688476</c:v>
                </c:pt>
                <c:pt idx="2711">
                  <c:v>-33.07617187</c:v>
                </c:pt>
                <c:pt idx="2712">
                  <c:v>-33.19873047</c:v>
                </c:pt>
                <c:pt idx="2713">
                  <c:v>-32.76245117</c:v>
                </c:pt>
                <c:pt idx="2714">
                  <c:v>-32.80761719</c:v>
                </c:pt>
                <c:pt idx="2715">
                  <c:v>-32.48950195</c:v>
                </c:pt>
                <c:pt idx="2716">
                  <c:v>-32.06176758</c:v>
                </c:pt>
                <c:pt idx="2717">
                  <c:v>-32.29907227</c:v>
                </c:pt>
                <c:pt idx="2718">
                  <c:v>-31.85913086</c:v>
                </c:pt>
                <c:pt idx="2719">
                  <c:v>-31.43627929</c:v>
                </c:pt>
                <c:pt idx="2720">
                  <c:v>-31.62133789</c:v>
                </c:pt>
                <c:pt idx="2721">
                  <c:v>-31.19189453</c:v>
                </c:pt>
                <c:pt idx="2722">
                  <c:v>-30.48291015</c:v>
                </c:pt>
                <c:pt idx="2723">
                  <c:v>-30.53344727</c:v>
                </c:pt>
                <c:pt idx="2724">
                  <c:v>-30.10595703</c:v>
                </c:pt>
                <c:pt idx="2725">
                  <c:v>-29.79150391</c:v>
                </c:pt>
                <c:pt idx="2726">
                  <c:v>-29.66943359</c:v>
                </c:pt>
                <c:pt idx="2727">
                  <c:v>-29.23901367</c:v>
                </c:pt>
                <c:pt idx="2728">
                  <c:v>-29.28564453</c:v>
                </c:pt>
                <c:pt idx="2729">
                  <c:v>-28.97216797</c:v>
                </c:pt>
                <c:pt idx="2730">
                  <c:v>-28.55859375</c:v>
                </c:pt>
                <c:pt idx="2731">
                  <c:v>-27.9309082</c:v>
                </c:pt>
                <c:pt idx="2732">
                  <c:v>-27.92138672</c:v>
                </c:pt>
                <c:pt idx="2733">
                  <c:v>-27.51977539</c:v>
                </c:pt>
                <c:pt idx="2734">
                  <c:v>-26.84228516</c:v>
                </c:pt>
                <c:pt idx="2735">
                  <c:v>-26.44726563</c:v>
                </c:pt>
                <c:pt idx="2736">
                  <c:v>-26.08276368</c:v>
                </c:pt>
                <c:pt idx="2737">
                  <c:v>-25.38964844</c:v>
                </c:pt>
                <c:pt idx="2738">
                  <c:v>-25.00390625</c:v>
                </c:pt>
                <c:pt idx="2739">
                  <c:v>-24.65356446</c:v>
                </c:pt>
                <c:pt idx="2740">
                  <c:v>-24.06762695</c:v>
                </c:pt>
                <c:pt idx="2741">
                  <c:v>-23.70727539</c:v>
                </c:pt>
                <c:pt idx="2742">
                  <c:v>-23.04785156</c:v>
                </c:pt>
                <c:pt idx="2743">
                  <c:v>-22.71801757</c:v>
                </c:pt>
                <c:pt idx="2744">
                  <c:v>-22.36279297</c:v>
                </c:pt>
                <c:pt idx="2745">
                  <c:v>-21.52539063</c:v>
                </c:pt>
                <c:pt idx="2746">
                  <c:v>-21.0715332</c:v>
                </c:pt>
                <c:pt idx="2747">
                  <c:v>-20.74926757</c:v>
                </c:pt>
                <c:pt idx="2748">
                  <c:v>-20.31201172</c:v>
                </c:pt>
                <c:pt idx="2749">
                  <c:v>-20.03100586</c:v>
                </c:pt>
                <c:pt idx="2750">
                  <c:v>-19.7319336</c:v>
                </c:pt>
                <c:pt idx="2751">
                  <c:v>-19.83544922</c:v>
                </c:pt>
                <c:pt idx="2752">
                  <c:v>-19.55908203</c:v>
                </c:pt>
                <c:pt idx="2753">
                  <c:v>-19.23168945</c:v>
                </c:pt>
                <c:pt idx="2754">
                  <c:v>-18.66479492</c:v>
                </c:pt>
                <c:pt idx="2755">
                  <c:v>-18.40063476</c:v>
                </c:pt>
                <c:pt idx="2756">
                  <c:v>-18.19848633</c:v>
                </c:pt>
                <c:pt idx="2757">
                  <c:v>-17.80419922</c:v>
                </c:pt>
                <c:pt idx="2758">
                  <c:v>-17.57446289</c:v>
                </c:pt>
                <c:pt idx="2759">
                  <c:v>-17.69433594</c:v>
                </c:pt>
                <c:pt idx="2760">
                  <c:v>-17.35424805</c:v>
                </c:pt>
                <c:pt idx="2761">
                  <c:v>-17.17138672</c:v>
                </c:pt>
                <c:pt idx="2762">
                  <c:v>-17.02246094</c:v>
                </c:pt>
                <c:pt idx="2763">
                  <c:v>-16.84814454</c:v>
                </c:pt>
                <c:pt idx="2764">
                  <c:v>-16.67431641</c:v>
                </c:pt>
                <c:pt idx="2765">
                  <c:v>-16.89672851</c:v>
                </c:pt>
                <c:pt idx="2766">
                  <c:v>-17.12817383</c:v>
                </c:pt>
                <c:pt idx="2767">
                  <c:v>-16.9765625</c:v>
                </c:pt>
                <c:pt idx="2768">
                  <c:v>-17.13427734</c:v>
                </c:pt>
                <c:pt idx="2769">
                  <c:v>-16.99951172</c:v>
                </c:pt>
                <c:pt idx="2770">
                  <c:v>-16.87353515</c:v>
                </c:pt>
                <c:pt idx="2771">
                  <c:v>-17.140625</c:v>
                </c:pt>
                <c:pt idx="2772">
                  <c:v>-17.02636719</c:v>
                </c:pt>
                <c:pt idx="2773">
                  <c:v>-16.86352539</c:v>
                </c:pt>
                <c:pt idx="2774">
                  <c:v>-16.76782227</c:v>
                </c:pt>
                <c:pt idx="2775">
                  <c:v>-16.6784668</c:v>
                </c:pt>
                <c:pt idx="2776">
                  <c:v>-17.40527344</c:v>
                </c:pt>
                <c:pt idx="2777">
                  <c:v>-17.23291015</c:v>
                </c:pt>
                <c:pt idx="2778">
                  <c:v>-17.14404297</c:v>
                </c:pt>
                <c:pt idx="2779">
                  <c:v>-17.48291015</c:v>
                </c:pt>
                <c:pt idx="2780">
                  <c:v>-17.74780273</c:v>
                </c:pt>
                <c:pt idx="2781">
                  <c:v>-17.67993164</c:v>
                </c:pt>
                <c:pt idx="2782">
                  <c:v>-17.73706055</c:v>
                </c:pt>
                <c:pt idx="2783">
                  <c:v>-18.02221679</c:v>
                </c:pt>
                <c:pt idx="2784">
                  <c:v>-17.96875</c:v>
                </c:pt>
                <c:pt idx="2785">
                  <c:v>-18.546875</c:v>
                </c:pt>
                <c:pt idx="2786">
                  <c:v>-18.84252929</c:v>
                </c:pt>
                <c:pt idx="2787">
                  <c:v>-18.79833984</c:v>
                </c:pt>
                <c:pt idx="2788">
                  <c:v>-19.12817383</c:v>
                </c:pt>
                <c:pt idx="2789">
                  <c:v>-19.08422852</c:v>
                </c:pt>
                <c:pt idx="2790">
                  <c:v>-19.63793945</c:v>
                </c:pt>
                <c:pt idx="2791">
                  <c:v>-19.9362793</c:v>
                </c:pt>
                <c:pt idx="2792">
                  <c:v>-19.90014648</c:v>
                </c:pt>
                <c:pt idx="2793">
                  <c:v>-20.46630859</c:v>
                </c:pt>
                <c:pt idx="2794">
                  <c:v>-20.88183594</c:v>
                </c:pt>
                <c:pt idx="2795">
                  <c:v>-20.84472657</c:v>
                </c:pt>
                <c:pt idx="2796">
                  <c:v>-21.29736328</c:v>
                </c:pt>
                <c:pt idx="2797">
                  <c:v>-21.5625</c:v>
                </c:pt>
                <c:pt idx="2798">
                  <c:v>-21.53881836</c:v>
                </c:pt>
                <c:pt idx="2799">
                  <c:v>-22.11352539</c:v>
                </c:pt>
                <c:pt idx="2800">
                  <c:v>-23.02612305</c:v>
                </c:pt>
                <c:pt idx="2801">
                  <c:v>-23.00097656</c:v>
                </c:pt>
                <c:pt idx="2802">
                  <c:v>-23.47973633</c:v>
                </c:pt>
                <c:pt idx="2803">
                  <c:v>-23.69921875</c:v>
                </c:pt>
                <c:pt idx="2804">
                  <c:v>-23.66821289</c:v>
                </c:pt>
                <c:pt idx="2805">
                  <c:v>-24.05981445</c:v>
                </c:pt>
                <c:pt idx="2806">
                  <c:v>-24.62768554</c:v>
                </c:pt>
                <c:pt idx="2807">
                  <c:v>-24.58862304</c:v>
                </c:pt>
                <c:pt idx="2808">
                  <c:v>-25.18237304</c:v>
                </c:pt>
                <c:pt idx="2809">
                  <c:v>-25.13671875</c:v>
                </c:pt>
                <c:pt idx="2810">
                  <c:v>-25.65771485</c:v>
                </c:pt>
                <c:pt idx="2811">
                  <c:v>-26.17871094</c:v>
                </c:pt>
                <c:pt idx="2812">
                  <c:v>-26.13305664</c:v>
                </c:pt>
                <c:pt idx="2813">
                  <c:v>-26.39892578</c:v>
                </c:pt>
                <c:pt idx="2814">
                  <c:v>-27.01293945</c:v>
                </c:pt>
                <c:pt idx="2815">
                  <c:v>-26.9543457</c:v>
                </c:pt>
                <c:pt idx="2816">
                  <c:v>-27.20727539</c:v>
                </c:pt>
                <c:pt idx="2817">
                  <c:v>-28.20239257</c:v>
                </c:pt>
                <c:pt idx="2818">
                  <c:v>-28.13085937</c:v>
                </c:pt>
                <c:pt idx="2819">
                  <c:v>-28.39746094</c:v>
                </c:pt>
                <c:pt idx="2820">
                  <c:v>-28.88867188</c:v>
                </c:pt>
                <c:pt idx="2821">
                  <c:v>-28.82226563</c:v>
                </c:pt>
                <c:pt idx="2822">
                  <c:v>-28.98071289</c:v>
                </c:pt>
                <c:pt idx="2823">
                  <c:v>-29.40014649</c:v>
                </c:pt>
                <c:pt idx="2824">
                  <c:v>-29.31274414</c:v>
                </c:pt>
                <c:pt idx="2825">
                  <c:v>-29.44824219</c:v>
                </c:pt>
                <c:pt idx="2826">
                  <c:v>-29.34399414</c:v>
                </c:pt>
                <c:pt idx="2827">
                  <c:v>-29.45800781</c:v>
                </c:pt>
                <c:pt idx="2828">
                  <c:v>-29.83764648</c:v>
                </c:pt>
                <c:pt idx="2829">
                  <c:v>-29.72338867</c:v>
                </c:pt>
                <c:pt idx="2830">
                  <c:v>-29.67260742</c:v>
                </c:pt>
                <c:pt idx="2831">
                  <c:v>-30.55834961</c:v>
                </c:pt>
                <c:pt idx="2832">
                  <c:v>-30.43310547</c:v>
                </c:pt>
                <c:pt idx="2833">
                  <c:v>-30.52832031</c:v>
                </c:pt>
                <c:pt idx="2834">
                  <c:v>-30.61914062</c:v>
                </c:pt>
                <c:pt idx="2835">
                  <c:v>-30.48095703</c:v>
                </c:pt>
                <c:pt idx="2836">
                  <c:v>-30.48730469</c:v>
                </c:pt>
                <c:pt idx="2837">
                  <c:v>-30.84594727</c:v>
                </c:pt>
                <c:pt idx="2838">
                  <c:v>-30.70800782</c:v>
                </c:pt>
                <c:pt idx="2839">
                  <c:v>-31.06835938</c:v>
                </c:pt>
                <c:pt idx="2840">
                  <c:v>-31.1459961</c:v>
                </c:pt>
                <c:pt idx="2841">
                  <c:v>-30.99609376</c:v>
                </c:pt>
                <c:pt idx="2842">
                  <c:v>-30.95800781</c:v>
                </c:pt>
                <c:pt idx="2843">
                  <c:v>-30.79443359</c:v>
                </c:pt>
                <c:pt idx="2844">
                  <c:v>-30.84741211</c:v>
                </c:pt>
                <c:pt idx="2845">
                  <c:v>-31.10449219</c:v>
                </c:pt>
                <c:pt idx="2846">
                  <c:v>-30.92163086</c:v>
                </c:pt>
                <c:pt idx="2847">
                  <c:v>-31.1315918</c:v>
                </c:pt>
                <c:pt idx="2848">
                  <c:v>-31.14746093</c:v>
                </c:pt>
                <c:pt idx="2849">
                  <c:v>-30.96679687</c:v>
                </c:pt>
                <c:pt idx="2850">
                  <c:v>-31.01147461</c:v>
                </c:pt>
                <c:pt idx="2851">
                  <c:v>-30.97387695</c:v>
                </c:pt>
                <c:pt idx="2852">
                  <c:v>-30.79467774</c:v>
                </c:pt>
                <c:pt idx="2853">
                  <c:v>-31.16186524</c:v>
                </c:pt>
                <c:pt idx="2854">
                  <c:v>-31.12207031</c:v>
                </c:pt>
                <c:pt idx="2855">
                  <c:v>-30.93945313</c:v>
                </c:pt>
                <c:pt idx="2856">
                  <c:v>-31.41503906</c:v>
                </c:pt>
                <c:pt idx="2857">
                  <c:v>-31.78344727</c:v>
                </c:pt>
                <c:pt idx="2858">
                  <c:v>-31.57397461</c:v>
                </c:pt>
                <c:pt idx="2859">
                  <c:v>-31.51611328</c:v>
                </c:pt>
                <c:pt idx="2860">
                  <c:v>-31.67358399</c:v>
                </c:pt>
                <c:pt idx="2861">
                  <c:v>-31.4609375</c:v>
                </c:pt>
                <c:pt idx="2862">
                  <c:v>-31.88330078</c:v>
                </c:pt>
                <c:pt idx="2863">
                  <c:v>-31.67041016</c:v>
                </c:pt>
                <c:pt idx="2864">
                  <c:v>-31.84033203</c:v>
                </c:pt>
                <c:pt idx="2865">
                  <c:v>-31.83813476</c:v>
                </c:pt>
                <c:pt idx="2866">
                  <c:v>-31.61035156</c:v>
                </c:pt>
                <c:pt idx="2867">
                  <c:v>-32.2302246</c:v>
                </c:pt>
                <c:pt idx="2868">
                  <c:v>-32.12622071</c:v>
                </c:pt>
                <c:pt idx="2869">
                  <c:v>-31.88500977</c:v>
                </c:pt>
                <c:pt idx="2870">
                  <c:v>-32.43774414</c:v>
                </c:pt>
                <c:pt idx="2871">
                  <c:v>-32.29467773</c:v>
                </c:pt>
                <c:pt idx="2872">
                  <c:v>-32.03222656</c:v>
                </c:pt>
                <c:pt idx="2873">
                  <c:v>-32.55908203</c:v>
                </c:pt>
                <c:pt idx="2874">
                  <c:v>-32.85058593</c:v>
                </c:pt>
                <c:pt idx="2875">
                  <c:v>-32.57763672</c:v>
                </c:pt>
                <c:pt idx="2876">
                  <c:v>-33.07470703</c:v>
                </c:pt>
                <c:pt idx="2877">
                  <c:v>-33.4609375</c:v>
                </c:pt>
                <c:pt idx="2878">
                  <c:v>-33.19091797</c:v>
                </c:pt>
                <c:pt idx="2879">
                  <c:v>-33.27783203</c:v>
                </c:pt>
                <c:pt idx="2880">
                  <c:v>-33.79785156</c:v>
                </c:pt>
                <c:pt idx="2881">
                  <c:v>-33.51635742</c:v>
                </c:pt>
                <c:pt idx="2882">
                  <c:v>-33.52539063</c:v>
                </c:pt>
                <c:pt idx="2883">
                  <c:v>-33.22607422</c:v>
                </c:pt>
                <c:pt idx="2884">
                  <c:v>-33.69165039</c:v>
                </c:pt>
                <c:pt idx="2885">
                  <c:v>-33.60546875</c:v>
                </c:pt>
                <c:pt idx="2886">
                  <c:v>-33.29516602</c:v>
                </c:pt>
                <c:pt idx="2887">
                  <c:v>-33.58520508</c:v>
                </c:pt>
                <c:pt idx="2888">
                  <c:v>-33.6652832</c:v>
                </c:pt>
                <c:pt idx="2889">
                  <c:v>-33.33984375</c:v>
                </c:pt>
                <c:pt idx="2890">
                  <c:v>-33.63720703</c:v>
                </c:pt>
                <c:pt idx="2891">
                  <c:v>-33.6784668</c:v>
                </c:pt>
                <c:pt idx="2892">
                  <c:v>-33.34301758</c:v>
                </c:pt>
                <c:pt idx="2893">
                  <c:v>-33.2175293</c:v>
                </c:pt>
                <c:pt idx="2894">
                  <c:v>-33.49072265</c:v>
                </c:pt>
                <c:pt idx="2895">
                  <c:v>-33.13378906</c:v>
                </c:pt>
                <c:pt idx="2896">
                  <c:v>-32.99047851</c:v>
                </c:pt>
                <c:pt idx="2897">
                  <c:v>-33.09130859</c:v>
                </c:pt>
                <c:pt idx="2898">
                  <c:v>-32.75634765</c:v>
                </c:pt>
                <c:pt idx="2899">
                  <c:v>-32.87988281</c:v>
                </c:pt>
                <c:pt idx="2900">
                  <c:v>-32.72753907</c:v>
                </c:pt>
                <c:pt idx="2901">
                  <c:v>-32.34765625</c:v>
                </c:pt>
                <c:pt idx="2902">
                  <c:v>-32.63452149</c:v>
                </c:pt>
                <c:pt idx="2903">
                  <c:v>-32.24975586</c:v>
                </c:pt>
                <c:pt idx="2904">
                  <c:v>-32.57592774</c:v>
                </c:pt>
                <c:pt idx="2905">
                  <c:v>-32.5053711</c:v>
                </c:pt>
                <c:pt idx="2906">
                  <c:v>-32.14501953</c:v>
                </c:pt>
                <c:pt idx="2907">
                  <c:v>-32.47631836</c:v>
                </c:pt>
                <c:pt idx="2908">
                  <c:v>-32.6015625</c:v>
                </c:pt>
                <c:pt idx="2909">
                  <c:v>-32.21630859</c:v>
                </c:pt>
                <c:pt idx="2910">
                  <c:v>-32.27197266</c:v>
                </c:pt>
                <c:pt idx="2911">
                  <c:v>-32.33666993</c:v>
                </c:pt>
                <c:pt idx="2912">
                  <c:v>-31.97338868</c:v>
                </c:pt>
                <c:pt idx="2913">
                  <c:v>-32.04882812</c:v>
                </c:pt>
                <c:pt idx="2914">
                  <c:v>-31.97143554</c:v>
                </c:pt>
                <c:pt idx="2915">
                  <c:v>-31.59155273</c:v>
                </c:pt>
                <c:pt idx="2916">
                  <c:v>-31.8046875</c:v>
                </c:pt>
                <c:pt idx="2917">
                  <c:v>-31.69189453</c:v>
                </c:pt>
                <c:pt idx="2918">
                  <c:v>-31.31958007</c:v>
                </c:pt>
                <c:pt idx="2919">
                  <c:v>-31.45117187</c:v>
                </c:pt>
                <c:pt idx="2920">
                  <c:v>-31.09301758</c:v>
                </c:pt>
                <c:pt idx="2921">
                  <c:v>-31.40844727</c:v>
                </c:pt>
                <c:pt idx="2922">
                  <c:v>-31.26245117</c:v>
                </c:pt>
                <c:pt idx="2923">
                  <c:v>-30.90380859</c:v>
                </c:pt>
                <c:pt idx="2924">
                  <c:v>-31.03759765</c:v>
                </c:pt>
                <c:pt idx="2925">
                  <c:v>-31.03198242</c:v>
                </c:pt>
                <c:pt idx="2926">
                  <c:v>-30.67138671</c:v>
                </c:pt>
                <c:pt idx="2927">
                  <c:v>-30.66625976</c:v>
                </c:pt>
                <c:pt idx="2928">
                  <c:v>-30.66137695</c:v>
                </c:pt>
                <c:pt idx="2929">
                  <c:v>-30.30126953</c:v>
                </c:pt>
                <c:pt idx="2930">
                  <c:v>-30.4609375</c:v>
                </c:pt>
                <c:pt idx="2931">
                  <c:v>-30.46728516</c:v>
                </c:pt>
                <c:pt idx="2932">
                  <c:v>-30.13037109</c:v>
                </c:pt>
                <c:pt idx="2933">
                  <c:v>-29.84155274</c:v>
                </c:pt>
                <c:pt idx="2934">
                  <c:v>-30.33764649</c:v>
                </c:pt>
                <c:pt idx="2935">
                  <c:v>-30.00024414</c:v>
                </c:pt>
                <c:pt idx="2936">
                  <c:v>-30.09521485</c:v>
                </c:pt>
                <c:pt idx="2937">
                  <c:v>-30.27319336</c:v>
                </c:pt>
                <c:pt idx="2938">
                  <c:v>-29.93334961</c:v>
                </c:pt>
                <c:pt idx="2939">
                  <c:v>-29.68481446</c:v>
                </c:pt>
                <c:pt idx="2940">
                  <c:v>-29.62060547</c:v>
                </c:pt>
                <c:pt idx="2941">
                  <c:v>-29.28515625</c:v>
                </c:pt>
                <c:pt idx="2942">
                  <c:v>-29.14038086</c:v>
                </c:pt>
                <c:pt idx="2943">
                  <c:v>-28.80053711</c:v>
                </c:pt>
                <c:pt idx="2944">
                  <c:v>-29.21728515</c:v>
                </c:pt>
                <c:pt idx="2945">
                  <c:v>-29.07836914</c:v>
                </c:pt>
                <c:pt idx="2946">
                  <c:v>-28.74755859</c:v>
                </c:pt>
                <c:pt idx="2947">
                  <c:v>-28.61376953</c:v>
                </c:pt>
                <c:pt idx="2948">
                  <c:v>-28.47851562</c:v>
                </c:pt>
                <c:pt idx="2949">
                  <c:v>-28.14892578</c:v>
                </c:pt>
                <c:pt idx="2950">
                  <c:v>-27.70166015</c:v>
                </c:pt>
                <c:pt idx="2951">
                  <c:v>-27.62109375</c:v>
                </c:pt>
                <c:pt idx="2952">
                  <c:v>-27.29101562</c:v>
                </c:pt>
                <c:pt idx="2953">
                  <c:v>-27.15820313</c:v>
                </c:pt>
                <c:pt idx="2954">
                  <c:v>-27.53515625</c:v>
                </c:pt>
                <c:pt idx="2955">
                  <c:v>-27.21850586</c:v>
                </c:pt>
                <c:pt idx="2956">
                  <c:v>-26.78588867</c:v>
                </c:pt>
                <c:pt idx="2957">
                  <c:v>-26.47241211</c:v>
                </c:pt>
                <c:pt idx="2958">
                  <c:v>-26.19482422</c:v>
                </c:pt>
                <c:pt idx="2959">
                  <c:v>-25.89013672</c:v>
                </c:pt>
                <c:pt idx="2960">
                  <c:v>-26.03881836</c:v>
                </c:pt>
                <c:pt idx="2961">
                  <c:v>-26.0053711</c:v>
                </c:pt>
                <c:pt idx="2962">
                  <c:v>-25.69775391</c:v>
                </c:pt>
                <c:pt idx="2963">
                  <c:v>-25.73730469</c:v>
                </c:pt>
                <c:pt idx="2964">
                  <c:v>-25.76513672</c:v>
                </c:pt>
                <c:pt idx="2965">
                  <c:v>-25.47363281</c:v>
                </c:pt>
                <c:pt idx="2966">
                  <c:v>-25.47338867</c:v>
                </c:pt>
                <c:pt idx="2967">
                  <c:v>-25.19262695</c:v>
                </c:pt>
                <c:pt idx="2968">
                  <c:v>-24.70214844</c:v>
                </c:pt>
                <c:pt idx="2969">
                  <c:v>-24.69042969</c:v>
                </c:pt>
                <c:pt idx="2970">
                  <c:v>-24.40209961</c:v>
                </c:pt>
                <c:pt idx="2971">
                  <c:v>-24.22924805</c:v>
                </c:pt>
                <c:pt idx="2972">
                  <c:v>-24.08642578</c:v>
                </c:pt>
                <c:pt idx="2973">
                  <c:v>-23.81787109</c:v>
                </c:pt>
                <c:pt idx="2974">
                  <c:v>-23.65625</c:v>
                </c:pt>
                <c:pt idx="2975">
                  <c:v>-23.2709961</c:v>
                </c:pt>
                <c:pt idx="2976">
                  <c:v>-23.00439453</c:v>
                </c:pt>
                <c:pt idx="2977">
                  <c:v>-22.85131836</c:v>
                </c:pt>
                <c:pt idx="2978">
                  <c:v>-22.88427735</c:v>
                </c:pt>
                <c:pt idx="2979">
                  <c:v>-22.64355469</c:v>
                </c:pt>
                <c:pt idx="2980">
                  <c:v>-22.1796875</c:v>
                </c:pt>
                <c:pt idx="2981">
                  <c:v>-22.2265625</c:v>
                </c:pt>
                <c:pt idx="2982">
                  <c:v>-21.99975586</c:v>
                </c:pt>
                <c:pt idx="2983">
                  <c:v>-21.98730469</c:v>
                </c:pt>
                <c:pt idx="2984">
                  <c:v>-21.45092773</c:v>
                </c:pt>
                <c:pt idx="2985">
                  <c:v>-21.24291992</c:v>
                </c:pt>
                <c:pt idx="2986">
                  <c:v>-21.24389648</c:v>
                </c:pt>
                <c:pt idx="2987">
                  <c:v>-21.04833984</c:v>
                </c:pt>
                <c:pt idx="2988">
                  <c:v>-20.73217774</c:v>
                </c:pt>
                <c:pt idx="2989">
                  <c:v>-20.88598633</c:v>
                </c:pt>
                <c:pt idx="2990">
                  <c:v>-20.75854492</c:v>
                </c:pt>
                <c:pt idx="2991">
                  <c:v>-20.58374023</c:v>
                </c:pt>
                <c:pt idx="2992">
                  <c:v>-20.22460938</c:v>
                </c:pt>
                <c:pt idx="2993">
                  <c:v>-20.06811524</c:v>
                </c:pt>
                <c:pt idx="2994">
                  <c:v>-20.3996582</c:v>
                </c:pt>
                <c:pt idx="2995">
                  <c:v>-20.53369141</c:v>
                </c:pt>
                <c:pt idx="2996">
                  <c:v>-20.39916992</c:v>
                </c:pt>
                <c:pt idx="2997">
                  <c:v>-20.57763672</c:v>
                </c:pt>
                <c:pt idx="2998">
                  <c:v>-20.55810547</c:v>
                </c:pt>
                <c:pt idx="2999">
                  <c:v>-20.44116211</c:v>
                </c:pt>
                <c:pt idx="3000">
                  <c:v>-20.68334961</c:v>
                </c:pt>
                <c:pt idx="3001">
                  <c:v>-20.84301758</c:v>
                </c:pt>
                <c:pt idx="3002">
                  <c:v>-20.72631836</c:v>
                </c:pt>
                <c:pt idx="3003">
                  <c:v>-20.89697266</c:v>
                </c:pt>
                <c:pt idx="3004">
                  <c:v>-21.07739257</c:v>
                </c:pt>
                <c:pt idx="3005">
                  <c:v>-20.98657226</c:v>
                </c:pt>
                <c:pt idx="3006">
                  <c:v>-21.1772461</c:v>
                </c:pt>
                <c:pt idx="3007">
                  <c:v>-21.09033203</c:v>
                </c:pt>
                <c:pt idx="3008">
                  <c:v>-21.28417969</c:v>
                </c:pt>
                <c:pt idx="3009">
                  <c:v>-21.20678711</c:v>
                </c:pt>
                <c:pt idx="3010">
                  <c:v>-21.57788086</c:v>
                </c:pt>
                <c:pt idx="3011">
                  <c:v>-21.95190429</c:v>
                </c:pt>
                <c:pt idx="3012">
                  <c:v>-21.88305664</c:v>
                </c:pt>
                <c:pt idx="3013">
                  <c:v>-22.08618164</c:v>
                </c:pt>
                <c:pt idx="3014">
                  <c:v>-21.89379883</c:v>
                </c:pt>
                <c:pt idx="3015">
                  <c:v>-21.82421875</c:v>
                </c:pt>
                <c:pt idx="3016">
                  <c:v>-22.03930664</c:v>
                </c:pt>
                <c:pt idx="3017">
                  <c:v>-21.97949219</c:v>
                </c:pt>
                <c:pt idx="3018">
                  <c:v>-22.20385742</c:v>
                </c:pt>
                <c:pt idx="3019">
                  <c:v>-22.34130859</c:v>
                </c:pt>
                <c:pt idx="3020">
                  <c:v>-22.29321289</c:v>
                </c:pt>
                <c:pt idx="3021">
                  <c:v>-22.26245118</c:v>
                </c:pt>
                <c:pt idx="3022">
                  <c:v>-22.55883789</c:v>
                </c:pt>
                <c:pt idx="3023">
                  <c:v>-22.50219727</c:v>
                </c:pt>
                <c:pt idx="3024">
                  <c:v>-22.7277832</c:v>
                </c:pt>
                <c:pt idx="3025">
                  <c:v>-22.65209961</c:v>
                </c:pt>
                <c:pt idx="3026">
                  <c:v>-22.60717773</c:v>
                </c:pt>
                <c:pt idx="3027">
                  <c:v>-22.84155273</c:v>
                </c:pt>
                <c:pt idx="3028">
                  <c:v>-23.07641602</c:v>
                </c:pt>
                <c:pt idx="3029">
                  <c:v>-23.03247071</c:v>
                </c:pt>
                <c:pt idx="3030">
                  <c:v>-23.35839844</c:v>
                </c:pt>
                <c:pt idx="3031">
                  <c:v>-23.80419922</c:v>
                </c:pt>
                <c:pt idx="3032">
                  <c:v>-23.7590332</c:v>
                </c:pt>
                <c:pt idx="3033">
                  <c:v>-23.66137696</c:v>
                </c:pt>
                <c:pt idx="3034">
                  <c:v>-23.76586914</c:v>
                </c:pt>
                <c:pt idx="3035">
                  <c:v>-23.72094727</c:v>
                </c:pt>
                <c:pt idx="3036">
                  <c:v>-23.953125</c:v>
                </c:pt>
                <c:pt idx="3037">
                  <c:v>-23.90795898</c:v>
                </c:pt>
                <c:pt idx="3038">
                  <c:v>-24.140625</c:v>
                </c:pt>
                <c:pt idx="3039">
                  <c:v>-24.48217774</c:v>
                </c:pt>
                <c:pt idx="3040">
                  <c:v>-24.43701172</c:v>
                </c:pt>
                <c:pt idx="3041">
                  <c:v>-24.33886718</c:v>
                </c:pt>
                <c:pt idx="3042">
                  <c:v>-24.65087891</c:v>
                </c:pt>
                <c:pt idx="3043">
                  <c:v>-24.60327149</c:v>
                </c:pt>
                <c:pt idx="3044">
                  <c:v>-24.49609375</c:v>
                </c:pt>
                <c:pt idx="3045">
                  <c:v>-24.32055664</c:v>
                </c:pt>
                <c:pt idx="3046">
                  <c:v>-24.26269532</c:v>
                </c:pt>
                <c:pt idx="3047">
                  <c:v>-24.56713867</c:v>
                </c:pt>
                <c:pt idx="3048">
                  <c:v>-24.81909179</c:v>
                </c:pt>
                <c:pt idx="3049">
                  <c:v>-24.76586914</c:v>
                </c:pt>
                <c:pt idx="3050">
                  <c:v>-24.85791016</c:v>
                </c:pt>
                <c:pt idx="3051">
                  <c:v>-24.68603516</c:v>
                </c:pt>
                <c:pt idx="3052">
                  <c:v>-24.63378906</c:v>
                </c:pt>
                <c:pt idx="3053">
                  <c:v>-24.53076172</c:v>
                </c:pt>
                <c:pt idx="3054">
                  <c:v>-24.47680664</c:v>
                </c:pt>
                <c:pt idx="3055">
                  <c:v>-24.80541992</c:v>
                </c:pt>
                <c:pt idx="3056">
                  <c:v>-24.69433594</c:v>
                </c:pt>
                <c:pt idx="3057">
                  <c:v>-24.63305664</c:v>
                </c:pt>
                <c:pt idx="3058">
                  <c:v>-24.62890625</c:v>
                </c:pt>
                <c:pt idx="3059">
                  <c:v>-24.67285156</c:v>
                </c:pt>
                <c:pt idx="3060">
                  <c:v>-24.60961914</c:v>
                </c:pt>
                <c:pt idx="3061">
                  <c:v>-24.73339844</c:v>
                </c:pt>
                <c:pt idx="3062">
                  <c:v>-24.91040039</c:v>
                </c:pt>
                <c:pt idx="3063">
                  <c:v>-24.84399414</c:v>
                </c:pt>
                <c:pt idx="3064">
                  <c:v>-24.7355957</c:v>
                </c:pt>
                <c:pt idx="3065">
                  <c:v>-25.04101562</c:v>
                </c:pt>
                <c:pt idx="3066">
                  <c:v>-24.9711914</c:v>
                </c:pt>
                <c:pt idx="3067">
                  <c:v>-24.92651368</c:v>
                </c:pt>
                <c:pt idx="3068">
                  <c:v>-25.01708985</c:v>
                </c:pt>
                <c:pt idx="3069">
                  <c:v>-24.94750977</c:v>
                </c:pt>
                <c:pt idx="3070">
                  <c:v>-24.89892578</c:v>
                </c:pt>
                <c:pt idx="3071">
                  <c:v>-24.83349609</c:v>
                </c:pt>
                <c:pt idx="3072">
                  <c:v>-25.14331055</c:v>
                </c:pt>
                <c:pt idx="3073">
                  <c:v>-25.03222656</c:v>
                </c:pt>
                <c:pt idx="3074">
                  <c:v>-24.96264648</c:v>
                </c:pt>
                <c:pt idx="3075">
                  <c:v>-25.27124023</c:v>
                </c:pt>
                <c:pt idx="3076">
                  <c:v>-25.66455078</c:v>
                </c:pt>
                <c:pt idx="3077">
                  <c:v>-25.59521484</c:v>
                </c:pt>
                <c:pt idx="3078">
                  <c:v>-25.48339843</c:v>
                </c:pt>
                <c:pt idx="3079">
                  <c:v>-25.79199219</c:v>
                </c:pt>
                <c:pt idx="3080">
                  <c:v>-25.72607422</c:v>
                </c:pt>
                <c:pt idx="3081">
                  <c:v>-25.63647461</c:v>
                </c:pt>
                <c:pt idx="3082">
                  <c:v>-25.92919921</c:v>
                </c:pt>
                <c:pt idx="3083">
                  <c:v>-25.84106445</c:v>
                </c:pt>
                <c:pt idx="3084">
                  <c:v>-25.73193359</c:v>
                </c:pt>
                <c:pt idx="3085">
                  <c:v>-26.01220703</c:v>
                </c:pt>
                <c:pt idx="3086">
                  <c:v>-25.9194336</c:v>
                </c:pt>
                <c:pt idx="3087">
                  <c:v>-25.70678711</c:v>
                </c:pt>
                <c:pt idx="3088">
                  <c:v>-26.20019531</c:v>
                </c:pt>
                <c:pt idx="3089">
                  <c:v>-26.11108398</c:v>
                </c:pt>
                <c:pt idx="3090">
                  <c:v>-26.00390625</c:v>
                </c:pt>
                <c:pt idx="3091">
                  <c:v>-25.9140625</c:v>
                </c:pt>
                <c:pt idx="3092">
                  <c:v>-26.12011719</c:v>
                </c:pt>
                <c:pt idx="3093">
                  <c:v>-25.90209961</c:v>
                </c:pt>
                <c:pt idx="3094">
                  <c:v>-25.78955078</c:v>
                </c:pt>
                <c:pt idx="3095">
                  <c:v>-25.80126953</c:v>
                </c:pt>
                <c:pt idx="3096">
                  <c:v>-25.59960938</c:v>
                </c:pt>
                <c:pt idx="3097">
                  <c:v>-25.49511719</c:v>
                </c:pt>
                <c:pt idx="3098">
                  <c:v>-25.49316406</c:v>
                </c:pt>
                <c:pt idx="3099">
                  <c:v>-25.59472656</c:v>
                </c:pt>
                <c:pt idx="3100">
                  <c:v>-25.48217773</c:v>
                </c:pt>
                <c:pt idx="3101">
                  <c:v>-25.25024414</c:v>
                </c:pt>
                <c:pt idx="3102">
                  <c:v>-25.54052734</c:v>
                </c:pt>
                <c:pt idx="3103">
                  <c:v>-25.42504883</c:v>
                </c:pt>
                <c:pt idx="3104">
                  <c:v>-25.41772461</c:v>
                </c:pt>
                <c:pt idx="3105">
                  <c:v>-25.9140625</c:v>
                </c:pt>
                <c:pt idx="3106">
                  <c:v>-25.8034668</c:v>
                </c:pt>
                <c:pt idx="3107">
                  <c:v>-25.67163086</c:v>
                </c:pt>
                <c:pt idx="3108">
                  <c:v>-25.55493164</c:v>
                </c:pt>
                <c:pt idx="3109">
                  <c:v>-25.89941406</c:v>
                </c:pt>
                <c:pt idx="3110">
                  <c:v>-25.88525391</c:v>
                </c:pt>
                <c:pt idx="3111">
                  <c:v>-25.76391602</c:v>
                </c:pt>
                <c:pt idx="3112">
                  <c:v>-26.24902344</c:v>
                </c:pt>
                <c:pt idx="3113">
                  <c:v>-26.08227539</c:v>
                </c:pt>
                <c:pt idx="3114">
                  <c:v>-25.95410156</c:v>
                </c:pt>
                <c:pt idx="3115">
                  <c:v>-26.50415039</c:v>
                </c:pt>
                <c:pt idx="3116">
                  <c:v>-26.66113282</c:v>
                </c:pt>
                <c:pt idx="3117">
                  <c:v>-26.53808594</c:v>
                </c:pt>
                <c:pt idx="3118">
                  <c:v>-26.99365234</c:v>
                </c:pt>
                <c:pt idx="3119">
                  <c:v>-26.97314453</c:v>
                </c:pt>
                <c:pt idx="3120">
                  <c:v>-26.84130859</c:v>
                </c:pt>
                <c:pt idx="3121">
                  <c:v>-27.23046875</c:v>
                </c:pt>
                <c:pt idx="3122">
                  <c:v>-27.37695312</c:v>
                </c:pt>
                <c:pt idx="3123">
                  <c:v>-27.24047852</c:v>
                </c:pt>
                <c:pt idx="3124">
                  <c:v>-27.86132813</c:v>
                </c:pt>
                <c:pt idx="3125">
                  <c:v>-28.30126953</c:v>
                </c:pt>
                <c:pt idx="3126">
                  <c:v>-28.15771485</c:v>
                </c:pt>
                <c:pt idx="3127">
                  <c:v>-28.14550782</c:v>
                </c:pt>
                <c:pt idx="3128">
                  <c:v>-27.99487305</c:v>
                </c:pt>
                <c:pt idx="3129">
                  <c:v>-28.59545898</c:v>
                </c:pt>
                <c:pt idx="3130">
                  <c:v>-28.95458984</c:v>
                </c:pt>
                <c:pt idx="3131">
                  <c:v>-28.78149414</c:v>
                </c:pt>
                <c:pt idx="3132">
                  <c:v>-29.06152344</c:v>
                </c:pt>
                <c:pt idx="3133">
                  <c:v>-29.48535156</c:v>
                </c:pt>
                <c:pt idx="3134">
                  <c:v>-29.30224609</c:v>
                </c:pt>
                <c:pt idx="3135">
                  <c:v>-29.87451172</c:v>
                </c:pt>
                <c:pt idx="3136">
                  <c:v>-30.21582032</c:v>
                </c:pt>
                <c:pt idx="3137">
                  <c:v>-30.03613282</c:v>
                </c:pt>
                <c:pt idx="3138">
                  <c:v>-30.04272461</c:v>
                </c:pt>
                <c:pt idx="3139">
                  <c:v>-30.39648438</c:v>
                </c:pt>
                <c:pt idx="3140">
                  <c:v>-30.21411133</c:v>
                </c:pt>
                <c:pt idx="3141">
                  <c:v>-30.59472656</c:v>
                </c:pt>
                <c:pt idx="3142">
                  <c:v>-30.85693359</c:v>
                </c:pt>
                <c:pt idx="3143">
                  <c:v>-30.64721679</c:v>
                </c:pt>
                <c:pt idx="3144">
                  <c:v>-31.11328125</c:v>
                </c:pt>
                <c:pt idx="3145">
                  <c:v>-30.89868164</c:v>
                </c:pt>
                <c:pt idx="3146">
                  <c:v>-31.04321289</c:v>
                </c:pt>
                <c:pt idx="3147">
                  <c:v>-31.09326172</c:v>
                </c:pt>
                <c:pt idx="3148">
                  <c:v>-30.87158204</c:v>
                </c:pt>
                <c:pt idx="3149">
                  <c:v>-31.31860351</c:v>
                </c:pt>
                <c:pt idx="3150">
                  <c:v>-31.76123047</c:v>
                </c:pt>
                <c:pt idx="3151">
                  <c:v>-31.52709961</c:v>
                </c:pt>
                <c:pt idx="3152">
                  <c:v>-31.65209961</c:v>
                </c:pt>
                <c:pt idx="3153">
                  <c:v>-32.07250976</c:v>
                </c:pt>
                <c:pt idx="3154">
                  <c:v>-31.84570312</c:v>
                </c:pt>
                <c:pt idx="3155">
                  <c:v>-32.08740234</c:v>
                </c:pt>
                <c:pt idx="3156">
                  <c:v>-32.51757812</c:v>
                </c:pt>
                <c:pt idx="3157">
                  <c:v>-32.2668457</c:v>
                </c:pt>
                <c:pt idx="3158">
                  <c:v>-32.69384766</c:v>
                </c:pt>
                <c:pt idx="3159">
                  <c:v>-33.12133789</c:v>
                </c:pt>
                <c:pt idx="3160">
                  <c:v>-32.86791992</c:v>
                </c:pt>
                <c:pt idx="3161">
                  <c:v>-33.2824707</c:v>
                </c:pt>
                <c:pt idx="3162">
                  <c:v>-33.01489257</c:v>
                </c:pt>
                <c:pt idx="3163">
                  <c:v>-33.38964844</c:v>
                </c:pt>
                <c:pt idx="3164">
                  <c:v>-33.80004883</c:v>
                </c:pt>
                <c:pt idx="3165">
                  <c:v>-33.53881836</c:v>
                </c:pt>
                <c:pt idx="3166">
                  <c:v>-33.95361328</c:v>
                </c:pt>
                <c:pt idx="3167">
                  <c:v>-34.36474609</c:v>
                </c:pt>
                <c:pt idx="3168">
                  <c:v>-34.08569336</c:v>
                </c:pt>
                <c:pt idx="3169">
                  <c:v>-34.625</c:v>
                </c:pt>
                <c:pt idx="3170">
                  <c:v>-34.67578125</c:v>
                </c:pt>
                <c:pt idx="3171">
                  <c:v>-34.40429688</c:v>
                </c:pt>
                <c:pt idx="3172">
                  <c:v>-34.59204102</c:v>
                </c:pt>
                <c:pt idx="3173">
                  <c:v>-34.98339844</c:v>
                </c:pt>
                <c:pt idx="3174">
                  <c:v>-34.69140626</c:v>
                </c:pt>
                <c:pt idx="3175">
                  <c:v>-34.89111328</c:v>
                </c:pt>
                <c:pt idx="3176">
                  <c:v>-35.26879883</c:v>
                </c:pt>
                <c:pt idx="3177">
                  <c:v>-34.97607422</c:v>
                </c:pt>
                <c:pt idx="3178">
                  <c:v>-35.20458984</c:v>
                </c:pt>
                <c:pt idx="3179">
                  <c:v>-34.89819336</c:v>
                </c:pt>
                <c:pt idx="3180">
                  <c:v>-34.91186523</c:v>
                </c:pt>
                <c:pt idx="3181">
                  <c:v>-35.15356446</c:v>
                </c:pt>
                <c:pt idx="3182">
                  <c:v>-34.84692383</c:v>
                </c:pt>
                <c:pt idx="3183">
                  <c:v>-34.73291016</c:v>
                </c:pt>
                <c:pt idx="3184">
                  <c:v>-34.39941407</c:v>
                </c:pt>
                <c:pt idx="3185">
                  <c:v>-34.07226563</c:v>
                </c:pt>
                <c:pt idx="3186">
                  <c:v>-33.86791992</c:v>
                </c:pt>
                <c:pt idx="3187">
                  <c:v>-33.69360351</c:v>
                </c:pt>
                <c:pt idx="3188">
                  <c:v>-33.3618164</c:v>
                </c:pt>
                <c:pt idx="3189">
                  <c:v>-32.89697266</c:v>
                </c:pt>
                <c:pt idx="3190">
                  <c:v>-32.6838379</c:v>
                </c:pt>
                <c:pt idx="3191">
                  <c:v>-32.33544922</c:v>
                </c:pt>
                <c:pt idx="3192">
                  <c:v>-31.91064453</c:v>
                </c:pt>
                <c:pt idx="3193">
                  <c:v>-31.08984375</c:v>
                </c:pt>
                <c:pt idx="3194">
                  <c:v>-30.75292969</c:v>
                </c:pt>
                <c:pt idx="3195">
                  <c:v>-30.57177735</c:v>
                </c:pt>
                <c:pt idx="3196">
                  <c:v>-30.22265625</c:v>
                </c:pt>
                <c:pt idx="3197">
                  <c:v>-29.5637207</c:v>
                </c:pt>
                <c:pt idx="3198">
                  <c:v>-29.13696289</c:v>
                </c:pt>
                <c:pt idx="3199">
                  <c:v>-28.79638672</c:v>
                </c:pt>
                <c:pt idx="3200">
                  <c:v>-27.98120118</c:v>
                </c:pt>
                <c:pt idx="3201">
                  <c:v>-27.33813477</c:v>
                </c:pt>
                <c:pt idx="3202">
                  <c:v>-26.99243164</c:v>
                </c:pt>
                <c:pt idx="3203">
                  <c:v>-26.36791992</c:v>
                </c:pt>
                <c:pt idx="3204">
                  <c:v>-26.04296875</c:v>
                </c:pt>
                <c:pt idx="3205">
                  <c:v>-25.71777343</c:v>
                </c:pt>
                <c:pt idx="3206">
                  <c:v>-24.95532227</c:v>
                </c:pt>
                <c:pt idx="3207">
                  <c:v>-24.57177734</c:v>
                </c:pt>
                <c:pt idx="3208">
                  <c:v>-24.26977539</c:v>
                </c:pt>
                <c:pt idx="3209">
                  <c:v>-23.40698243</c:v>
                </c:pt>
                <c:pt idx="3210">
                  <c:v>-22.86547851</c:v>
                </c:pt>
                <c:pt idx="3211">
                  <c:v>-22.56982421</c:v>
                </c:pt>
                <c:pt idx="3212">
                  <c:v>-22.03271484</c:v>
                </c:pt>
                <c:pt idx="3213">
                  <c:v>-21.16430664</c:v>
                </c:pt>
                <c:pt idx="3214">
                  <c:v>-20.89599609</c:v>
                </c:pt>
                <c:pt idx="3215">
                  <c:v>-20.23852539</c:v>
                </c:pt>
                <c:pt idx="3216">
                  <c:v>-19.99755859</c:v>
                </c:pt>
                <c:pt idx="3217">
                  <c:v>-19.56225586</c:v>
                </c:pt>
                <c:pt idx="3218">
                  <c:v>-18.90649414</c:v>
                </c:pt>
                <c:pt idx="3219">
                  <c:v>-18.68847657</c:v>
                </c:pt>
                <c:pt idx="3220">
                  <c:v>-17.9597168</c:v>
                </c:pt>
                <c:pt idx="3221">
                  <c:v>-17.70092774</c:v>
                </c:pt>
                <c:pt idx="3222">
                  <c:v>-17.5053711</c:v>
                </c:pt>
                <c:pt idx="3223">
                  <c:v>-16.59277344</c:v>
                </c:pt>
                <c:pt idx="3224">
                  <c:v>-16.27026367</c:v>
                </c:pt>
                <c:pt idx="3225">
                  <c:v>-16.09936523</c:v>
                </c:pt>
                <c:pt idx="3226">
                  <c:v>-15.21240234</c:v>
                </c:pt>
                <c:pt idx="3227">
                  <c:v>-14.82080078</c:v>
                </c:pt>
                <c:pt idx="3228">
                  <c:v>-14.67065429</c:v>
                </c:pt>
                <c:pt idx="3229">
                  <c:v>-14.27587891</c:v>
                </c:pt>
                <c:pt idx="3230">
                  <c:v>-14.01538086</c:v>
                </c:pt>
                <c:pt idx="3231">
                  <c:v>-13.90869141</c:v>
                </c:pt>
                <c:pt idx="3232">
                  <c:v>-13.55981445</c:v>
                </c:pt>
                <c:pt idx="3233">
                  <c:v>-13.47338867</c:v>
                </c:pt>
                <c:pt idx="3234">
                  <c:v>-12.89013672</c:v>
                </c:pt>
                <c:pt idx="3235">
                  <c:v>-12.49047852</c:v>
                </c:pt>
                <c:pt idx="3236">
                  <c:v>-12.42724609</c:v>
                </c:pt>
                <c:pt idx="3237">
                  <c:v>-12.05078125</c:v>
                </c:pt>
                <c:pt idx="3238">
                  <c:v>-12.0234375</c:v>
                </c:pt>
                <c:pt idx="3239">
                  <c:v>-11.98535156</c:v>
                </c:pt>
                <c:pt idx="3240">
                  <c:v>-11.59594727</c:v>
                </c:pt>
                <c:pt idx="3241">
                  <c:v>-11.2434082</c:v>
                </c:pt>
                <c:pt idx="3242">
                  <c:v>-11.21459961</c:v>
                </c:pt>
                <c:pt idx="3243">
                  <c:v>-10.93530273</c:v>
                </c:pt>
                <c:pt idx="3244">
                  <c:v>-10.86376953</c:v>
                </c:pt>
                <c:pt idx="3245">
                  <c:v>-10.85571289</c:v>
                </c:pt>
                <c:pt idx="3246">
                  <c:v>-10.65356446</c:v>
                </c:pt>
                <c:pt idx="3247">
                  <c:v>-10.11035156</c:v>
                </c:pt>
                <c:pt idx="3248">
                  <c:v>-10.11401367</c:v>
                </c:pt>
                <c:pt idx="3249">
                  <c:v>-10.06274414</c:v>
                </c:pt>
                <c:pt idx="3250">
                  <c:v>-9.77783203</c:v>
                </c:pt>
                <c:pt idx="3251">
                  <c:v>-9.77734375</c:v>
                </c:pt>
                <c:pt idx="3252">
                  <c:v>-9.23217774</c:v>
                </c:pt>
                <c:pt idx="3253">
                  <c:v>-9.231201179999999</c:v>
                </c:pt>
                <c:pt idx="3254">
                  <c:v>-8.68579101</c:v>
                </c:pt>
                <c:pt idx="3255">
                  <c:v>-8.63378906</c:v>
                </c:pt>
                <c:pt idx="3256">
                  <c:v>-8.63378906</c:v>
                </c:pt>
                <c:pt idx="3257">
                  <c:v>-7.80151367</c:v>
                </c:pt>
                <c:pt idx="3258">
                  <c:v>-7.60766602</c:v>
                </c:pt>
                <c:pt idx="3259">
                  <c:v>-7.60791016</c:v>
                </c:pt>
                <c:pt idx="3260">
                  <c:v>-6.89160157</c:v>
                </c:pt>
                <c:pt idx="3261">
                  <c:v>-6.16186524</c:v>
                </c:pt>
                <c:pt idx="3262">
                  <c:v>-6.1616211</c:v>
                </c:pt>
                <c:pt idx="3263">
                  <c:v>-5.40063477</c:v>
                </c:pt>
                <c:pt idx="3264">
                  <c:v>-5.06982422</c:v>
                </c:pt>
                <c:pt idx="3265">
                  <c:v>-5.06982422</c:v>
                </c:pt>
                <c:pt idx="3266">
                  <c:v>-4.54589844</c:v>
                </c:pt>
                <c:pt idx="3267">
                  <c:v>-3.55908204</c:v>
                </c:pt>
                <c:pt idx="3268">
                  <c:v>-3.56201172</c:v>
                </c:pt>
                <c:pt idx="3269">
                  <c:v>-3.2434082</c:v>
                </c:pt>
                <c:pt idx="3270">
                  <c:v>-3.26660156</c:v>
                </c:pt>
                <c:pt idx="3271">
                  <c:v>-2.32324219</c:v>
                </c:pt>
                <c:pt idx="3272">
                  <c:v>-1.37475586</c:v>
                </c:pt>
                <c:pt idx="3273">
                  <c:v>-1.38598632</c:v>
                </c:pt>
                <c:pt idx="3274">
                  <c:v>-0.41894531</c:v>
                </c:pt>
                <c:pt idx="3275">
                  <c:v>0.17480469</c:v>
                </c:pt>
                <c:pt idx="3276">
                  <c:v>0.17919922</c:v>
                </c:pt>
                <c:pt idx="3277">
                  <c:v>1.15063477</c:v>
                </c:pt>
                <c:pt idx="3278">
                  <c:v>2.05004883</c:v>
                </c:pt>
                <c:pt idx="3279">
                  <c:v>2.04956055</c:v>
                </c:pt>
                <c:pt idx="3280">
                  <c:v>3.23999024</c:v>
                </c:pt>
                <c:pt idx="3281">
                  <c:v>4.10644531</c:v>
                </c:pt>
                <c:pt idx="3282">
                  <c:v>4.10644531</c:v>
                </c:pt>
                <c:pt idx="3283">
                  <c:v>5.00122071</c:v>
                </c:pt>
                <c:pt idx="3284">
                  <c:v>5.88598633</c:v>
                </c:pt>
                <c:pt idx="3285">
                  <c:v>5.86035156</c:v>
                </c:pt>
                <c:pt idx="3286">
                  <c:v>7.00903321</c:v>
                </c:pt>
                <c:pt idx="3287">
                  <c:v>6.94848633</c:v>
                </c:pt>
                <c:pt idx="3288">
                  <c:v>7.72705078</c:v>
                </c:pt>
                <c:pt idx="3289">
                  <c:v>8.87524414</c:v>
                </c:pt>
                <c:pt idx="3290">
                  <c:v>8.7524414</c:v>
                </c:pt>
                <c:pt idx="3291">
                  <c:v>9.58691406</c:v>
                </c:pt>
                <c:pt idx="3292">
                  <c:v>10.89257812</c:v>
                </c:pt>
                <c:pt idx="3293">
                  <c:v>10.74609375</c:v>
                </c:pt>
                <c:pt idx="3294">
                  <c:v>11.78198242</c:v>
                </c:pt>
                <c:pt idx="3295">
                  <c:v>12.47924804</c:v>
                </c:pt>
                <c:pt idx="3296">
                  <c:v>12.29272461</c:v>
                </c:pt>
                <c:pt idx="3297">
                  <c:v>13.24121094</c:v>
                </c:pt>
                <c:pt idx="3298">
                  <c:v>14.10766602</c:v>
                </c:pt>
                <c:pt idx="3299">
                  <c:v>13.87866211</c:v>
                </c:pt>
                <c:pt idx="3300">
                  <c:v>14.72143555</c:v>
                </c:pt>
                <c:pt idx="3301">
                  <c:v>15.56005859</c:v>
                </c:pt>
                <c:pt idx="3302">
                  <c:v>15.3137207</c:v>
                </c:pt>
                <c:pt idx="3303">
                  <c:v>16.07080078</c:v>
                </c:pt>
                <c:pt idx="3304">
                  <c:v>16.81640625</c:v>
                </c:pt>
                <c:pt idx="3305">
                  <c:v>16.53564453</c:v>
                </c:pt>
                <c:pt idx="3306">
                  <c:v>17.24829102</c:v>
                </c:pt>
                <c:pt idx="3307">
                  <c:v>16.93457032</c:v>
                </c:pt>
                <c:pt idx="3308">
                  <c:v>17.39990235</c:v>
                </c:pt>
                <c:pt idx="3309">
                  <c:v>18.7446289</c:v>
                </c:pt>
                <c:pt idx="3310">
                  <c:v>18.3984375</c:v>
                </c:pt>
                <c:pt idx="3311">
                  <c:v>18.79321289</c:v>
                </c:pt>
                <c:pt idx="3312">
                  <c:v>19.72412109</c:v>
                </c:pt>
                <c:pt idx="3313">
                  <c:v>19.33935547</c:v>
                </c:pt>
                <c:pt idx="3314">
                  <c:v>19.95410157</c:v>
                </c:pt>
                <c:pt idx="3315">
                  <c:v>20.4753418</c:v>
                </c:pt>
                <c:pt idx="3316">
                  <c:v>20.05664063</c:v>
                </c:pt>
                <c:pt idx="3317">
                  <c:v>20.92651367</c:v>
                </c:pt>
                <c:pt idx="3318">
                  <c:v>21.49047852</c:v>
                </c:pt>
                <c:pt idx="3319">
                  <c:v>21.03833008</c:v>
                </c:pt>
                <c:pt idx="3320">
                  <c:v>22.19458008</c:v>
                </c:pt>
                <c:pt idx="3321">
                  <c:v>21.72680664</c:v>
                </c:pt>
                <c:pt idx="3322">
                  <c:v>22.54296875</c:v>
                </c:pt>
                <c:pt idx="3323">
                  <c:v>23.37524414</c:v>
                </c:pt>
                <c:pt idx="3324">
                  <c:v>22.86376953</c:v>
                </c:pt>
                <c:pt idx="3325">
                  <c:v>23.64990234</c:v>
                </c:pt>
                <c:pt idx="3326">
                  <c:v>24.74755859</c:v>
                </c:pt>
                <c:pt idx="3327">
                  <c:v>24.2355957</c:v>
                </c:pt>
                <c:pt idx="3328">
                  <c:v>25.05444336</c:v>
                </c:pt>
                <c:pt idx="3329">
                  <c:v>25.82250976</c:v>
                </c:pt>
                <c:pt idx="3330">
                  <c:v>25.26855469</c:v>
                </c:pt>
                <c:pt idx="3331">
                  <c:v>26.64575195</c:v>
                </c:pt>
                <c:pt idx="3332">
                  <c:v>27.72094727</c:v>
                </c:pt>
                <c:pt idx="3333">
                  <c:v>27.14086914</c:v>
                </c:pt>
                <c:pt idx="3334">
                  <c:v>27.85571289</c:v>
                </c:pt>
                <c:pt idx="3335">
                  <c:v>29.31176757</c:v>
                </c:pt>
                <c:pt idx="3336">
                  <c:v>28.7121582</c:v>
                </c:pt>
                <c:pt idx="3337">
                  <c:v>29.44506836</c:v>
                </c:pt>
                <c:pt idx="3338">
                  <c:v>30.5583496</c:v>
                </c:pt>
                <c:pt idx="3339">
                  <c:v>29.9333496</c:v>
                </c:pt>
                <c:pt idx="3340">
                  <c:v>30.94360351</c:v>
                </c:pt>
                <c:pt idx="3341">
                  <c:v>30.28442383</c:v>
                </c:pt>
                <c:pt idx="3342">
                  <c:v>31.26928711</c:v>
                </c:pt>
                <c:pt idx="3343">
                  <c:v>31.92700196</c:v>
                </c:pt>
                <c:pt idx="3344">
                  <c:v>31.24023438</c:v>
                </c:pt>
                <c:pt idx="3345">
                  <c:v>32.49291992</c:v>
                </c:pt>
                <c:pt idx="3346">
                  <c:v>33.171875</c:v>
                </c:pt>
                <c:pt idx="3347">
                  <c:v>32.45605469</c:v>
                </c:pt>
                <c:pt idx="3348">
                  <c:v>33.23754883</c:v>
                </c:pt>
                <c:pt idx="3349">
                  <c:v>33.74707031</c:v>
                </c:pt>
                <c:pt idx="3350">
                  <c:v>32.97753906</c:v>
                </c:pt>
                <c:pt idx="3351">
                  <c:v>33.51049804</c:v>
                </c:pt>
                <c:pt idx="3352">
                  <c:v>34.25122071</c:v>
                </c:pt>
                <c:pt idx="3353">
                  <c:v>33.47021485</c:v>
                </c:pt>
                <c:pt idx="3354">
                  <c:v>34.24877929</c:v>
                </c:pt>
                <c:pt idx="3355">
                  <c:v>33.45385742</c:v>
                </c:pt>
                <c:pt idx="3356">
                  <c:v>33.67163086</c:v>
                </c:pt>
                <c:pt idx="3357">
                  <c:v>34.42749024</c:v>
                </c:pt>
                <c:pt idx="3358">
                  <c:v>33.58496094</c:v>
                </c:pt>
                <c:pt idx="3359">
                  <c:v>34.96850586</c:v>
                </c:pt>
                <c:pt idx="3360">
                  <c:v>35.14428711</c:v>
                </c:pt>
                <c:pt idx="3361">
                  <c:v>34.27880859</c:v>
                </c:pt>
                <c:pt idx="3362">
                  <c:v>34.7836914</c:v>
                </c:pt>
                <c:pt idx="3363">
                  <c:v>35.54052734</c:v>
                </c:pt>
                <c:pt idx="3364">
                  <c:v>34.66308594</c:v>
                </c:pt>
                <c:pt idx="3365">
                  <c:v>34.80175782</c:v>
                </c:pt>
                <c:pt idx="3366">
                  <c:v>35.47924804</c:v>
                </c:pt>
                <c:pt idx="3367">
                  <c:v>34.55029296</c:v>
                </c:pt>
                <c:pt idx="3368">
                  <c:v>34.88085938</c:v>
                </c:pt>
                <c:pt idx="3369">
                  <c:v>35.60083007</c:v>
                </c:pt>
                <c:pt idx="3370">
                  <c:v>34.6574707</c:v>
                </c:pt>
                <c:pt idx="3371">
                  <c:v>35.08300781</c:v>
                </c:pt>
                <c:pt idx="3372">
                  <c:v>35.49633789</c:v>
                </c:pt>
                <c:pt idx="3373">
                  <c:v>34.51855468</c:v>
                </c:pt>
                <c:pt idx="3374">
                  <c:v>34.56274414</c:v>
                </c:pt>
                <c:pt idx="3375">
                  <c:v>33.58105469</c:v>
                </c:pt>
                <c:pt idx="3376">
                  <c:v>34.04174805</c:v>
                </c:pt>
                <c:pt idx="3377">
                  <c:v>34.49365234</c:v>
                </c:pt>
                <c:pt idx="3378">
                  <c:v>33.49072266</c:v>
                </c:pt>
                <c:pt idx="3379">
                  <c:v>33.34570312</c:v>
                </c:pt>
                <c:pt idx="3380">
                  <c:v>33.83691406</c:v>
                </c:pt>
                <c:pt idx="3381">
                  <c:v>32.82202148</c:v>
                </c:pt>
                <c:pt idx="3382">
                  <c:v>33.34204102</c:v>
                </c:pt>
                <c:pt idx="3383">
                  <c:v>33.47460937</c:v>
                </c:pt>
                <c:pt idx="3384">
                  <c:v>32.43237305</c:v>
                </c:pt>
                <c:pt idx="3385">
                  <c:v>32.24560547</c:v>
                </c:pt>
                <c:pt idx="3386">
                  <c:v>32.66333008</c:v>
                </c:pt>
                <c:pt idx="3387">
                  <c:v>31.60620118</c:v>
                </c:pt>
                <c:pt idx="3388">
                  <c:v>32.01269531</c:v>
                </c:pt>
                <c:pt idx="3389">
                  <c:v>31.42553711</c:v>
                </c:pt>
                <c:pt idx="3390">
                  <c:v>30.34863282</c:v>
                </c:pt>
                <c:pt idx="3391">
                  <c:v>30.40917969</c:v>
                </c:pt>
                <c:pt idx="3392">
                  <c:v>29.33813477</c:v>
                </c:pt>
                <c:pt idx="3393">
                  <c:v>29.12695313</c:v>
                </c:pt>
                <c:pt idx="3394">
                  <c:v>29.14355469</c:v>
                </c:pt>
                <c:pt idx="3395">
                  <c:v>28.06518555</c:v>
                </c:pt>
                <c:pt idx="3396">
                  <c:v>27.84716797</c:v>
                </c:pt>
                <c:pt idx="3397">
                  <c:v>27.6706543</c:v>
                </c:pt>
                <c:pt idx="3398">
                  <c:v>26.59375</c:v>
                </c:pt>
                <c:pt idx="3399">
                  <c:v>26.45556641</c:v>
                </c:pt>
                <c:pt idx="3400">
                  <c:v>26.58886719</c:v>
                </c:pt>
                <c:pt idx="3401">
                  <c:v>25.52539062</c:v>
                </c:pt>
                <c:pt idx="3402">
                  <c:v>25.01611329</c:v>
                </c:pt>
                <c:pt idx="3403">
                  <c:v>24.91967773</c:v>
                </c:pt>
                <c:pt idx="3404">
                  <c:v>23.84472656</c:v>
                </c:pt>
                <c:pt idx="3405">
                  <c:v>23.70996094</c:v>
                </c:pt>
                <c:pt idx="3406">
                  <c:v>23.24609375</c:v>
                </c:pt>
                <c:pt idx="3407">
                  <c:v>22.20288086</c:v>
                </c:pt>
                <c:pt idx="3408">
                  <c:v>22.36572265</c:v>
                </c:pt>
                <c:pt idx="3409">
                  <c:v>21.32543945</c:v>
                </c:pt>
                <c:pt idx="3410">
                  <c:v>21.25634765</c:v>
                </c:pt>
                <c:pt idx="3411">
                  <c:v>20.80322266</c:v>
                </c:pt>
                <c:pt idx="3412">
                  <c:v>19.76318359</c:v>
                </c:pt>
                <c:pt idx="3413">
                  <c:v>19.93432617</c:v>
                </c:pt>
                <c:pt idx="3414">
                  <c:v>19.50537109</c:v>
                </c:pt>
                <c:pt idx="3415">
                  <c:v>18.48706055</c:v>
                </c:pt>
                <c:pt idx="3416">
                  <c:v>18.38256836</c:v>
                </c:pt>
                <c:pt idx="3417">
                  <c:v>17.84667969</c:v>
                </c:pt>
                <c:pt idx="3418">
                  <c:v>16.87329101</c:v>
                </c:pt>
                <c:pt idx="3419">
                  <c:v>17.04052735</c:v>
                </c:pt>
                <c:pt idx="3420">
                  <c:v>16.59765626</c:v>
                </c:pt>
                <c:pt idx="3421">
                  <c:v>15.62158204</c:v>
                </c:pt>
                <c:pt idx="3422">
                  <c:v>15.76879883</c:v>
                </c:pt>
                <c:pt idx="3423">
                  <c:v>15.69555664</c:v>
                </c:pt>
                <c:pt idx="3424">
                  <c:v>14.72412109</c:v>
                </c:pt>
                <c:pt idx="3425">
                  <c:v>14.66748047</c:v>
                </c:pt>
                <c:pt idx="3426">
                  <c:v>14.8413086</c:v>
                </c:pt>
                <c:pt idx="3427">
                  <c:v>13.88842774</c:v>
                </c:pt>
                <c:pt idx="3428">
                  <c:v>13.46704102</c:v>
                </c:pt>
                <c:pt idx="3429">
                  <c:v>12.53320313</c:v>
                </c:pt>
                <c:pt idx="3430">
                  <c:v>13.13110352</c:v>
                </c:pt>
                <c:pt idx="3431">
                  <c:v>13.13378906</c:v>
                </c:pt>
                <c:pt idx="3432">
                  <c:v>12.23583984</c:v>
                </c:pt>
                <c:pt idx="3433">
                  <c:v>12.47314453</c:v>
                </c:pt>
                <c:pt idx="3434">
                  <c:v>12.79370118</c:v>
                </c:pt>
                <c:pt idx="3435">
                  <c:v>11.89819336</c:v>
                </c:pt>
                <c:pt idx="3436">
                  <c:v>12.07763672</c:v>
                </c:pt>
                <c:pt idx="3437">
                  <c:v>12.30981445</c:v>
                </c:pt>
                <c:pt idx="3438">
                  <c:v>11.44750976</c:v>
                </c:pt>
                <c:pt idx="3439">
                  <c:v>11.66210938</c:v>
                </c:pt>
                <c:pt idx="3440">
                  <c:v>12.26708985</c:v>
                </c:pt>
                <c:pt idx="3441">
                  <c:v>11.42529297</c:v>
                </c:pt>
                <c:pt idx="3442">
                  <c:v>12.234375</c:v>
                </c:pt>
                <c:pt idx="3443">
                  <c:v>12.78271484</c:v>
                </c:pt>
                <c:pt idx="3444">
                  <c:v>11.9465332</c:v>
                </c:pt>
                <c:pt idx="3445">
                  <c:v>12.54248046</c:v>
                </c:pt>
                <c:pt idx="3446">
                  <c:v>11.72460937</c:v>
                </c:pt>
                <c:pt idx="3447">
                  <c:v>12.61083984</c:v>
                </c:pt>
                <c:pt idx="3448">
                  <c:v>13.46508789</c:v>
                </c:pt>
                <c:pt idx="3449">
                  <c:v>12.68139648</c:v>
                </c:pt>
                <c:pt idx="3450">
                  <c:v>13.57958984</c:v>
                </c:pt>
                <c:pt idx="3451">
                  <c:v>14.45361328</c:v>
                </c:pt>
                <c:pt idx="3452">
                  <c:v>13.67993164</c:v>
                </c:pt>
                <c:pt idx="3453">
                  <c:v>14.64624024</c:v>
                </c:pt>
                <c:pt idx="3454">
                  <c:v>15.53051758</c:v>
                </c:pt>
                <c:pt idx="3455">
                  <c:v>14.76879883</c:v>
                </c:pt>
                <c:pt idx="3456">
                  <c:v>16.21728516</c:v>
                </c:pt>
                <c:pt idx="3457">
                  <c:v>17.11938477</c:v>
                </c:pt>
                <c:pt idx="3458">
                  <c:v>16.37036133</c:v>
                </c:pt>
                <c:pt idx="3459">
                  <c:v>18.01098633</c:v>
                </c:pt>
                <c:pt idx="3460">
                  <c:v>18.87915039</c:v>
                </c:pt>
                <c:pt idx="3461">
                  <c:v>18.12841797</c:v>
                </c:pt>
                <c:pt idx="3462">
                  <c:v>19.32495117</c:v>
                </c:pt>
                <c:pt idx="3463">
                  <c:v>20.55786132</c:v>
                </c:pt>
                <c:pt idx="3464">
                  <c:v>19.8046875</c:v>
                </c:pt>
                <c:pt idx="3465">
                  <c:v>20.66430664</c:v>
                </c:pt>
                <c:pt idx="3466">
                  <c:v>19.90112305</c:v>
                </c:pt>
                <c:pt idx="3467">
                  <c:v>21.26953125</c:v>
                </c:pt>
                <c:pt idx="3468">
                  <c:v>22.35839844</c:v>
                </c:pt>
                <c:pt idx="3469">
                  <c:v>21.58081055</c:v>
                </c:pt>
                <c:pt idx="3470">
                  <c:v>22.75976563</c:v>
                </c:pt>
                <c:pt idx="3471">
                  <c:v>23.61694335</c:v>
                </c:pt>
                <c:pt idx="3472">
                  <c:v>22.85253906</c:v>
                </c:pt>
                <c:pt idx="3473">
                  <c:v>23.8647461</c:v>
                </c:pt>
                <c:pt idx="3474">
                  <c:v>25.29907226</c:v>
                </c:pt>
                <c:pt idx="3475">
                  <c:v>24.51831054</c:v>
                </c:pt>
                <c:pt idx="3476">
                  <c:v>25.36206055</c:v>
                </c:pt>
                <c:pt idx="3477">
                  <c:v>26.2512207</c:v>
                </c:pt>
                <c:pt idx="3478">
                  <c:v>25.46704101</c:v>
                </c:pt>
                <c:pt idx="3479">
                  <c:v>26.85546875</c:v>
                </c:pt>
                <c:pt idx="3480">
                  <c:v>27.63989258</c:v>
                </c:pt>
                <c:pt idx="3481">
                  <c:v>26.83105469</c:v>
                </c:pt>
                <c:pt idx="3482">
                  <c:v>28.19995117</c:v>
                </c:pt>
                <c:pt idx="3483">
                  <c:v>27.38671875</c:v>
                </c:pt>
                <c:pt idx="3484">
                  <c:v>28.20263672</c:v>
                </c:pt>
                <c:pt idx="3485">
                  <c:v>29.19018555</c:v>
                </c:pt>
                <c:pt idx="3486">
                  <c:v>28.37768555</c:v>
                </c:pt>
                <c:pt idx="3487">
                  <c:v>29.4387207</c:v>
                </c:pt>
                <c:pt idx="3488">
                  <c:v>30.44702149</c:v>
                </c:pt>
                <c:pt idx="3489">
                  <c:v>29.6081543</c:v>
                </c:pt>
                <c:pt idx="3490">
                  <c:v>30.94995117</c:v>
                </c:pt>
                <c:pt idx="3491">
                  <c:v>31.73291016</c:v>
                </c:pt>
                <c:pt idx="3492">
                  <c:v>30.87915039</c:v>
                </c:pt>
                <c:pt idx="3493">
                  <c:v>32.36450195</c:v>
                </c:pt>
                <c:pt idx="3494">
                  <c:v>32.8149414</c:v>
                </c:pt>
                <c:pt idx="3495">
                  <c:v>31.94335937</c:v>
                </c:pt>
                <c:pt idx="3496">
                  <c:v>33.28955078</c:v>
                </c:pt>
                <c:pt idx="3497">
                  <c:v>34.59277344</c:v>
                </c:pt>
                <c:pt idx="3498">
                  <c:v>33.69995117</c:v>
                </c:pt>
                <c:pt idx="3499">
                  <c:v>34.64208984</c:v>
                </c:pt>
                <c:pt idx="3500">
                  <c:v>35.29663086</c:v>
                </c:pt>
                <c:pt idx="3501">
                  <c:v>34.37084961</c:v>
                </c:pt>
                <c:pt idx="3502">
                  <c:v>35.66479493</c:v>
                </c:pt>
                <c:pt idx="3503">
                  <c:v>36.54394531</c:v>
                </c:pt>
                <c:pt idx="3504">
                  <c:v>35.6184082</c:v>
                </c:pt>
                <c:pt idx="3505">
                  <c:v>36.52661133</c:v>
                </c:pt>
                <c:pt idx="3506">
                  <c:v>35.5769043</c:v>
                </c:pt>
                <c:pt idx="3507">
                  <c:v>36.80566406</c:v>
                </c:pt>
                <c:pt idx="3508">
                  <c:v>38.0559082</c:v>
                </c:pt>
                <c:pt idx="3509">
                  <c:v>37.06860352</c:v>
                </c:pt>
                <c:pt idx="3510">
                  <c:v>38.26831055</c:v>
                </c:pt>
                <c:pt idx="3511">
                  <c:v>39.46826172</c:v>
                </c:pt>
                <c:pt idx="3512">
                  <c:v>38.46191406</c:v>
                </c:pt>
                <c:pt idx="3513">
                  <c:v>39.70507813</c:v>
                </c:pt>
                <c:pt idx="3514">
                  <c:v>41.59277344</c:v>
                </c:pt>
                <c:pt idx="3515">
                  <c:v>40.56933594</c:v>
                </c:pt>
                <c:pt idx="3516">
                  <c:v>41.80566406</c:v>
                </c:pt>
                <c:pt idx="3517">
                  <c:v>43.04052734</c:v>
                </c:pt>
                <c:pt idx="3518">
                  <c:v>42.00537109</c:v>
                </c:pt>
                <c:pt idx="3519">
                  <c:v>43.50512695</c:v>
                </c:pt>
                <c:pt idx="3520">
                  <c:v>45.37402344</c:v>
                </c:pt>
                <c:pt idx="3521">
                  <c:v>44.28930665</c:v>
                </c:pt>
                <c:pt idx="3522">
                  <c:v>45.5168457</c:v>
                </c:pt>
                <c:pt idx="3523">
                  <c:v>44.40576172</c:v>
                </c:pt>
                <c:pt idx="3524">
                  <c:v>46.22314453</c:v>
                </c:pt>
                <c:pt idx="3525">
                  <c:v>48.60522461</c:v>
                </c:pt>
                <c:pt idx="3526">
                  <c:v>47.45996094</c:v>
                </c:pt>
                <c:pt idx="3527">
                  <c:v>49.32299805</c:v>
                </c:pt>
                <c:pt idx="3528">
                  <c:v>50.5637207</c:v>
                </c:pt>
                <c:pt idx="3529">
                  <c:v>49.39160156</c:v>
                </c:pt>
                <c:pt idx="3530">
                  <c:v>51.71972656</c:v>
                </c:pt>
                <c:pt idx="3531">
                  <c:v>53.51367188</c:v>
                </c:pt>
                <c:pt idx="3532">
                  <c:v>52.25366211</c:v>
                </c:pt>
                <c:pt idx="3533">
                  <c:v>54.23828125</c:v>
                </c:pt>
                <c:pt idx="3534">
                  <c:v>55.94897461</c:v>
                </c:pt>
                <c:pt idx="3535">
                  <c:v>54.62548828</c:v>
                </c:pt>
                <c:pt idx="3536">
                  <c:v>56.78344727</c:v>
                </c:pt>
                <c:pt idx="3537">
                  <c:v>55.45556641</c:v>
                </c:pt>
                <c:pt idx="3538">
                  <c:v>57.13916016</c:v>
                </c:pt>
                <c:pt idx="3539">
                  <c:v>59.2578125</c:v>
                </c:pt>
                <c:pt idx="3540">
                  <c:v>57.85327149</c:v>
                </c:pt>
                <c:pt idx="3541">
                  <c:v>59.95117188</c:v>
                </c:pt>
                <c:pt idx="3542">
                  <c:v>62.03198242</c:v>
                </c:pt>
                <c:pt idx="3543">
                  <c:v>60.56542969</c:v>
                </c:pt>
                <c:pt idx="3544">
                  <c:v>62.89355469</c:v>
                </c:pt>
                <c:pt idx="3545">
                  <c:v>64.81494141</c:v>
                </c:pt>
                <c:pt idx="3546">
                  <c:v>63.2878418</c:v>
                </c:pt>
                <c:pt idx="3547">
                  <c:v>65.83056639999999</c:v>
                </c:pt>
                <c:pt idx="3548">
                  <c:v>67.90966797</c:v>
                </c:pt>
                <c:pt idx="3549">
                  <c:v>66.31103514999999</c:v>
                </c:pt>
                <c:pt idx="3550">
                  <c:v>68.54711914</c:v>
                </c:pt>
                <c:pt idx="3551">
                  <c:v>70.34155274</c:v>
                </c:pt>
                <c:pt idx="3552">
                  <c:v>68.67626953</c:v>
                </c:pt>
                <c:pt idx="3553">
                  <c:v>71.04882812</c:v>
                </c:pt>
                <c:pt idx="3554">
                  <c:v>69.33911132</c:v>
                </c:pt>
                <c:pt idx="3555">
                  <c:v>71.46923828</c:v>
                </c:pt>
                <c:pt idx="3556">
                  <c:v>73.97436523</c:v>
                </c:pt>
                <c:pt idx="3557">
                  <c:v>72.19311523</c:v>
                </c:pt>
                <c:pt idx="3558">
                  <c:v>74.45239257</c:v>
                </c:pt>
                <c:pt idx="3559">
                  <c:v>77.95385743</c:v>
                </c:pt>
                <c:pt idx="3560">
                  <c:v>76.10595704000001</c:v>
                </c:pt>
                <c:pt idx="3561">
                  <c:v>77.39526367</c:v>
                </c:pt>
                <c:pt idx="3562">
                  <c:v>78.94970703</c:v>
                </c:pt>
                <c:pt idx="3563">
                  <c:v>77.02539062</c:v>
                </c:pt>
                <c:pt idx="3564">
                  <c:v>79.21435547</c:v>
                </c:pt>
                <c:pt idx="3565">
                  <c:v>81.40673828</c:v>
                </c:pt>
                <c:pt idx="3566">
                  <c:v>79.38037109</c:v>
                </c:pt>
                <c:pt idx="3567">
                  <c:v>81.47583007</c:v>
                </c:pt>
                <c:pt idx="3568">
                  <c:v>83.57934571</c:v>
                </c:pt>
                <c:pt idx="3569">
                  <c:v>81.46679688</c:v>
                </c:pt>
                <c:pt idx="3570">
                  <c:v>83.1484375</c:v>
                </c:pt>
                <c:pt idx="3571">
                  <c:v>84.96582031</c:v>
                </c:pt>
                <c:pt idx="3572">
                  <c:v>82.79101563</c:v>
                </c:pt>
                <c:pt idx="3573">
                  <c:v>84.84936523</c:v>
                </c:pt>
                <c:pt idx="3574">
                  <c:v>86.84692383</c:v>
                </c:pt>
                <c:pt idx="3575">
                  <c:v>84.5925293</c:v>
                </c:pt>
                <c:pt idx="3576">
                  <c:v>85.95434571</c:v>
                </c:pt>
                <c:pt idx="3577">
                  <c:v>83.65747071</c:v>
                </c:pt>
                <c:pt idx="3578">
                  <c:v>84.98364257999999</c:v>
                </c:pt>
                <c:pt idx="3579">
                  <c:v>86.42993164</c:v>
                </c:pt>
                <c:pt idx="3580">
                  <c:v>84.06445313</c:v>
                </c:pt>
                <c:pt idx="3581">
                  <c:v>85.69848632999999</c:v>
                </c:pt>
                <c:pt idx="3582">
                  <c:v>86.63525391</c:v>
                </c:pt>
                <c:pt idx="3583">
                  <c:v>84.19262696</c:v>
                </c:pt>
                <c:pt idx="3584">
                  <c:v>85.37768554</c:v>
                </c:pt>
                <c:pt idx="3585">
                  <c:v>86.54589842999999</c:v>
                </c:pt>
                <c:pt idx="3586">
                  <c:v>84.04199217999999</c:v>
                </c:pt>
                <c:pt idx="3587">
                  <c:v>85.203125</c:v>
                </c:pt>
                <c:pt idx="3588">
                  <c:v>85.93115234</c:v>
                </c:pt>
                <c:pt idx="3589">
                  <c:v>83.36523438</c:v>
                </c:pt>
                <c:pt idx="3590">
                  <c:v>84.16040039000001</c:v>
                </c:pt>
                <c:pt idx="3591">
                  <c:v>85.28466797</c:v>
                </c:pt>
                <c:pt idx="3592">
                  <c:v>82.69189453</c:v>
                </c:pt>
                <c:pt idx="3593">
                  <c:v>83.14208984</c:v>
                </c:pt>
                <c:pt idx="3594">
                  <c:v>80.51123046</c:v>
                </c:pt>
                <c:pt idx="3595">
                  <c:v>81.28613282000001</c:v>
                </c:pt>
                <c:pt idx="3596">
                  <c:v>81.65771485</c:v>
                </c:pt>
                <c:pt idx="3597">
                  <c:v>79.03100585999999</c:v>
                </c:pt>
                <c:pt idx="3598">
                  <c:v>79.77246094</c:v>
                </c:pt>
                <c:pt idx="3599">
                  <c:v>79.92578125</c:v>
                </c:pt>
                <c:pt idx="3600">
                  <c:v>77.29638672</c:v>
                </c:pt>
                <c:pt idx="3601">
                  <c:v>77.58789062</c:v>
                </c:pt>
                <c:pt idx="3602">
                  <c:v>77.62182617000001</c:v>
                </c:pt>
                <c:pt idx="3603">
                  <c:v>74.98144531</c:v>
                </c:pt>
                <c:pt idx="3604">
                  <c:v>75.58300781</c:v>
                </c:pt>
                <c:pt idx="3605">
                  <c:v>75.79125977</c:v>
                </c:pt>
                <c:pt idx="3606">
                  <c:v>73.13989257999999</c:v>
                </c:pt>
                <c:pt idx="3607">
                  <c:v>73.54467774</c:v>
                </c:pt>
                <c:pt idx="3608">
                  <c:v>74.20141601</c:v>
                </c:pt>
                <c:pt idx="3609">
                  <c:v>71.58081055</c:v>
                </c:pt>
                <c:pt idx="3610">
                  <c:v>71.27246092999999</c:v>
                </c:pt>
                <c:pt idx="3611">
                  <c:v>68.65576172</c:v>
                </c:pt>
                <c:pt idx="3612">
                  <c:v>68.39355469</c:v>
                </c:pt>
                <c:pt idx="3613">
                  <c:v>68.84545898</c:v>
                </c:pt>
                <c:pt idx="3614">
                  <c:v>66.24609375</c:v>
                </c:pt>
                <c:pt idx="3615">
                  <c:v>66.04125976</c:v>
                </c:pt>
                <c:pt idx="3616">
                  <c:v>66.03393555</c:v>
                </c:pt>
                <c:pt idx="3617">
                  <c:v>63.47265625</c:v>
                </c:pt>
                <c:pt idx="3618">
                  <c:v>63.50341797</c:v>
                </c:pt>
                <c:pt idx="3619">
                  <c:v>63.35473633</c:v>
                </c:pt>
                <c:pt idx="3620">
                  <c:v>60.80737305</c:v>
                </c:pt>
                <c:pt idx="3621">
                  <c:v>60.67871094</c:v>
                </c:pt>
                <c:pt idx="3622">
                  <c:v>61.38134766</c:v>
                </c:pt>
                <c:pt idx="3623">
                  <c:v>58.8515625</c:v>
                </c:pt>
                <c:pt idx="3624">
                  <c:v>59.02197265</c:v>
                </c:pt>
                <c:pt idx="3625">
                  <c:v>59.12866211</c:v>
                </c:pt>
                <c:pt idx="3626">
                  <c:v>56.62670899</c:v>
                </c:pt>
                <c:pt idx="3627">
                  <c:v>56.16357422</c:v>
                </c:pt>
                <c:pt idx="3628">
                  <c:v>53.66186524</c:v>
                </c:pt>
                <c:pt idx="3629">
                  <c:v>53.78125</c:v>
                </c:pt>
                <c:pt idx="3630">
                  <c:v>53.65625</c:v>
                </c:pt>
                <c:pt idx="3631">
                  <c:v>51.19018555</c:v>
                </c:pt>
                <c:pt idx="3632">
                  <c:v>51.359375</c:v>
                </c:pt>
                <c:pt idx="3633">
                  <c:v>51.24658203</c:v>
                </c:pt>
                <c:pt idx="3634">
                  <c:v>48.8137207</c:v>
                </c:pt>
                <c:pt idx="3635">
                  <c:v>49.01733399</c:v>
                </c:pt>
                <c:pt idx="3636">
                  <c:v>48.60546875</c:v>
                </c:pt>
                <c:pt idx="3637">
                  <c:v>46.21484375</c:v>
                </c:pt>
                <c:pt idx="3638">
                  <c:v>46.12280273</c:v>
                </c:pt>
                <c:pt idx="3639">
                  <c:v>46.63793946</c:v>
                </c:pt>
                <c:pt idx="3640">
                  <c:v>44.27148438</c:v>
                </c:pt>
                <c:pt idx="3641">
                  <c:v>44.1887207</c:v>
                </c:pt>
                <c:pt idx="3642">
                  <c:v>43.96044921</c:v>
                </c:pt>
                <c:pt idx="3643">
                  <c:v>41.65014648</c:v>
                </c:pt>
                <c:pt idx="3644">
                  <c:v>41.61547851</c:v>
                </c:pt>
                <c:pt idx="3645">
                  <c:v>39.328125</c:v>
                </c:pt>
                <c:pt idx="3646">
                  <c:v>39.88208008</c:v>
                </c:pt>
                <c:pt idx="3647">
                  <c:v>39.72509765</c:v>
                </c:pt>
                <c:pt idx="3648">
                  <c:v>37.47705078</c:v>
                </c:pt>
                <c:pt idx="3649">
                  <c:v>37.50439453</c:v>
                </c:pt>
                <c:pt idx="3650">
                  <c:v>37.19482421</c:v>
                </c:pt>
                <c:pt idx="3651">
                  <c:v>34.98413086</c:v>
                </c:pt>
                <c:pt idx="3652">
                  <c:v>35.2253418</c:v>
                </c:pt>
                <c:pt idx="3653">
                  <c:v>34.99414062</c:v>
                </c:pt>
                <c:pt idx="3654">
                  <c:v>32.85083008</c:v>
                </c:pt>
                <c:pt idx="3655">
                  <c:v>33.19946289</c:v>
                </c:pt>
                <c:pt idx="3656">
                  <c:v>32.98217774</c:v>
                </c:pt>
                <c:pt idx="3657">
                  <c:v>30.90576172</c:v>
                </c:pt>
                <c:pt idx="3658">
                  <c:v>31.21801758</c:v>
                </c:pt>
                <c:pt idx="3659">
                  <c:v>31.59179687</c:v>
                </c:pt>
                <c:pt idx="3660">
                  <c:v>29.57250976</c:v>
                </c:pt>
                <c:pt idx="3661">
                  <c:v>28.98364258</c:v>
                </c:pt>
                <c:pt idx="3662">
                  <c:v>29.21875</c:v>
                </c:pt>
                <c:pt idx="3663">
                  <c:v>27.25439453</c:v>
                </c:pt>
                <c:pt idx="3664">
                  <c:v>27.8815918</c:v>
                </c:pt>
                <c:pt idx="3665">
                  <c:v>25.95800781</c:v>
                </c:pt>
                <c:pt idx="3666">
                  <c:v>25.64575195</c:v>
                </c:pt>
                <c:pt idx="3667">
                  <c:v>25.51855469</c:v>
                </c:pt>
                <c:pt idx="3668">
                  <c:v>23.67211914</c:v>
                </c:pt>
                <c:pt idx="3669">
                  <c:v>24.21948242</c:v>
                </c:pt>
                <c:pt idx="3670">
                  <c:v>23.99169922</c:v>
                </c:pt>
                <c:pt idx="3671">
                  <c:v>22.20288086</c:v>
                </c:pt>
                <c:pt idx="3672">
                  <c:v>22.86401367</c:v>
                </c:pt>
                <c:pt idx="3673">
                  <c:v>22.87011719</c:v>
                </c:pt>
                <c:pt idx="3674">
                  <c:v>21.16235352</c:v>
                </c:pt>
                <c:pt idx="3675">
                  <c:v>21.8503418</c:v>
                </c:pt>
                <c:pt idx="3676">
                  <c:v>21.87963867</c:v>
                </c:pt>
                <c:pt idx="3677">
                  <c:v>20.23974609</c:v>
                </c:pt>
                <c:pt idx="3678">
                  <c:v>20.68139649</c:v>
                </c:pt>
                <c:pt idx="3679">
                  <c:v>19.0871582</c:v>
                </c:pt>
                <c:pt idx="3680">
                  <c:v>19.85009766</c:v>
                </c:pt>
                <c:pt idx="3681">
                  <c:v>20.0390625</c:v>
                </c:pt>
                <c:pt idx="3682">
                  <c:v>18.53076172</c:v>
                </c:pt>
                <c:pt idx="3683">
                  <c:v>19.08154296</c:v>
                </c:pt>
                <c:pt idx="3684">
                  <c:v>19.60888672</c:v>
                </c:pt>
                <c:pt idx="3685">
                  <c:v>18.18066406</c:v>
                </c:pt>
                <c:pt idx="3686">
                  <c:v>18.50756836</c:v>
                </c:pt>
                <c:pt idx="3687">
                  <c:v>18.77441406</c:v>
                </c:pt>
                <c:pt idx="3688">
                  <c:v>17.40332031</c:v>
                </c:pt>
                <c:pt idx="3689">
                  <c:v>18.42553711</c:v>
                </c:pt>
                <c:pt idx="3690">
                  <c:v>19.0493164</c:v>
                </c:pt>
                <c:pt idx="3691">
                  <c:v>17.74780273</c:v>
                </c:pt>
                <c:pt idx="3692">
                  <c:v>18.34375</c:v>
                </c:pt>
                <c:pt idx="3693">
                  <c:v>19.42919922</c:v>
                </c:pt>
                <c:pt idx="3694">
                  <c:v>18.19946289</c:v>
                </c:pt>
                <c:pt idx="3695">
                  <c:v>18.88476563</c:v>
                </c:pt>
                <c:pt idx="3696">
                  <c:v>19.33398438</c:v>
                </c:pt>
                <c:pt idx="3697">
                  <c:v>18.16674805</c:v>
                </c:pt>
                <c:pt idx="3698">
                  <c:v>19.29467774</c:v>
                </c:pt>
                <c:pt idx="3699">
                  <c:v>18.16503906</c:v>
                </c:pt>
                <c:pt idx="3700">
                  <c:v>18.94555664</c:v>
                </c:pt>
                <c:pt idx="3701">
                  <c:v>20.08520507</c:v>
                </c:pt>
                <c:pt idx="3702">
                  <c:v>18.99536133</c:v>
                </c:pt>
                <c:pt idx="3703">
                  <c:v>20.04565429</c:v>
                </c:pt>
                <c:pt idx="3704">
                  <c:v>21.39770508</c:v>
                </c:pt>
                <c:pt idx="3705">
                  <c:v>20.34985351</c:v>
                </c:pt>
                <c:pt idx="3706">
                  <c:v>21.3034668</c:v>
                </c:pt>
                <c:pt idx="3707">
                  <c:v>22.39233399</c:v>
                </c:pt>
                <c:pt idx="3708">
                  <c:v>21.35839844</c:v>
                </c:pt>
                <c:pt idx="3709">
                  <c:v>23.55566406</c:v>
                </c:pt>
                <c:pt idx="3710">
                  <c:v>24.26660157</c:v>
                </c:pt>
                <c:pt idx="3711">
                  <c:v>23.2487793</c:v>
                </c:pt>
                <c:pt idx="3712">
                  <c:v>24.23950195</c:v>
                </c:pt>
                <c:pt idx="3713">
                  <c:v>25.49707031</c:v>
                </c:pt>
                <c:pt idx="3714">
                  <c:v>24.49365234</c:v>
                </c:pt>
                <c:pt idx="3715">
                  <c:v>25.57910157</c:v>
                </c:pt>
                <c:pt idx="3716">
                  <c:v>24.57910157</c:v>
                </c:pt>
                <c:pt idx="3717">
                  <c:v>26.13989258</c:v>
                </c:pt>
                <c:pt idx="3718">
                  <c:v>27.24414063</c:v>
                </c:pt>
                <c:pt idx="3719">
                  <c:v>26.25219727</c:v>
                </c:pt>
                <c:pt idx="3720">
                  <c:v>27.24194336</c:v>
                </c:pt>
                <c:pt idx="3721">
                  <c:v>28.76831055</c:v>
                </c:pt>
                <c:pt idx="3722">
                  <c:v>27.75244141</c:v>
                </c:pt>
                <c:pt idx="3723">
                  <c:v>29.03100586</c:v>
                </c:pt>
                <c:pt idx="3724">
                  <c:v>29.66967773</c:v>
                </c:pt>
                <c:pt idx="3725">
                  <c:v>28.66210937</c:v>
                </c:pt>
                <c:pt idx="3726">
                  <c:v>30.53222656</c:v>
                </c:pt>
                <c:pt idx="3727">
                  <c:v>32.25292968</c:v>
                </c:pt>
                <c:pt idx="3728">
                  <c:v>31.20654296</c:v>
                </c:pt>
                <c:pt idx="3729">
                  <c:v>32.19921875</c:v>
                </c:pt>
                <c:pt idx="3730">
                  <c:v>33.16601563</c:v>
                </c:pt>
                <c:pt idx="3731">
                  <c:v>32.12866211</c:v>
                </c:pt>
                <c:pt idx="3732">
                  <c:v>33.85717774</c:v>
                </c:pt>
                <c:pt idx="3733">
                  <c:v>32.82446289</c:v>
                </c:pt>
                <c:pt idx="3734">
                  <c:v>34.95727539</c:v>
                </c:pt>
                <c:pt idx="3735">
                  <c:v>35.99316406</c:v>
                </c:pt>
                <c:pt idx="3736">
                  <c:v>34.94409179</c:v>
                </c:pt>
                <c:pt idx="3737">
                  <c:v>36.27636718</c:v>
                </c:pt>
                <c:pt idx="3738">
                  <c:v>37.98950195</c:v>
                </c:pt>
                <c:pt idx="3739">
                  <c:v>36.92578125</c:v>
                </c:pt>
                <c:pt idx="3740">
                  <c:v>38.7512207</c:v>
                </c:pt>
                <c:pt idx="3741">
                  <c:v>40.64404297</c:v>
                </c:pt>
                <c:pt idx="3742">
                  <c:v>39.5612793</c:v>
                </c:pt>
                <c:pt idx="3743">
                  <c:v>41.44921875</c:v>
                </c:pt>
                <c:pt idx="3744">
                  <c:v>42.97753906</c:v>
                </c:pt>
                <c:pt idx="3745">
                  <c:v>41.87109375</c:v>
                </c:pt>
                <c:pt idx="3746">
                  <c:v>44.35986329</c:v>
                </c:pt>
                <c:pt idx="3747">
                  <c:v>46.20288086</c:v>
                </c:pt>
                <c:pt idx="3748">
                  <c:v>45.06005859</c:v>
                </c:pt>
                <c:pt idx="3749">
                  <c:v>47.22241211</c:v>
                </c:pt>
                <c:pt idx="3750">
                  <c:v>46.06396484</c:v>
                </c:pt>
                <c:pt idx="3751">
                  <c:v>48.32519531</c:v>
                </c:pt>
                <c:pt idx="3752">
                  <c:v>50.50024414</c:v>
                </c:pt>
                <c:pt idx="3753">
                  <c:v>49.27319336</c:v>
                </c:pt>
                <c:pt idx="3754">
                  <c:v>51.71020508</c:v>
                </c:pt>
                <c:pt idx="3755">
                  <c:v>53.66235351</c:v>
                </c:pt>
                <c:pt idx="3756">
                  <c:v>52.39697265</c:v>
                </c:pt>
                <c:pt idx="3757">
                  <c:v>54.81738281</c:v>
                </c:pt>
                <c:pt idx="3758">
                  <c:v>56.92529297</c:v>
                </c:pt>
                <c:pt idx="3759">
                  <c:v>55.62768555</c:v>
                </c:pt>
                <c:pt idx="3760">
                  <c:v>58.34350586</c:v>
                </c:pt>
                <c:pt idx="3761">
                  <c:v>61.33398437</c:v>
                </c:pt>
                <c:pt idx="3762">
                  <c:v>59.94360351</c:v>
                </c:pt>
                <c:pt idx="3763">
                  <c:v>61.28759766</c:v>
                </c:pt>
                <c:pt idx="3764">
                  <c:v>63.74316406</c:v>
                </c:pt>
                <c:pt idx="3765">
                  <c:v>62.30981445</c:v>
                </c:pt>
                <c:pt idx="3766">
                  <c:v>64.55810545999999</c:v>
                </c:pt>
                <c:pt idx="3767">
                  <c:v>63.08129882</c:v>
                </c:pt>
                <c:pt idx="3768">
                  <c:v>65.27539062</c:v>
                </c:pt>
                <c:pt idx="3769">
                  <c:v>67.1328125</c:v>
                </c:pt>
                <c:pt idx="3770">
                  <c:v>65.56201172</c:v>
                </c:pt>
                <c:pt idx="3771">
                  <c:v>68.32763672</c:v>
                </c:pt>
                <c:pt idx="3772">
                  <c:v>70.17480469</c:v>
                </c:pt>
                <c:pt idx="3773">
                  <c:v>68.5288086</c:v>
                </c:pt>
                <c:pt idx="3774">
                  <c:v>70.63964844</c:v>
                </c:pt>
                <c:pt idx="3775">
                  <c:v>72.73364257999999</c:v>
                </c:pt>
                <c:pt idx="3776">
                  <c:v>71.0222168</c:v>
                </c:pt>
                <c:pt idx="3777">
                  <c:v>73.10986328</c:v>
                </c:pt>
                <c:pt idx="3778">
                  <c:v>75.27563476</c:v>
                </c:pt>
                <c:pt idx="3779">
                  <c:v>73.47094726</c:v>
                </c:pt>
                <c:pt idx="3780">
                  <c:v>75.51123047</c:v>
                </c:pt>
                <c:pt idx="3781">
                  <c:v>77.42797852</c:v>
                </c:pt>
                <c:pt idx="3782">
                  <c:v>75.52905274</c:v>
                </c:pt>
                <c:pt idx="3783">
                  <c:v>77.12963867000001</c:v>
                </c:pt>
                <c:pt idx="3784">
                  <c:v>75.18383789000001</c:v>
                </c:pt>
                <c:pt idx="3785">
                  <c:v>76.6940918</c:v>
                </c:pt>
                <c:pt idx="3786">
                  <c:v>79.22412109</c:v>
                </c:pt>
                <c:pt idx="3787">
                  <c:v>77.19628906</c:v>
                </c:pt>
                <c:pt idx="3788">
                  <c:v>78.97583007999999</c:v>
                </c:pt>
                <c:pt idx="3789">
                  <c:v>80.76464844</c:v>
                </c:pt>
                <c:pt idx="3790">
                  <c:v>78.65478514999999</c:v>
                </c:pt>
                <c:pt idx="3791">
                  <c:v>80.39624023</c:v>
                </c:pt>
                <c:pt idx="3792">
                  <c:v>81.43383789000001</c:v>
                </c:pt>
                <c:pt idx="3793">
                  <c:v>79.24829102</c:v>
                </c:pt>
                <c:pt idx="3794">
                  <c:v>80.92260742</c:v>
                </c:pt>
                <c:pt idx="3795">
                  <c:v>82.28149414</c:v>
                </c:pt>
                <c:pt idx="3796">
                  <c:v>80.03222656</c:v>
                </c:pt>
                <c:pt idx="3797">
                  <c:v>81.06567382999999</c:v>
                </c:pt>
                <c:pt idx="3798">
                  <c:v>83.03173828</c:v>
                </c:pt>
                <c:pt idx="3799">
                  <c:v>80.72021484</c:v>
                </c:pt>
                <c:pt idx="3800">
                  <c:v>81.74658203</c:v>
                </c:pt>
                <c:pt idx="3801">
                  <c:v>79.39624023</c:v>
                </c:pt>
                <c:pt idx="3802">
                  <c:v>80.68579101</c:v>
                </c:pt>
                <c:pt idx="3803">
                  <c:v>81.89208985</c:v>
                </c:pt>
                <c:pt idx="3804">
                  <c:v>79.49121094</c:v>
                </c:pt>
                <c:pt idx="3805">
                  <c:v>81.0378418</c:v>
                </c:pt>
                <c:pt idx="3806">
                  <c:v>81.97363282000001</c:v>
                </c:pt>
                <c:pt idx="3807">
                  <c:v>79.52685547</c:v>
                </c:pt>
                <c:pt idx="3808">
                  <c:v>80.42553710999999</c:v>
                </c:pt>
                <c:pt idx="3809">
                  <c:v>82.61816406</c:v>
                </c:pt>
                <c:pt idx="3810">
                  <c:v>80.12231445</c:v>
                </c:pt>
                <c:pt idx="3811">
                  <c:v>80.39550781</c:v>
                </c:pt>
                <c:pt idx="3812">
                  <c:v>81.30224609</c:v>
                </c:pt>
                <c:pt idx="3813">
                  <c:v>78.75244139999999</c:v>
                </c:pt>
                <c:pt idx="3814">
                  <c:v>79.63916014999999</c:v>
                </c:pt>
                <c:pt idx="3815">
                  <c:v>80.48754882999999</c:v>
                </c:pt>
                <c:pt idx="3816">
                  <c:v>77.94262695</c:v>
                </c:pt>
                <c:pt idx="3817">
                  <c:v>79.65576172</c:v>
                </c:pt>
                <c:pt idx="3818">
                  <c:v>80.20532226</c:v>
                </c:pt>
                <c:pt idx="3819">
                  <c:v>77.64135742</c:v>
                </c:pt>
                <c:pt idx="3820">
                  <c:v>78.6184082</c:v>
                </c:pt>
                <c:pt idx="3821">
                  <c:v>76.02539062</c:v>
                </c:pt>
                <c:pt idx="3822">
                  <c:v>76.85180664</c:v>
                </c:pt>
                <c:pt idx="3823">
                  <c:v>77.74707031</c:v>
                </c:pt>
                <c:pt idx="3824">
                  <c:v>75.109375</c:v>
                </c:pt>
                <c:pt idx="3825">
                  <c:v>76.37597656</c:v>
                </c:pt>
                <c:pt idx="3826">
                  <c:v>77.16967774</c:v>
                </c:pt>
                <c:pt idx="3827">
                  <c:v>74.51147461</c:v>
                </c:pt>
                <c:pt idx="3828">
                  <c:v>77.30126953</c:v>
                </c:pt>
                <c:pt idx="3829">
                  <c:v>76.81591797</c:v>
                </c:pt>
                <c:pt idx="3830">
                  <c:v>74.14233398</c:v>
                </c:pt>
                <c:pt idx="3831">
                  <c:v>75.29858399</c:v>
                </c:pt>
                <c:pt idx="3832">
                  <c:v>75.49047851</c:v>
                </c:pt>
                <c:pt idx="3833">
                  <c:v>72.84423828</c:v>
                </c:pt>
                <c:pt idx="3834">
                  <c:v>73.66455078</c:v>
                </c:pt>
                <c:pt idx="3835">
                  <c:v>71.01123047</c:v>
                </c:pt>
                <c:pt idx="3836">
                  <c:v>71.73852539</c:v>
                </c:pt>
                <c:pt idx="3837">
                  <c:v>73.2265625</c:v>
                </c:pt>
                <c:pt idx="3838">
                  <c:v>70.55053710999999</c:v>
                </c:pt>
                <c:pt idx="3839">
                  <c:v>71.43310547</c:v>
                </c:pt>
                <c:pt idx="3840">
                  <c:v>72.56640625</c:v>
                </c:pt>
                <c:pt idx="3841">
                  <c:v>69.86962891</c:v>
                </c:pt>
                <c:pt idx="3842">
                  <c:v>71.05688477</c:v>
                </c:pt>
                <c:pt idx="3843">
                  <c:v>72.75268555</c:v>
                </c:pt>
                <c:pt idx="3844">
                  <c:v>70.07080078</c:v>
                </c:pt>
                <c:pt idx="3845">
                  <c:v>70.59716797</c:v>
                </c:pt>
                <c:pt idx="3846">
                  <c:v>71.76757813</c:v>
                </c:pt>
                <c:pt idx="3847">
                  <c:v>69.04736329</c:v>
                </c:pt>
                <c:pt idx="3848">
                  <c:v>70.90283203</c:v>
                </c:pt>
                <c:pt idx="3849">
                  <c:v>72.30297852</c:v>
                </c:pt>
                <c:pt idx="3850">
                  <c:v>69.59545899</c:v>
                </c:pt>
                <c:pt idx="3851">
                  <c:v>70.78540039000001</c:v>
                </c:pt>
                <c:pt idx="3852">
                  <c:v>68.09008789000001</c:v>
                </c:pt>
                <c:pt idx="3853">
                  <c:v>69.87548828</c:v>
                </c:pt>
                <c:pt idx="3854">
                  <c:v>71.71484375</c:v>
                </c:pt>
                <c:pt idx="3855">
                  <c:v>69.00268555</c:v>
                </c:pt>
                <c:pt idx="3856">
                  <c:v>71.08447266</c:v>
                </c:pt>
                <c:pt idx="3857">
                  <c:v>72.21850585999999</c:v>
                </c:pt>
                <c:pt idx="3858">
                  <c:v>69.50634766</c:v>
                </c:pt>
                <c:pt idx="3859">
                  <c:v>72.55444335999999</c:v>
                </c:pt>
                <c:pt idx="3860">
                  <c:v>73.33618165</c:v>
                </c:pt>
                <c:pt idx="3861">
                  <c:v>70.60473632999999</c:v>
                </c:pt>
                <c:pt idx="3862">
                  <c:v>72.00170899</c:v>
                </c:pt>
                <c:pt idx="3863">
                  <c:v>73.65502929</c:v>
                </c:pt>
                <c:pt idx="3864">
                  <c:v>70.90820312</c:v>
                </c:pt>
                <c:pt idx="3865">
                  <c:v>72.95751953</c:v>
                </c:pt>
                <c:pt idx="3866">
                  <c:v>75.62915039000001</c:v>
                </c:pt>
                <c:pt idx="3867">
                  <c:v>72.85644531</c:v>
                </c:pt>
                <c:pt idx="3868">
                  <c:v>73.88720703</c:v>
                </c:pt>
                <c:pt idx="3869">
                  <c:v>71.12817382999999</c:v>
                </c:pt>
                <c:pt idx="3870">
                  <c:v>73.38427734</c:v>
                </c:pt>
                <c:pt idx="3871">
                  <c:v>75.75488281</c:v>
                </c:pt>
                <c:pt idx="3872">
                  <c:v>72.97583007</c:v>
                </c:pt>
                <c:pt idx="3873">
                  <c:v>75.64648438</c:v>
                </c:pt>
                <c:pt idx="3874">
                  <c:v>77.8725586</c:v>
                </c:pt>
                <c:pt idx="3875">
                  <c:v>75.05517579000001</c:v>
                </c:pt>
                <c:pt idx="3876">
                  <c:v>77.67163085999999</c:v>
                </c:pt>
                <c:pt idx="3877">
                  <c:v>80.10180664</c:v>
                </c:pt>
                <c:pt idx="3878">
                  <c:v>77.28930664</c:v>
                </c:pt>
                <c:pt idx="3879">
                  <c:v>79.88476563</c:v>
                </c:pt>
                <c:pt idx="3880">
                  <c:v>82.17041016</c:v>
                </c:pt>
                <c:pt idx="3881">
                  <c:v>79.35205078</c:v>
                </c:pt>
                <c:pt idx="3882">
                  <c:v>82.87451172</c:v>
                </c:pt>
                <c:pt idx="3883">
                  <c:v>84.78564453</c:v>
                </c:pt>
                <c:pt idx="3884">
                  <c:v>81.92797852</c:v>
                </c:pt>
                <c:pt idx="3885">
                  <c:v>84.87231445</c:v>
                </c:pt>
                <c:pt idx="3886">
                  <c:v>87.42651368</c:v>
                </c:pt>
                <c:pt idx="3887">
                  <c:v>84.54394532</c:v>
                </c:pt>
                <c:pt idx="3888">
                  <c:v>87.44970703</c:v>
                </c:pt>
                <c:pt idx="3889">
                  <c:v>84.55273437</c:v>
                </c:pt>
                <c:pt idx="3890">
                  <c:v>87.515625</c:v>
                </c:pt>
                <c:pt idx="3891">
                  <c:v>90.40356445</c:v>
                </c:pt>
                <c:pt idx="3892">
                  <c:v>87.46948242</c:v>
                </c:pt>
                <c:pt idx="3893">
                  <c:v>90.71948242</c:v>
                </c:pt>
                <c:pt idx="3894">
                  <c:v>93.27539062</c:v>
                </c:pt>
                <c:pt idx="3895">
                  <c:v>90.29833984</c:v>
                </c:pt>
                <c:pt idx="3896">
                  <c:v>93.15795899</c:v>
                </c:pt>
                <c:pt idx="3897">
                  <c:v>96.64916992</c:v>
                </c:pt>
                <c:pt idx="3898">
                  <c:v>93.67456055</c:v>
                </c:pt>
                <c:pt idx="3899">
                  <c:v>97.63793946</c:v>
                </c:pt>
                <c:pt idx="3900">
                  <c:v>98.71630859</c:v>
                </c:pt>
                <c:pt idx="3901">
                  <c:v>95.68994139999999</c:v>
                </c:pt>
                <c:pt idx="3902">
                  <c:v>98.60961914</c:v>
                </c:pt>
                <c:pt idx="3903">
                  <c:v>101.4104004</c:v>
                </c:pt>
                <c:pt idx="3904">
                  <c:v>98.30859375</c:v>
                </c:pt>
                <c:pt idx="3905">
                  <c:v>101.4645996</c:v>
                </c:pt>
                <c:pt idx="3906">
                  <c:v>98.29248047</c:v>
                </c:pt>
                <c:pt idx="3907">
                  <c:v>101.3181152</c:v>
                </c:pt>
                <c:pt idx="3908">
                  <c:v>103.8017578</c:v>
                </c:pt>
                <c:pt idx="3909">
                  <c:v>100.5783691</c:v>
                </c:pt>
                <c:pt idx="3910">
                  <c:v>103.6884766</c:v>
                </c:pt>
                <c:pt idx="3911">
                  <c:v>106.1569824</c:v>
                </c:pt>
                <c:pt idx="3912">
                  <c:v>102.8933106</c:v>
                </c:pt>
                <c:pt idx="3913">
                  <c:v>105.9199219</c:v>
                </c:pt>
                <c:pt idx="3914">
                  <c:v>108.3527832</c:v>
                </c:pt>
                <c:pt idx="3915">
                  <c:v>105.0378418</c:v>
                </c:pt>
                <c:pt idx="3916">
                  <c:v>107.8164063</c:v>
                </c:pt>
                <c:pt idx="3917">
                  <c:v>109.7905273</c:v>
                </c:pt>
                <c:pt idx="3918">
                  <c:v>106.3994141</c:v>
                </c:pt>
                <c:pt idx="3919">
                  <c:v>109.4316406</c:v>
                </c:pt>
                <c:pt idx="3920">
                  <c:v>112.0895996</c:v>
                </c:pt>
                <c:pt idx="3921">
                  <c:v>108.6342773</c:v>
                </c:pt>
                <c:pt idx="3922">
                  <c:v>110.4973145</c:v>
                </c:pt>
                <c:pt idx="3923">
                  <c:v>107.0083008</c:v>
                </c:pt>
                <c:pt idx="3924">
                  <c:v>109.2351074</c:v>
                </c:pt>
                <c:pt idx="3925">
                  <c:v>111.864502</c:v>
                </c:pt>
                <c:pt idx="3926">
                  <c:v>108.310791</c:v>
                </c:pt>
                <c:pt idx="3927">
                  <c:v>110.6328125</c:v>
                </c:pt>
                <c:pt idx="3928">
                  <c:v>113.8754883</c:v>
                </c:pt>
                <c:pt idx="3929">
                  <c:v>110.2565918</c:v>
                </c:pt>
                <c:pt idx="3930">
                  <c:v>112.032959</c:v>
                </c:pt>
                <c:pt idx="3931">
                  <c:v>116.7537842</c:v>
                </c:pt>
                <c:pt idx="3932">
                  <c:v>113.1002197</c:v>
                </c:pt>
                <c:pt idx="3933">
                  <c:v>112.7104492</c:v>
                </c:pt>
                <c:pt idx="3934">
                  <c:v>113.4298096</c:v>
                </c:pt>
                <c:pt idx="3935">
                  <c:v>109.7388916</c:v>
                </c:pt>
                <c:pt idx="3936">
                  <c:v>111.2017822</c:v>
                </c:pt>
                <c:pt idx="3937">
                  <c:v>112.9067383</c:v>
                </c:pt>
                <c:pt idx="3938">
                  <c:v>109.1833496</c:v>
                </c:pt>
                <c:pt idx="3939">
                  <c:v>110.9890137</c:v>
                </c:pt>
                <c:pt idx="3940">
                  <c:v>107.2106934</c:v>
                </c:pt>
                <c:pt idx="3941">
                  <c:v>108.93396</c:v>
                </c:pt>
                <c:pt idx="3942">
                  <c:v>110.7514648</c:v>
                </c:pt>
                <c:pt idx="3943">
                  <c:v>107.0024414</c:v>
                </c:pt>
                <c:pt idx="3944">
                  <c:v>108.4291992</c:v>
                </c:pt>
                <c:pt idx="3945">
                  <c:v>110.2800293</c:v>
                </c:pt>
                <c:pt idx="3946">
                  <c:v>106.4743652</c:v>
                </c:pt>
                <c:pt idx="3947">
                  <c:v>107.9403076</c:v>
                </c:pt>
                <c:pt idx="3948">
                  <c:v>109.3109131</c:v>
                </c:pt>
                <c:pt idx="3949">
                  <c:v>105.5020752</c:v>
                </c:pt>
                <c:pt idx="3950">
                  <c:v>107.3739014</c:v>
                </c:pt>
                <c:pt idx="3951">
                  <c:v>108.7009277</c:v>
                </c:pt>
                <c:pt idx="3952">
                  <c:v>104.8713379</c:v>
                </c:pt>
                <c:pt idx="3953">
                  <c:v>106.6739502</c:v>
                </c:pt>
                <c:pt idx="3954">
                  <c:v>107.989502</c:v>
                </c:pt>
                <c:pt idx="3955">
                  <c:v>104.1899414</c:v>
                </c:pt>
                <c:pt idx="3956">
                  <c:v>105.9561768</c:v>
                </c:pt>
                <c:pt idx="3957">
                  <c:v>102.1536865</c:v>
                </c:pt>
                <c:pt idx="3958">
                  <c:v>103.5261231</c:v>
                </c:pt>
                <c:pt idx="3959">
                  <c:v>106.4553223</c:v>
                </c:pt>
                <c:pt idx="3960">
                  <c:v>102.6412354</c:v>
                </c:pt>
                <c:pt idx="3961">
                  <c:v>102.6572266</c:v>
                </c:pt>
                <c:pt idx="3962">
                  <c:v>104.0413818</c:v>
                </c:pt>
                <c:pt idx="3963">
                  <c:v>100.2210693</c:v>
                </c:pt>
                <c:pt idx="3964">
                  <c:v>101.5253906</c:v>
                </c:pt>
                <c:pt idx="3965">
                  <c:v>102.8220215</c:v>
                </c:pt>
                <c:pt idx="3966">
                  <c:v>98.96044922</c:v>
                </c:pt>
                <c:pt idx="3967">
                  <c:v>100.1738281</c:v>
                </c:pt>
                <c:pt idx="3968">
                  <c:v>101.5327149</c:v>
                </c:pt>
                <c:pt idx="3969">
                  <c:v>97.64880371</c:v>
                </c:pt>
                <c:pt idx="3970">
                  <c:v>99.42675781</c:v>
                </c:pt>
                <c:pt idx="3971">
                  <c:v>100.4766846</c:v>
                </c:pt>
                <c:pt idx="3972">
                  <c:v>96.63867188</c:v>
                </c:pt>
                <c:pt idx="3973">
                  <c:v>97.87219238</c:v>
                </c:pt>
                <c:pt idx="3974">
                  <c:v>99.25964355</c:v>
                </c:pt>
                <c:pt idx="3975">
                  <c:v>95.40222168</c:v>
                </c:pt>
                <c:pt idx="3976">
                  <c:v>97.07263184</c:v>
                </c:pt>
                <c:pt idx="3977">
                  <c:v>93.23413085999999</c:v>
                </c:pt>
                <c:pt idx="3978">
                  <c:v>94.65417481</c:v>
                </c:pt>
                <c:pt idx="3979">
                  <c:v>96.08447265</c:v>
                </c:pt>
                <c:pt idx="3980">
                  <c:v>92.25866699</c:v>
                </c:pt>
                <c:pt idx="3981">
                  <c:v>93.20153809</c:v>
                </c:pt>
                <c:pt idx="3982">
                  <c:v>94.65942382999999</c:v>
                </c:pt>
                <c:pt idx="3983">
                  <c:v>90.7947998</c:v>
                </c:pt>
                <c:pt idx="3984">
                  <c:v>92.10900879</c:v>
                </c:pt>
                <c:pt idx="3985">
                  <c:v>93.82189941999999</c:v>
                </c:pt>
                <c:pt idx="3986">
                  <c:v>89.94519043</c:v>
                </c:pt>
                <c:pt idx="3987">
                  <c:v>91.4609375</c:v>
                </c:pt>
                <c:pt idx="3988">
                  <c:v>93.56079101</c:v>
                </c:pt>
                <c:pt idx="3989">
                  <c:v>89.6652832</c:v>
                </c:pt>
                <c:pt idx="3990">
                  <c:v>90.61242676</c:v>
                </c:pt>
                <c:pt idx="3991">
                  <c:v>91.99035644</c:v>
                </c:pt>
                <c:pt idx="3992">
                  <c:v>88.16979980000001</c:v>
                </c:pt>
                <c:pt idx="3993">
                  <c:v>89.52893066</c:v>
                </c:pt>
                <c:pt idx="3994">
                  <c:v>91.26684571</c:v>
                </c:pt>
                <c:pt idx="3995">
                  <c:v>87.47131348</c:v>
                </c:pt>
                <c:pt idx="3996">
                  <c:v>88.90429688</c:v>
                </c:pt>
                <c:pt idx="3997">
                  <c:v>85.08349609</c:v>
                </c:pt>
                <c:pt idx="3998">
                  <c:v>86.88391113</c:v>
                </c:pt>
                <c:pt idx="3999">
                  <c:v>88.59350585999999</c:v>
                </c:pt>
                <c:pt idx="4000">
                  <c:v>84.75061035</c:v>
                </c:pt>
                <c:pt idx="4001">
                  <c:v>86.52722168</c:v>
                </c:pt>
                <c:pt idx="4002">
                  <c:v>88.09020996</c:v>
                </c:pt>
                <c:pt idx="4003">
                  <c:v>84.29650879</c:v>
                </c:pt>
                <c:pt idx="4004">
                  <c:v>85.78588867000001</c:v>
                </c:pt>
                <c:pt idx="4005">
                  <c:v>87.33996582</c:v>
                </c:pt>
                <c:pt idx="4006">
                  <c:v>83.58776855000001</c:v>
                </c:pt>
                <c:pt idx="4007">
                  <c:v>85.71679688</c:v>
                </c:pt>
                <c:pt idx="4008">
                  <c:v>88.9350586</c:v>
                </c:pt>
                <c:pt idx="4009">
                  <c:v>85.19372559</c:v>
                </c:pt>
                <c:pt idx="4010">
                  <c:v>86.05981445</c:v>
                </c:pt>
                <c:pt idx="4011">
                  <c:v>86.91894531</c:v>
                </c:pt>
                <c:pt idx="4012">
                  <c:v>83.20471191</c:v>
                </c:pt>
                <c:pt idx="4013">
                  <c:v>85.26770019999999</c:v>
                </c:pt>
                <c:pt idx="4014">
                  <c:v>87.05969239</c:v>
                </c:pt>
                <c:pt idx="4015">
                  <c:v>83.36547852</c:v>
                </c:pt>
                <c:pt idx="4016">
                  <c:v>84.63232422</c:v>
                </c:pt>
                <c:pt idx="4017">
                  <c:v>80.9732666</c:v>
                </c:pt>
                <c:pt idx="4018">
                  <c:v>83.24755859</c:v>
                </c:pt>
                <c:pt idx="4019">
                  <c:v>85.94946289</c:v>
                </c:pt>
                <c:pt idx="4020">
                  <c:v>82.31738282000001</c:v>
                </c:pt>
                <c:pt idx="4021">
                  <c:v>83.83422852</c:v>
                </c:pt>
                <c:pt idx="4022">
                  <c:v>86.0321045</c:v>
                </c:pt>
                <c:pt idx="4023">
                  <c:v>82.3972168</c:v>
                </c:pt>
                <c:pt idx="4024">
                  <c:v>83.58276367</c:v>
                </c:pt>
                <c:pt idx="4025">
                  <c:v>84.96691895</c:v>
                </c:pt>
                <c:pt idx="4026">
                  <c:v>81.36767579</c:v>
                </c:pt>
                <c:pt idx="4027">
                  <c:v>83.48962403</c:v>
                </c:pt>
                <c:pt idx="4028">
                  <c:v>85.22253418</c:v>
                </c:pt>
                <c:pt idx="4029">
                  <c:v>81.65979004</c:v>
                </c:pt>
                <c:pt idx="4030">
                  <c:v>83.28100585999999</c:v>
                </c:pt>
                <c:pt idx="4031">
                  <c:v>79.74255371</c:v>
                </c:pt>
                <c:pt idx="4032">
                  <c:v>83.91650391</c:v>
                </c:pt>
                <c:pt idx="4033">
                  <c:v>84.58288573999999</c:v>
                </c:pt>
                <c:pt idx="4034">
                  <c:v>81.06994629</c:v>
                </c:pt>
                <c:pt idx="4035">
                  <c:v>84.75622559</c:v>
                </c:pt>
                <c:pt idx="4036">
                  <c:v>83.41491699</c:v>
                </c:pt>
                <c:pt idx="4037">
                  <c:v>79.95971679</c:v>
                </c:pt>
                <c:pt idx="4038">
                  <c:v>82.98022461</c:v>
                </c:pt>
                <c:pt idx="4039">
                  <c:v>84.81713867</c:v>
                </c:pt>
                <c:pt idx="4040">
                  <c:v>81.38439941999999</c:v>
                </c:pt>
                <c:pt idx="4041">
                  <c:v>81.34570312</c:v>
                </c:pt>
                <c:pt idx="4042">
                  <c:v>82.15930176000001</c:v>
                </c:pt>
                <c:pt idx="4043">
                  <c:v>78.76403808</c:v>
                </c:pt>
                <c:pt idx="4044">
                  <c:v>80.42822265</c:v>
                </c:pt>
                <c:pt idx="4045">
                  <c:v>77.03308105000001</c:v>
                </c:pt>
                <c:pt idx="4046">
                  <c:v>77.78601073999999</c:v>
                </c:pt>
                <c:pt idx="4047">
                  <c:v>79.67541504</c:v>
                </c:pt>
                <c:pt idx="4048">
                  <c:v>76.31872559</c:v>
                </c:pt>
                <c:pt idx="4049">
                  <c:v>77.12744141</c:v>
                </c:pt>
                <c:pt idx="4050">
                  <c:v>77.9510498</c:v>
                </c:pt>
                <c:pt idx="4051">
                  <c:v>74.62438964</c:v>
                </c:pt>
                <c:pt idx="4052">
                  <c:v>75.61242676</c:v>
                </c:pt>
                <c:pt idx="4053">
                  <c:v>76.48522949</c:v>
                </c:pt>
                <c:pt idx="4054">
                  <c:v>73.21398926</c:v>
                </c:pt>
                <c:pt idx="4055">
                  <c:v>74.51086425</c:v>
                </c:pt>
                <c:pt idx="4056">
                  <c:v>75.15612793</c:v>
                </c:pt>
                <c:pt idx="4057">
                  <c:v>71.90161133</c:v>
                </c:pt>
                <c:pt idx="4058">
                  <c:v>72.99243164</c:v>
                </c:pt>
                <c:pt idx="4059">
                  <c:v>74.47131348</c:v>
                </c:pt>
                <c:pt idx="4060">
                  <c:v>71.24768067</c:v>
                </c:pt>
                <c:pt idx="4061">
                  <c:v>71.15209960999999</c:v>
                </c:pt>
                <c:pt idx="4062">
                  <c:v>71.50036621</c:v>
                </c:pt>
                <c:pt idx="4063">
                  <c:v>68.30761719</c:v>
                </c:pt>
                <c:pt idx="4064">
                  <c:v>68.98657226</c:v>
                </c:pt>
                <c:pt idx="4065">
                  <c:v>65.80651855000001</c:v>
                </c:pt>
                <c:pt idx="4066">
                  <c:v>66.15417480000001</c:v>
                </c:pt>
                <c:pt idx="4067">
                  <c:v>66.89941406</c:v>
                </c:pt>
                <c:pt idx="4068">
                  <c:v>63.73876953</c:v>
                </c:pt>
                <c:pt idx="4069">
                  <c:v>63.97094727</c:v>
                </c:pt>
                <c:pt idx="4070">
                  <c:v>64.20495605</c:v>
                </c:pt>
                <c:pt idx="4071">
                  <c:v>61.0612793</c:v>
                </c:pt>
                <c:pt idx="4072">
                  <c:v>61.49035645</c:v>
                </c:pt>
                <c:pt idx="4073">
                  <c:v>61.79846192</c:v>
                </c:pt>
                <c:pt idx="4074">
                  <c:v>58.73059082</c:v>
                </c:pt>
                <c:pt idx="4075">
                  <c:v>59.09851075</c:v>
                </c:pt>
                <c:pt idx="4076">
                  <c:v>59.8157959</c:v>
                </c:pt>
                <c:pt idx="4077">
                  <c:v>56.80664063</c:v>
                </c:pt>
                <c:pt idx="4078">
                  <c:v>57.41638184</c:v>
                </c:pt>
                <c:pt idx="4079">
                  <c:v>54.42004395</c:v>
                </c:pt>
                <c:pt idx="4080">
                  <c:v>54.8425293</c:v>
                </c:pt>
                <c:pt idx="4081">
                  <c:v>55.27587891</c:v>
                </c:pt>
                <c:pt idx="4082">
                  <c:v>52.30688477</c:v>
                </c:pt>
                <c:pt idx="4083">
                  <c:v>52.39477539</c:v>
                </c:pt>
                <c:pt idx="4084">
                  <c:v>52.88989258</c:v>
                </c:pt>
                <c:pt idx="4085">
                  <c:v>49.98254395</c:v>
                </c:pt>
                <c:pt idx="4086">
                  <c:v>50.72009278</c:v>
                </c:pt>
                <c:pt idx="4087">
                  <c:v>51.38110352</c:v>
                </c:pt>
                <c:pt idx="4088">
                  <c:v>48.54162598</c:v>
                </c:pt>
                <c:pt idx="4089">
                  <c:v>48.85803223</c:v>
                </c:pt>
                <c:pt idx="4090">
                  <c:v>49.45959472</c:v>
                </c:pt>
                <c:pt idx="4091">
                  <c:v>46.65930175</c:v>
                </c:pt>
                <c:pt idx="4092">
                  <c:v>47.33154297</c:v>
                </c:pt>
                <c:pt idx="4093">
                  <c:v>47.90905762</c:v>
                </c:pt>
                <c:pt idx="4094">
                  <c:v>45.12097168</c:v>
                </c:pt>
                <c:pt idx="4095">
                  <c:v>45.82324219</c:v>
                </c:pt>
                <c:pt idx="4096">
                  <c:v>46.460083</c:v>
                </c:pt>
                <c:pt idx="4097">
                  <c:v>43.76037597</c:v>
                </c:pt>
                <c:pt idx="4098">
                  <c:v>44.14489746</c:v>
                </c:pt>
                <c:pt idx="4099">
                  <c:v>41.50952149</c:v>
                </c:pt>
                <c:pt idx="4100">
                  <c:v>42.37219238</c:v>
                </c:pt>
                <c:pt idx="4101">
                  <c:v>43.15307617</c:v>
                </c:pt>
                <c:pt idx="4102">
                  <c:v>40.54870605</c:v>
                </c:pt>
                <c:pt idx="4103">
                  <c:v>41.47814942</c:v>
                </c:pt>
                <c:pt idx="4104">
                  <c:v>42.2779541</c:v>
                </c:pt>
                <c:pt idx="4105">
                  <c:v>39.70495606</c:v>
                </c:pt>
                <c:pt idx="4106">
                  <c:v>40.69714356</c:v>
                </c:pt>
                <c:pt idx="4107">
                  <c:v>41.01782226</c:v>
                </c:pt>
                <c:pt idx="4108">
                  <c:v>38.50610351</c:v>
                </c:pt>
                <c:pt idx="4109">
                  <c:v>40.84814453</c:v>
                </c:pt>
                <c:pt idx="4110">
                  <c:v>41.8449707</c:v>
                </c:pt>
                <c:pt idx="4111">
                  <c:v>39.39428711</c:v>
                </c:pt>
                <c:pt idx="4112">
                  <c:v>39.18054199</c:v>
                </c:pt>
                <c:pt idx="4113">
                  <c:v>39.86169433</c:v>
                </c:pt>
                <c:pt idx="4114">
                  <c:v>37.45947265</c:v>
                </c:pt>
                <c:pt idx="4115">
                  <c:v>38.07861328</c:v>
                </c:pt>
                <c:pt idx="4116">
                  <c:v>35.71618652</c:v>
                </c:pt>
                <c:pt idx="4117">
                  <c:v>36.85424805</c:v>
                </c:pt>
                <c:pt idx="4118">
                  <c:v>37.96215821</c:v>
                </c:pt>
                <c:pt idx="4119">
                  <c:v>35.64135742</c:v>
                </c:pt>
                <c:pt idx="4120">
                  <c:v>36.33996582</c:v>
                </c:pt>
                <c:pt idx="4121">
                  <c:v>37.05041504</c:v>
                </c:pt>
                <c:pt idx="4122">
                  <c:v>34.76989746</c:v>
                </c:pt>
                <c:pt idx="4123">
                  <c:v>36.11083985</c:v>
                </c:pt>
                <c:pt idx="4124">
                  <c:v>36.56213379</c:v>
                </c:pt>
                <c:pt idx="4125">
                  <c:v>34.34802247</c:v>
                </c:pt>
                <c:pt idx="4126">
                  <c:v>35.25683594</c:v>
                </c:pt>
                <c:pt idx="4127">
                  <c:v>36.2121582</c:v>
                </c:pt>
                <c:pt idx="4128">
                  <c:v>34.022583</c:v>
                </c:pt>
                <c:pt idx="4129">
                  <c:v>34.97692871</c:v>
                </c:pt>
                <c:pt idx="4130">
                  <c:v>35.95776367</c:v>
                </c:pt>
                <c:pt idx="4131">
                  <c:v>33.83105469</c:v>
                </c:pt>
                <c:pt idx="4132">
                  <c:v>34.41040039</c:v>
                </c:pt>
                <c:pt idx="4133">
                  <c:v>32.31396484</c:v>
                </c:pt>
                <c:pt idx="4134">
                  <c:v>33.79492188</c:v>
                </c:pt>
                <c:pt idx="4135">
                  <c:v>31.72631836</c:v>
                </c:pt>
                <c:pt idx="4136">
                  <c:v>34.64538574</c:v>
                </c:pt>
                <c:pt idx="4137">
                  <c:v>34.82165527</c:v>
                </c:pt>
                <c:pt idx="4138">
                  <c:v>32.81298828</c:v>
                </c:pt>
                <c:pt idx="4139">
                  <c:v>32.96484375</c:v>
                </c:pt>
                <c:pt idx="4140">
                  <c:v>33.17370606</c:v>
                </c:pt>
                <c:pt idx="4141">
                  <c:v>31.18969727</c:v>
                </c:pt>
                <c:pt idx="4142">
                  <c:v>31.85961915</c:v>
                </c:pt>
                <c:pt idx="4143">
                  <c:v>29.89318848</c:v>
                </c:pt>
                <c:pt idx="4144">
                  <c:v>30.66833496</c:v>
                </c:pt>
                <c:pt idx="4145">
                  <c:v>30.96594238</c:v>
                </c:pt>
                <c:pt idx="4146">
                  <c:v>29.04418945</c:v>
                </c:pt>
                <c:pt idx="4147">
                  <c:v>29.52844238</c:v>
                </c:pt>
                <c:pt idx="4148">
                  <c:v>29.98071289</c:v>
                </c:pt>
                <c:pt idx="4149">
                  <c:v>28.1147461</c:v>
                </c:pt>
                <c:pt idx="4150">
                  <c:v>28.63989257</c:v>
                </c:pt>
                <c:pt idx="4151">
                  <c:v>29.16101075</c:v>
                </c:pt>
                <c:pt idx="4152">
                  <c:v>27.31677247</c:v>
                </c:pt>
                <c:pt idx="4153">
                  <c:v>27.87255859</c:v>
                </c:pt>
                <c:pt idx="4154">
                  <c:v>27.90869141</c:v>
                </c:pt>
                <c:pt idx="4155">
                  <c:v>26.12158203</c:v>
                </c:pt>
                <c:pt idx="4156">
                  <c:v>26.68408203</c:v>
                </c:pt>
                <c:pt idx="4157">
                  <c:v>24.91577148</c:v>
                </c:pt>
                <c:pt idx="4158">
                  <c:v>25.14831543</c:v>
                </c:pt>
                <c:pt idx="4159">
                  <c:v>26.2598877</c:v>
                </c:pt>
                <c:pt idx="4160">
                  <c:v>24.55627442</c:v>
                </c:pt>
                <c:pt idx="4161">
                  <c:v>24.3178711</c:v>
                </c:pt>
                <c:pt idx="4162">
                  <c:v>24.14526367</c:v>
                </c:pt>
                <c:pt idx="4163">
                  <c:v>22.47680664</c:v>
                </c:pt>
                <c:pt idx="4164">
                  <c:v>22.72460938</c:v>
                </c:pt>
                <c:pt idx="4165">
                  <c:v>22.58618164</c:v>
                </c:pt>
                <c:pt idx="4166">
                  <c:v>20.97277832</c:v>
                </c:pt>
                <c:pt idx="4167">
                  <c:v>20.8885498</c:v>
                </c:pt>
                <c:pt idx="4168">
                  <c:v>20.90039063</c:v>
                </c:pt>
                <c:pt idx="4169">
                  <c:v>19.33740235</c:v>
                </c:pt>
                <c:pt idx="4170">
                  <c:v>19.90466308</c:v>
                </c:pt>
                <c:pt idx="4171">
                  <c:v>19.48620606</c:v>
                </c:pt>
                <c:pt idx="4172">
                  <c:v>17.95263672</c:v>
                </c:pt>
                <c:pt idx="4173">
                  <c:v>18.11853027</c:v>
                </c:pt>
                <c:pt idx="4174">
                  <c:v>18.30810547</c:v>
                </c:pt>
                <c:pt idx="4175">
                  <c:v>16.83618164</c:v>
                </c:pt>
                <c:pt idx="4176">
                  <c:v>17.0098877</c:v>
                </c:pt>
                <c:pt idx="4177">
                  <c:v>15.57275391</c:v>
                </c:pt>
                <c:pt idx="4178">
                  <c:v>15.75280762</c:v>
                </c:pt>
                <c:pt idx="4179">
                  <c:v>15.3914795</c:v>
                </c:pt>
                <c:pt idx="4180">
                  <c:v>13.99670411</c:v>
                </c:pt>
                <c:pt idx="4181">
                  <c:v>14.21801757</c:v>
                </c:pt>
                <c:pt idx="4182">
                  <c:v>13.73864747</c:v>
                </c:pt>
                <c:pt idx="4183">
                  <c:v>12.36828614</c:v>
                </c:pt>
                <c:pt idx="4184">
                  <c:v>12.52478027</c:v>
                </c:pt>
                <c:pt idx="4185">
                  <c:v>12.32006836</c:v>
                </c:pt>
                <c:pt idx="4186">
                  <c:v>11.00793457</c:v>
                </c:pt>
                <c:pt idx="4187">
                  <c:v>10.74145508</c:v>
                </c:pt>
                <c:pt idx="4188">
                  <c:v>10.9822998</c:v>
                </c:pt>
                <c:pt idx="4189">
                  <c:v>9.69738769</c:v>
                </c:pt>
                <c:pt idx="4190">
                  <c:v>9.46777343</c:v>
                </c:pt>
                <c:pt idx="4191">
                  <c:v>9.76391602</c:v>
                </c:pt>
                <c:pt idx="4192">
                  <c:v>8.54528809</c:v>
                </c:pt>
                <c:pt idx="4193">
                  <c:v>8.47961426</c:v>
                </c:pt>
                <c:pt idx="4194">
                  <c:v>7.2980957</c:v>
                </c:pt>
                <c:pt idx="4195">
                  <c:v>7.81689453</c:v>
                </c:pt>
                <c:pt idx="4196">
                  <c:v>7.73205567</c:v>
                </c:pt>
                <c:pt idx="4197">
                  <c:v>6.578125</c:v>
                </c:pt>
                <c:pt idx="4198">
                  <c:v>7.07226562</c:v>
                </c:pt>
                <c:pt idx="4199">
                  <c:v>7.63549804</c:v>
                </c:pt>
                <c:pt idx="4200">
                  <c:v>6.52331543</c:v>
                </c:pt>
                <c:pt idx="4201">
                  <c:v>6.5098877</c:v>
                </c:pt>
                <c:pt idx="4202">
                  <c:v>7.07592774</c:v>
                </c:pt>
                <c:pt idx="4203">
                  <c:v>6.0246582</c:v>
                </c:pt>
                <c:pt idx="4204">
                  <c:v>6.5378418</c:v>
                </c:pt>
                <c:pt idx="4205">
                  <c:v>6.59802246</c:v>
                </c:pt>
                <c:pt idx="4206">
                  <c:v>5.58557129</c:v>
                </c:pt>
                <c:pt idx="4207">
                  <c:v>6.22131347</c:v>
                </c:pt>
                <c:pt idx="4208">
                  <c:v>7.37207031</c:v>
                </c:pt>
                <c:pt idx="4209">
                  <c:v>6.39172364</c:v>
                </c:pt>
                <c:pt idx="4210">
                  <c:v>6.49938965</c:v>
                </c:pt>
                <c:pt idx="4211">
                  <c:v>5.53063965</c:v>
                </c:pt>
                <c:pt idx="4212">
                  <c:v>5.62768554</c:v>
                </c:pt>
                <c:pt idx="4213">
                  <c:v>6.4732666</c:v>
                </c:pt>
                <c:pt idx="4214">
                  <c:v>5.53967285</c:v>
                </c:pt>
                <c:pt idx="4215">
                  <c:v>6.36218262</c:v>
                </c:pt>
                <c:pt idx="4216">
                  <c:v>7.19848633</c:v>
                </c:pt>
                <c:pt idx="4217">
                  <c:v>6.30175782</c:v>
                </c:pt>
                <c:pt idx="4218">
                  <c:v>7.20593261</c:v>
                </c:pt>
                <c:pt idx="4219">
                  <c:v>8.06359863</c:v>
                </c:pt>
                <c:pt idx="4220">
                  <c:v>7.19091796</c:v>
                </c:pt>
                <c:pt idx="4221">
                  <c:v>7.98181152</c:v>
                </c:pt>
                <c:pt idx="4222">
                  <c:v>8.87097168</c:v>
                </c:pt>
                <c:pt idx="4223">
                  <c:v>8.01953125</c:v>
                </c:pt>
                <c:pt idx="4224">
                  <c:v>8.77453613</c:v>
                </c:pt>
                <c:pt idx="4225">
                  <c:v>9.66931153</c:v>
                </c:pt>
                <c:pt idx="4226">
                  <c:v>8.82397461</c:v>
                </c:pt>
                <c:pt idx="4227">
                  <c:v>9.728271489999999</c:v>
                </c:pt>
                <c:pt idx="4228">
                  <c:v>10.49670411</c:v>
                </c:pt>
                <c:pt idx="4229">
                  <c:v>9.66064454</c:v>
                </c:pt>
                <c:pt idx="4230">
                  <c:v>10.58117676</c:v>
                </c:pt>
                <c:pt idx="4231">
                  <c:v>9.76379395</c:v>
                </c:pt>
                <c:pt idx="4232">
                  <c:v>10.56408691</c:v>
                </c:pt>
                <c:pt idx="4233">
                  <c:v>11.50598145</c:v>
                </c:pt>
                <c:pt idx="4234">
                  <c:v>10.69934082</c:v>
                </c:pt>
                <c:pt idx="4235">
                  <c:v>11.49963379</c:v>
                </c:pt>
                <c:pt idx="4236">
                  <c:v>12.3470459</c:v>
                </c:pt>
                <c:pt idx="4237">
                  <c:v>11.5366211</c:v>
                </c:pt>
                <c:pt idx="4238">
                  <c:v>12.92272949</c:v>
                </c:pt>
                <c:pt idx="4239">
                  <c:v>13.27282714</c:v>
                </c:pt>
                <c:pt idx="4240">
                  <c:v>12.46264648</c:v>
                </c:pt>
                <c:pt idx="4241">
                  <c:v>12.83886719</c:v>
                </c:pt>
                <c:pt idx="4242">
                  <c:v>13.77868653</c:v>
                </c:pt>
                <c:pt idx="4243">
                  <c:v>12.96911621</c:v>
                </c:pt>
                <c:pt idx="4244">
                  <c:v>13.34631348</c:v>
                </c:pt>
                <c:pt idx="4245">
                  <c:v>12.53637696</c:v>
                </c:pt>
                <c:pt idx="4246">
                  <c:v>13.47680664</c:v>
                </c:pt>
                <c:pt idx="4247">
                  <c:v>14.28076172</c:v>
                </c:pt>
                <c:pt idx="4248">
                  <c:v>13.47070312</c:v>
                </c:pt>
                <c:pt idx="4249">
                  <c:v>14.4128418</c:v>
                </c:pt>
                <c:pt idx="4250">
                  <c:v>14.76733399</c:v>
                </c:pt>
                <c:pt idx="4251">
                  <c:v>13.95983887</c:v>
                </c:pt>
                <c:pt idx="4252">
                  <c:v>14.91516114</c:v>
                </c:pt>
                <c:pt idx="4253">
                  <c:v>15.88244629</c:v>
                </c:pt>
                <c:pt idx="4254">
                  <c:v>15.09924317</c:v>
                </c:pt>
                <c:pt idx="4255">
                  <c:v>16.00964356</c:v>
                </c:pt>
                <c:pt idx="4256">
                  <c:v>16.48364258</c:v>
                </c:pt>
                <c:pt idx="4257">
                  <c:v>15.67626954</c:v>
                </c:pt>
                <c:pt idx="4258">
                  <c:v>16.7019043</c:v>
                </c:pt>
                <c:pt idx="4259">
                  <c:v>18.15527343</c:v>
                </c:pt>
                <c:pt idx="4260">
                  <c:v>17.34252929</c:v>
                </c:pt>
                <c:pt idx="4261">
                  <c:v>17.80603027</c:v>
                </c:pt>
                <c:pt idx="4262">
                  <c:v>18.27111816</c:v>
                </c:pt>
                <c:pt idx="4263">
                  <c:v>17.46130371</c:v>
                </c:pt>
                <c:pt idx="4264">
                  <c:v>18.49328614</c:v>
                </c:pt>
                <c:pt idx="4265">
                  <c:v>17.68127442</c:v>
                </c:pt>
                <c:pt idx="4266">
                  <c:v>18.70202636</c:v>
                </c:pt>
                <c:pt idx="4267">
                  <c:v>19.70935059</c:v>
                </c:pt>
                <c:pt idx="4268">
                  <c:v>18.86083984</c:v>
                </c:pt>
                <c:pt idx="4269">
                  <c:v>19.8503418</c:v>
                </c:pt>
                <c:pt idx="4270">
                  <c:v>20.84436035</c:v>
                </c:pt>
                <c:pt idx="4271">
                  <c:v>19.99645996</c:v>
                </c:pt>
                <c:pt idx="4272">
                  <c:v>20.8491211</c:v>
                </c:pt>
                <c:pt idx="4273">
                  <c:v>21.8227539</c:v>
                </c:pt>
                <c:pt idx="4274">
                  <c:v>20.93310547</c:v>
                </c:pt>
                <c:pt idx="4275">
                  <c:v>21.93762207</c:v>
                </c:pt>
                <c:pt idx="4276">
                  <c:v>22.75158692</c:v>
                </c:pt>
                <c:pt idx="4277">
                  <c:v>21.85717774</c:v>
                </c:pt>
                <c:pt idx="4278">
                  <c:v>22.72485352</c:v>
                </c:pt>
                <c:pt idx="4279">
                  <c:v>22.99499512</c:v>
                </c:pt>
                <c:pt idx="4280">
                  <c:v>22.0859375</c:v>
                </c:pt>
                <c:pt idx="4281">
                  <c:v>22.94396973</c:v>
                </c:pt>
                <c:pt idx="4282">
                  <c:v>24.27722168</c:v>
                </c:pt>
                <c:pt idx="4283">
                  <c:v>23.35058594</c:v>
                </c:pt>
                <c:pt idx="4284">
                  <c:v>24.18041993</c:v>
                </c:pt>
                <c:pt idx="4285">
                  <c:v>23.22351075</c:v>
                </c:pt>
                <c:pt idx="4286">
                  <c:v>23.88354492</c:v>
                </c:pt>
                <c:pt idx="4287">
                  <c:v>24.66821289</c:v>
                </c:pt>
                <c:pt idx="4288">
                  <c:v>23.67468261</c:v>
                </c:pt>
                <c:pt idx="4289">
                  <c:v>24.93298339</c:v>
                </c:pt>
                <c:pt idx="4290">
                  <c:v>25.71252441</c:v>
                </c:pt>
                <c:pt idx="4291">
                  <c:v>24.71862793</c:v>
                </c:pt>
                <c:pt idx="4292">
                  <c:v>25.92456054</c:v>
                </c:pt>
                <c:pt idx="4293">
                  <c:v>26.6850586</c:v>
                </c:pt>
                <c:pt idx="4294">
                  <c:v>25.65747071</c:v>
                </c:pt>
                <c:pt idx="4295">
                  <c:v>26.91027832</c:v>
                </c:pt>
                <c:pt idx="4296">
                  <c:v>27.5111084</c:v>
                </c:pt>
                <c:pt idx="4297">
                  <c:v>26.4720459</c:v>
                </c:pt>
                <c:pt idx="4298">
                  <c:v>27.67480469</c:v>
                </c:pt>
                <c:pt idx="4299">
                  <c:v>28.88696289</c:v>
                </c:pt>
                <c:pt idx="4300">
                  <c:v>27.81567383</c:v>
                </c:pt>
                <c:pt idx="4301">
                  <c:v>28.96545411</c:v>
                </c:pt>
                <c:pt idx="4302">
                  <c:v>30.11926269</c:v>
                </c:pt>
                <c:pt idx="4303">
                  <c:v>29.00195312</c:v>
                </c:pt>
                <c:pt idx="4304">
                  <c:v>30.55603027</c:v>
                </c:pt>
                <c:pt idx="4305">
                  <c:v>29.43017578</c:v>
                </c:pt>
                <c:pt idx="4306">
                  <c:v>30.59143066</c:v>
                </c:pt>
                <c:pt idx="4307">
                  <c:v>32.11633301</c:v>
                </c:pt>
                <c:pt idx="4308">
                  <c:v>30.94372559</c:v>
                </c:pt>
                <c:pt idx="4309">
                  <c:v>32.97729492</c:v>
                </c:pt>
                <c:pt idx="4310">
                  <c:v>33.51794434</c:v>
                </c:pt>
                <c:pt idx="4311">
                  <c:v>32.32397461</c:v>
                </c:pt>
                <c:pt idx="4312">
                  <c:v>33.72424317</c:v>
                </c:pt>
                <c:pt idx="4313">
                  <c:v>34.73803711</c:v>
                </c:pt>
                <c:pt idx="4314">
                  <c:v>33.52148438</c:v>
                </c:pt>
                <c:pt idx="4315">
                  <c:v>35.06018066</c:v>
                </c:pt>
                <c:pt idx="4316">
                  <c:v>37.50646973</c:v>
                </c:pt>
                <c:pt idx="4317">
                  <c:v>36.25146485</c:v>
                </c:pt>
                <c:pt idx="4318">
                  <c:v>37.1348877</c:v>
                </c:pt>
                <c:pt idx="4319">
                  <c:v>38.62963868</c:v>
                </c:pt>
                <c:pt idx="4320">
                  <c:v>37.3314209</c:v>
                </c:pt>
                <c:pt idx="4321">
                  <c:v>39.25341797</c:v>
                </c:pt>
                <c:pt idx="4322">
                  <c:v>37.93127441</c:v>
                </c:pt>
                <c:pt idx="4323">
                  <c:v>39.84130859</c:v>
                </c:pt>
                <c:pt idx="4324">
                  <c:v>41.23510742</c:v>
                </c:pt>
                <c:pt idx="4325">
                  <c:v>39.88793945</c:v>
                </c:pt>
                <c:pt idx="4326">
                  <c:v>41.3079834</c:v>
                </c:pt>
                <c:pt idx="4327">
                  <c:v>43.12670898</c:v>
                </c:pt>
                <c:pt idx="4328">
                  <c:v>41.73583984</c:v>
                </c:pt>
                <c:pt idx="4329">
                  <c:v>43.58337402</c:v>
                </c:pt>
                <c:pt idx="4330">
                  <c:v>44.90771484</c:v>
                </c:pt>
                <c:pt idx="4331">
                  <c:v>43.47424316</c:v>
                </c:pt>
                <c:pt idx="4332">
                  <c:v>45.27563477</c:v>
                </c:pt>
                <c:pt idx="4333">
                  <c:v>47.06457519</c:v>
                </c:pt>
                <c:pt idx="4334">
                  <c:v>45.5871582</c:v>
                </c:pt>
                <c:pt idx="4335">
                  <c:v>47.30859375</c:v>
                </c:pt>
                <c:pt idx="4336">
                  <c:v>49.17041016</c:v>
                </c:pt>
                <c:pt idx="4337">
                  <c:v>47.65722656</c:v>
                </c:pt>
                <c:pt idx="4338">
                  <c:v>46.1295166</c:v>
                </c:pt>
                <c:pt idx="4339">
                  <c:v>48.99780273</c:v>
                </c:pt>
                <c:pt idx="4340">
                  <c:v>52.33129883</c:v>
                </c:pt>
                <c:pt idx="4341">
                  <c:v>50.73400879</c:v>
                </c:pt>
                <c:pt idx="4342">
                  <c:v>52.9342041</c:v>
                </c:pt>
                <c:pt idx="4343">
                  <c:v>53.77551269</c:v>
                </c:pt>
                <c:pt idx="4344">
                  <c:v>52.13317871</c:v>
                </c:pt>
                <c:pt idx="4345">
                  <c:v>53.8461914</c:v>
                </c:pt>
                <c:pt idx="4346">
                  <c:v>52.16027832</c:v>
                </c:pt>
                <c:pt idx="4347">
                  <c:v>53.83984375</c:v>
                </c:pt>
                <c:pt idx="4348">
                  <c:v>55.49462891</c:v>
                </c:pt>
                <c:pt idx="4349">
                  <c:v>53.75183105</c:v>
                </c:pt>
                <c:pt idx="4350">
                  <c:v>55.96923828</c:v>
                </c:pt>
                <c:pt idx="4351">
                  <c:v>57.59411621</c:v>
                </c:pt>
                <c:pt idx="4352">
                  <c:v>55.80920411</c:v>
                </c:pt>
                <c:pt idx="4353">
                  <c:v>57.40856933</c:v>
                </c:pt>
                <c:pt idx="4354">
                  <c:v>58.99279785</c:v>
                </c:pt>
                <c:pt idx="4355">
                  <c:v>57.15429687</c:v>
                </c:pt>
                <c:pt idx="4356">
                  <c:v>58.65844726</c:v>
                </c:pt>
                <c:pt idx="4357">
                  <c:v>60.18127442</c:v>
                </c:pt>
                <c:pt idx="4358">
                  <c:v>58.30249024</c:v>
                </c:pt>
                <c:pt idx="4359">
                  <c:v>61.49035645</c:v>
                </c:pt>
                <c:pt idx="4360">
                  <c:v>61.91882324</c:v>
                </c:pt>
                <c:pt idx="4361">
                  <c:v>59.9888916</c:v>
                </c:pt>
                <c:pt idx="4362">
                  <c:v>61.42919922</c:v>
                </c:pt>
                <c:pt idx="4363">
                  <c:v>59.45153809</c:v>
                </c:pt>
                <c:pt idx="4364">
                  <c:v>60.85144042</c:v>
                </c:pt>
                <c:pt idx="4365">
                  <c:v>62.86364746</c:v>
                </c:pt>
                <c:pt idx="4366">
                  <c:v>60.81506347</c:v>
                </c:pt>
                <c:pt idx="4367">
                  <c:v>62.28393554</c:v>
                </c:pt>
                <c:pt idx="4368">
                  <c:v>63.60400391</c:v>
                </c:pt>
                <c:pt idx="4369">
                  <c:v>61.50488281</c:v>
                </c:pt>
                <c:pt idx="4370">
                  <c:v>62.80944824</c:v>
                </c:pt>
                <c:pt idx="4371">
                  <c:v>64.70800781</c:v>
                </c:pt>
                <c:pt idx="4372">
                  <c:v>62.57104492</c:v>
                </c:pt>
                <c:pt idx="4373">
                  <c:v>63.83532715</c:v>
                </c:pt>
                <c:pt idx="4374">
                  <c:v>65.09020996</c:v>
                </c:pt>
                <c:pt idx="4375">
                  <c:v>62.91308594</c:v>
                </c:pt>
                <c:pt idx="4376">
                  <c:v>64.73413085999999</c:v>
                </c:pt>
                <c:pt idx="4377">
                  <c:v>66.08813477</c:v>
                </c:pt>
                <c:pt idx="4378">
                  <c:v>63.86950684</c:v>
                </c:pt>
                <c:pt idx="4379">
                  <c:v>65.12097168</c:v>
                </c:pt>
                <c:pt idx="4380">
                  <c:v>66.89306639999999</c:v>
                </c:pt>
                <c:pt idx="4381">
                  <c:v>64.62316894</c:v>
                </c:pt>
                <c:pt idx="4382">
                  <c:v>65.87536621</c:v>
                </c:pt>
                <c:pt idx="4383">
                  <c:v>63.55822754</c:v>
                </c:pt>
                <c:pt idx="4384">
                  <c:v>65.26623535</c:v>
                </c:pt>
                <c:pt idx="4385">
                  <c:v>66.49755859</c:v>
                </c:pt>
                <c:pt idx="4386">
                  <c:v>64.15515137</c:v>
                </c:pt>
                <c:pt idx="4387">
                  <c:v>65.43261719</c:v>
                </c:pt>
                <c:pt idx="4388">
                  <c:v>67.12866210999999</c:v>
                </c:pt>
                <c:pt idx="4389">
                  <c:v>64.71520996</c:v>
                </c:pt>
                <c:pt idx="4390">
                  <c:v>66.33544922</c:v>
                </c:pt>
                <c:pt idx="4391">
                  <c:v>67.48168945</c:v>
                </c:pt>
                <c:pt idx="4392">
                  <c:v>65.0579834</c:v>
                </c:pt>
                <c:pt idx="4393">
                  <c:v>66.678833</c:v>
                </c:pt>
                <c:pt idx="4394">
                  <c:v>67.82824707</c:v>
                </c:pt>
                <c:pt idx="4395">
                  <c:v>65.37060547</c:v>
                </c:pt>
                <c:pt idx="4396">
                  <c:v>66.94287109</c:v>
                </c:pt>
                <c:pt idx="4397">
                  <c:v>68.54077149</c:v>
                </c:pt>
                <c:pt idx="4398">
                  <c:v>66.01342774</c:v>
                </c:pt>
                <c:pt idx="4399">
                  <c:v>68.15075684</c:v>
                </c:pt>
                <c:pt idx="4400">
                  <c:v>65.64086914</c:v>
                </c:pt>
                <c:pt idx="4401">
                  <c:v>67.24816894</c:v>
                </c:pt>
                <c:pt idx="4402">
                  <c:v>68.31896973</c:v>
                </c:pt>
                <c:pt idx="4403">
                  <c:v>65.78320313</c:v>
                </c:pt>
                <c:pt idx="4404">
                  <c:v>67.20373535</c:v>
                </c:pt>
                <c:pt idx="4405">
                  <c:v>68.61621094</c:v>
                </c:pt>
                <c:pt idx="4406">
                  <c:v>66.04711914</c:v>
                </c:pt>
                <c:pt idx="4407">
                  <c:v>67.50463867</c:v>
                </c:pt>
                <c:pt idx="4408">
                  <c:v>68.90753174</c:v>
                </c:pt>
                <c:pt idx="4409">
                  <c:v>66.31585693</c:v>
                </c:pt>
                <c:pt idx="4410">
                  <c:v>68.3482666</c:v>
                </c:pt>
                <c:pt idx="4411">
                  <c:v>69.72808838</c:v>
                </c:pt>
                <c:pt idx="4412">
                  <c:v>67.11700439</c:v>
                </c:pt>
                <c:pt idx="4413">
                  <c:v>68.63586426</c:v>
                </c:pt>
                <c:pt idx="4414">
                  <c:v>70.03222657</c:v>
                </c:pt>
                <c:pt idx="4415">
                  <c:v>67.42810059</c:v>
                </c:pt>
                <c:pt idx="4416">
                  <c:v>69.47387696</c:v>
                </c:pt>
                <c:pt idx="4417">
                  <c:v>70.87121582</c:v>
                </c:pt>
                <c:pt idx="4418">
                  <c:v>68.25476073999999</c:v>
                </c:pt>
                <c:pt idx="4419">
                  <c:v>69.63140869999999</c:v>
                </c:pt>
                <c:pt idx="4420">
                  <c:v>66.98468018</c:v>
                </c:pt>
                <c:pt idx="4421">
                  <c:v>68.93920898</c:v>
                </c:pt>
                <c:pt idx="4422">
                  <c:v>70.40350342</c:v>
                </c:pt>
                <c:pt idx="4423">
                  <c:v>67.72991943</c:v>
                </c:pt>
                <c:pt idx="4424">
                  <c:v>70.33276367</c:v>
                </c:pt>
                <c:pt idx="4425">
                  <c:v>71.80792237</c:v>
                </c:pt>
                <c:pt idx="4426">
                  <c:v>69.11358643</c:v>
                </c:pt>
                <c:pt idx="4427">
                  <c:v>69.94091797</c:v>
                </c:pt>
                <c:pt idx="4428">
                  <c:v>71.41540527</c:v>
                </c:pt>
                <c:pt idx="4429">
                  <c:v>68.69165039</c:v>
                </c:pt>
                <c:pt idx="4430">
                  <c:v>70.74420166</c:v>
                </c:pt>
                <c:pt idx="4431">
                  <c:v>72.24780274</c:v>
                </c:pt>
                <c:pt idx="4432">
                  <c:v>69.5522461</c:v>
                </c:pt>
                <c:pt idx="4433">
                  <c:v>71.66815185999999</c:v>
                </c:pt>
                <c:pt idx="4434">
                  <c:v>73.16540526999999</c:v>
                </c:pt>
                <c:pt idx="4435">
                  <c:v>70.47088623</c:v>
                </c:pt>
                <c:pt idx="4436">
                  <c:v>72.48864746</c:v>
                </c:pt>
                <c:pt idx="4437">
                  <c:v>69.76379394</c:v>
                </c:pt>
                <c:pt idx="4438">
                  <c:v>71.22180175</c:v>
                </c:pt>
                <c:pt idx="4439">
                  <c:v>74.90490723</c:v>
                </c:pt>
                <c:pt idx="4440">
                  <c:v>72.15258789000001</c:v>
                </c:pt>
                <c:pt idx="4441">
                  <c:v>75.34747314</c:v>
                </c:pt>
                <c:pt idx="4442">
                  <c:v>75.63195801000001</c:v>
                </c:pt>
                <c:pt idx="4443">
                  <c:v>72.85003662</c:v>
                </c:pt>
                <c:pt idx="4444">
                  <c:v>73.80053710999999</c:v>
                </c:pt>
                <c:pt idx="4445">
                  <c:v>75.23864746</c:v>
                </c:pt>
                <c:pt idx="4446">
                  <c:v>72.4543457</c:v>
                </c:pt>
                <c:pt idx="4447">
                  <c:v>74.409729</c:v>
                </c:pt>
                <c:pt idx="4448">
                  <c:v>76.30480957</c:v>
                </c:pt>
                <c:pt idx="4449">
                  <c:v>73.48114013999999</c:v>
                </c:pt>
                <c:pt idx="4450">
                  <c:v>76.15533447</c:v>
                </c:pt>
                <c:pt idx="4451">
                  <c:v>78.16064453</c:v>
                </c:pt>
                <c:pt idx="4452">
                  <c:v>75.32794189000001</c:v>
                </c:pt>
                <c:pt idx="4453">
                  <c:v>77.88702393</c:v>
                </c:pt>
                <c:pt idx="4454">
                  <c:v>79.8996582</c:v>
                </c:pt>
                <c:pt idx="4455">
                  <c:v>77.04241943</c:v>
                </c:pt>
                <c:pt idx="4456">
                  <c:v>79.21899414</c:v>
                </c:pt>
                <c:pt idx="4457">
                  <c:v>76.32507323999999</c:v>
                </c:pt>
                <c:pt idx="4458">
                  <c:v>78.27911377</c:v>
                </c:pt>
                <c:pt idx="4459">
                  <c:v>82.49578857</c:v>
                </c:pt>
                <c:pt idx="4460">
                  <c:v>79.5713501</c:v>
                </c:pt>
                <c:pt idx="4461">
                  <c:v>80.89318848</c:v>
                </c:pt>
                <c:pt idx="4462">
                  <c:v>82.69873047</c:v>
                </c:pt>
                <c:pt idx="4463">
                  <c:v>79.70776367</c:v>
                </c:pt>
                <c:pt idx="4464">
                  <c:v>81.96936035</c:v>
                </c:pt>
                <c:pt idx="4465">
                  <c:v>84.30419922</c:v>
                </c:pt>
                <c:pt idx="4466">
                  <c:v>81.25793457</c:v>
                </c:pt>
                <c:pt idx="4467">
                  <c:v>84.24523926</c:v>
                </c:pt>
                <c:pt idx="4468">
                  <c:v>86.57049560999999</c:v>
                </c:pt>
                <c:pt idx="4469">
                  <c:v>83.50128174</c:v>
                </c:pt>
                <c:pt idx="4470">
                  <c:v>85.80548096</c:v>
                </c:pt>
                <c:pt idx="4471">
                  <c:v>87.88348388999999</c:v>
                </c:pt>
                <c:pt idx="4472">
                  <c:v>84.78637695</c:v>
                </c:pt>
                <c:pt idx="4473">
                  <c:v>87.24725342</c:v>
                </c:pt>
                <c:pt idx="4474">
                  <c:v>84.11920166</c:v>
                </c:pt>
                <c:pt idx="4475">
                  <c:v>86.98132324</c:v>
                </c:pt>
                <c:pt idx="4476">
                  <c:v>89.37719726</c:v>
                </c:pt>
                <c:pt idx="4477">
                  <c:v>86.17010498</c:v>
                </c:pt>
                <c:pt idx="4478">
                  <c:v>88.48565674</c:v>
                </c:pt>
                <c:pt idx="4479">
                  <c:v>90.50415039</c:v>
                </c:pt>
                <c:pt idx="4480">
                  <c:v>87.26599121</c:v>
                </c:pt>
                <c:pt idx="4481">
                  <c:v>89.67871094</c:v>
                </c:pt>
                <c:pt idx="4482">
                  <c:v>92.02728272</c:v>
                </c:pt>
                <c:pt idx="4483">
                  <c:v>88.78063965</c:v>
                </c:pt>
                <c:pt idx="4484">
                  <c:v>90.83544922</c:v>
                </c:pt>
                <c:pt idx="4485">
                  <c:v>92.63763428</c:v>
                </c:pt>
                <c:pt idx="4486">
                  <c:v>89.30987549</c:v>
                </c:pt>
                <c:pt idx="4487">
                  <c:v>91.30340576</c:v>
                </c:pt>
                <c:pt idx="4488">
                  <c:v>93.48126221</c:v>
                </c:pt>
                <c:pt idx="4489">
                  <c:v>90.10925293</c:v>
                </c:pt>
                <c:pt idx="4490">
                  <c:v>92.02520752</c:v>
                </c:pt>
                <c:pt idx="4491">
                  <c:v>88.61297607</c:v>
                </c:pt>
                <c:pt idx="4492">
                  <c:v>90.79711914</c:v>
                </c:pt>
                <c:pt idx="4493">
                  <c:v>92.63916016</c:v>
                </c:pt>
                <c:pt idx="4494">
                  <c:v>89.21191406</c:v>
                </c:pt>
                <c:pt idx="4495">
                  <c:v>90.46557617000001</c:v>
                </c:pt>
                <c:pt idx="4496">
                  <c:v>92.64099121</c:v>
                </c:pt>
                <c:pt idx="4497">
                  <c:v>89.18273926000001</c:v>
                </c:pt>
                <c:pt idx="4498">
                  <c:v>92.20019531</c:v>
                </c:pt>
                <c:pt idx="4499">
                  <c:v>92.84112549</c:v>
                </c:pt>
                <c:pt idx="4500">
                  <c:v>89.38922119</c:v>
                </c:pt>
                <c:pt idx="4501">
                  <c:v>91.63995361</c:v>
                </c:pt>
                <c:pt idx="4502">
                  <c:v>92.84594727</c:v>
                </c:pt>
                <c:pt idx="4503">
                  <c:v>89.340271</c:v>
                </c:pt>
                <c:pt idx="4504">
                  <c:v>91.12878418</c:v>
                </c:pt>
                <c:pt idx="4505">
                  <c:v>92.12011719</c:v>
                </c:pt>
                <c:pt idx="4506">
                  <c:v>88.57757568</c:v>
                </c:pt>
                <c:pt idx="4507">
                  <c:v>90.91479492</c:v>
                </c:pt>
                <c:pt idx="4508">
                  <c:v>87.340271</c:v>
                </c:pt>
                <c:pt idx="4509">
                  <c:v>90.29333496</c:v>
                </c:pt>
                <c:pt idx="4510">
                  <c:v>90.8394165</c:v>
                </c:pt>
                <c:pt idx="4511">
                  <c:v>87.26751709</c:v>
                </c:pt>
                <c:pt idx="4512">
                  <c:v>88.84625244</c:v>
                </c:pt>
                <c:pt idx="4513">
                  <c:v>90.70471191</c:v>
                </c:pt>
                <c:pt idx="4514">
                  <c:v>87.1262207</c:v>
                </c:pt>
                <c:pt idx="4515">
                  <c:v>89.62353516</c:v>
                </c:pt>
                <c:pt idx="4516">
                  <c:v>91.37860107</c:v>
                </c:pt>
                <c:pt idx="4517">
                  <c:v>87.80187988</c:v>
                </c:pt>
                <c:pt idx="4518">
                  <c:v>89.57897948999999</c:v>
                </c:pt>
                <c:pt idx="4519">
                  <c:v>91.61236572</c:v>
                </c:pt>
                <c:pt idx="4520">
                  <c:v>88.00262451</c:v>
                </c:pt>
                <c:pt idx="4521">
                  <c:v>90.28179932</c:v>
                </c:pt>
                <c:pt idx="4522">
                  <c:v>91.91662598</c:v>
                </c:pt>
                <c:pt idx="4523">
                  <c:v>88.26422119</c:v>
                </c:pt>
                <c:pt idx="4524">
                  <c:v>91.75866699</c:v>
                </c:pt>
                <c:pt idx="4525">
                  <c:v>93.12225342</c:v>
                </c:pt>
                <c:pt idx="4526">
                  <c:v>89.48950195</c:v>
                </c:pt>
                <c:pt idx="4527">
                  <c:v>91.16790772</c:v>
                </c:pt>
                <c:pt idx="4528">
                  <c:v>87.53973388999999</c:v>
                </c:pt>
                <c:pt idx="4529">
                  <c:v>90.20520019999999</c:v>
                </c:pt>
                <c:pt idx="4530">
                  <c:v>93.16906738</c:v>
                </c:pt>
                <c:pt idx="4531">
                  <c:v>89.52130127</c:v>
                </c:pt>
                <c:pt idx="4532">
                  <c:v>91.54498291</c:v>
                </c:pt>
                <c:pt idx="4533">
                  <c:v>94.50726318</c:v>
                </c:pt>
                <c:pt idx="4534">
                  <c:v>90.84240723000001</c:v>
                </c:pt>
                <c:pt idx="4535">
                  <c:v>93.81445313</c:v>
                </c:pt>
                <c:pt idx="4536">
                  <c:v>96.50988769999999</c:v>
                </c:pt>
                <c:pt idx="4537">
                  <c:v>92.87738037</c:v>
                </c:pt>
                <c:pt idx="4538">
                  <c:v>95.199646</c:v>
                </c:pt>
                <c:pt idx="4539">
                  <c:v>98.02337647</c:v>
                </c:pt>
                <c:pt idx="4540">
                  <c:v>94.36328125</c:v>
                </c:pt>
                <c:pt idx="4541">
                  <c:v>97.46655273</c:v>
                </c:pt>
                <c:pt idx="4542">
                  <c:v>102.3855591</c:v>
                </c:pt>
                <c:pt idx="4543">
                  <c:v>98.67260742000001</c:v>
                </c:pt>
                <c:pt idx="4544">
                  <c:v>100.5073242</c:v>
                </c:pt>
                <c:pt idx="4545">
                  <c:v>96.78192139</c:v>
                </c:pt>
                <c:pt idx="4546">
                  <c:v>98.9664917</c:v>
                </c:pt>
                <c:pt idx="4547">
                  <c:v>102.0432739</c:v>
                </c:pt>
                <c:pt idx="4548">
                  <c:v>98.27728272</c:v>
                </c:pt>
                <c:pt idx="4549">
                  <c:v>101.6016846</c:v>
                </c:pt>
                <c:pt idx="4550">
                  <c:v>104.7461548</c:v>
                </c:pt>
                <c:pt idx="4551">
                  <c:v>100.9483643</c:v>
                </c:pt>
                <c:pt idx="4552">
                  <c:v>103.2965698</c:v>
                </c:pt>
                <c:pt idx="4553">
                  <c:v>106.6512451</c:v>
                </c:pt>
                <c:pt idx="4554">
                  <c:v>102.8421021</c:v>
                </c:pt>
                <c:pt idx="4555">
                  <c:v>105.9911499</c:v>
                </c:pt>
                <c:pt idx="4556">
                  <c:v>108.6648865</c:v>
                </c:pt>
                <c:pt idx="4557">
                  <c:v>104.8158875</c:v>
                </c:pt>
                <c:pt idx="4558">
                  <c:v>107.8952637</c:v>
                </c:pt>
                <c:pt idx="4559">
                  <c:v>104.0291748</c:v>
                </c:pt>
                <c:pt idx="4560">
                  <c:v>108.7266846</c:v>
                </c:pt>
                <c:pt idx="4561">
                  <c:v>110.4992981</c:v>
                </c:pt>
                <c:pt idx="4562">
                  <c:v>106.6128845</c:v>
                </c:pt>
                <c:pt idx="4563">
                  <c:v>109.9076233</c:v>
                </c:pt>
                <c:pt idx="4564">
                  <c:v>113.0023193</c:v>
                </c:pt>
                <c:pt idx="4565">
                  <c:v>109.0385742</c:v>
                </c:pt>
                <c:pt idx="4566">
                  <c:v>112.4933472</c:v>
                </c:pt>
                <c:pt idx="4567">
                  <c:v>115.5899048</c:v>
                </c:pt>
                <c:pt idx="4568">
                  <c:v>111.5922241</c:v>
                </c:pt>
                <c:pt idx="4569">
                  <c:v>115.6669006</c:v>
                </c:pt>
                <c:pt idx="4570">
                  <c:v>117.6846924</c:v>
                </c:pt>
                <c:pt idx="4571">
                  <c:v>113.6436768</c:v>
                </c:pt>
                <c:pt idx="4572">
                  <c:v>116.9602661</c:v>
                </c:pt>
                <c:pt idx="4573">
                  <c:v>120.2597351</c:v>
                </c:pt>
                <c:pt idx="4574">
                  <c:v>116.148468</c:v>
                </c:pt>
                <c:pt idx="4575">
                  <c:v>119.1210632</c:v>
                </c:pt>
                <c:pt idx="4576">
                  <c:v>114.9900208</c:v>
                </c:pt>
                <c:pt idx="4577">
                  <c:v>117.5917664</c:v>
                </c:pt>
                <c:pt idx="4578">
                  <c:v>120.8457947</c:v>
                </c:pt>
                <c:pt idx="4579">
                  <c:v>116.6474304</c:v>
                </c:pt>
                <c:pt idx="4580">
                  <c:v>119.7425232</c:v>
                </c:pt>
                <c:pt idx="4581">
                  <c:v>122.8161316</c:v>
                </c:pt>
                <c:pt idx="4582">
                  <c:v>118.5341797</c:v>
                </c:pt>
                <c:pt idx="4583">
                  <c:v>120.5460205</c:v>
                </c:pt>
                <c:pt idx="4584">
                  <c:v>123.5141296</c:v>
                </c:pt>
                <c:pt idx="4585">
                  <c:v>119.1718445</c:v>
                </c:pt>
                <c:pt idx="4586">
                  <c:v>122.1590881</c:v>
                </c:pt>
                <c:pt idx="4587">
                  <c:v>124.7532654</c:v>
                </c:pt>
                <c:pt idx="4588">
                  <c:v>120.3178101</c:v>
                </c:pt>
                <c:pt idx="4589">
                  <c:v>123.2453003</c:v>
                </c:pt>
                <c:pt idx="4590">
                  <c:v>125.8143005</c:v>
                </c:pt>
                <c:pt idx="4591">
                  <c:v>121.3607788</c:v>
                </c:pt>
                <c:pt idx="4592">
                  <c:v>124.2532043</c:v>
                </c:pt>
                <c:pt idx="4593">
                  <c:v>126.3745728</c:v>
                </c:pt>
                <c:pt idx="4594">
                  <c:v>121.8890686</c:v>
                </c:pt>
                <c:pt idx="4595">
                  <c:v>125.0226135</c:v>
                </c:pt>
                <c:pt idx="4596">
                  <c:v>120.484375</c:v>
                </c:pt>
                <c:pt idx="4597">
                  <c:v>123.3154907</c:v>
                </c:pt>
                <c:pt idx="4598">
                  <c:v>125.8233032</c:v>
                </c:pt>
                <c:pt idx="4599">
                  <c:v>121.2438965</c:v>
                </c:pt>
                <c:pt idx="4600">
                  <c:v>123.9885559</c:v>
                </c:pt>
                <c:pt idx="4601">
                  <c:v>126.469696</c:v>
                </c:pt>
                <c:pt idx="4602">
                  <c:v>121.8348999</c:v>
                </c:pt>
                <c:pt idx="4603">
                  <c:v>123.9280396</c:v>
                </c:pt>
                <c:pt idx="4604">
                  <c:v>126.3921204</c:v>
                </c:pt>
                <c:pt idx="4605">
                  <c:v>121.7250061</c:v>
                </c:pt>
                <c:pt idx="4606">
                  <c:v>124.4942322</c:v>
                </c:pt>
                <c:pt idx="4607">
                  <c:v>126.9511719</c:v>
                </c:pt>
                <c:pt idx="4608">
                  <c:v>122.2622986</c:v>
                </c:pt>
                <c:pt idx="4609">
                  <c:v>126.322052</c:v>
                </c:pt>
                <c:pt idx="4610">
                  <c:v>126.7443848</c:v>
                </c:pt>
                <c:pt idx="4611">
                  <c:v>122.0119324</c:v>
                </c:pt>
                <c:pt idx="4612">
                  <c:v>123.8264465</c:v>
                </c:pt>
                <c:pt idx="4613">
                  <c:v>125.9758911</c:v>
                </c:pt>
                <c:pt idx="4614">
                  <c:v>121.1393738</c:v>
                </c:pt>
                <c:pt idx="4615">
                  <c:v>122.2340546</c:v>
                </c:pt>
                <c:pt idx="4616">
                  <c:v>117.4447784</c:v>
                </c:pt>
                <c:pt idx="4617">
                  <c:v>119.2848511</c:v>
                </c:pt>
                <c:pt idx="4618">
                  <c:v>121.1281586</c:v>
                </c:pt>
                <c:pt idx="4619">
                  <c:v>116.3132477</c:v>
                </c:pt>
                <c:pt idx="4620">
                  <c:v>117.7873383</c:v>
                </c:pt>
                <c:pt idx="4621">
                  <c:v>119.0150452</c:v>
                </c:pt>
                <c:pt idx="4622">
                  <c:v>114.2019959</c:v>
                </c:pt>
                <c:pt idx="4623">
                  <c:v>116.0389252</c:v>
                </c:pt>
                <c:pt idx="4624">
                  <c:v>116.8522491</c:v>
                </c:pt>
                <c:pt idx="4625">
                  <c:v>112.0315094</c:v>
                </c:pt>
                <c:pt idx="4626">
                  <c:v>113.990921</c:v>
                </c:pt>
                <c:pt idx="4627">
                  <c:v>115.1571198</c:v>
                </c:pt>
                <c:pt idx="4628">
                  <c:v>110.3661957</c:v>
                </c:pt>
                <c:pt idx="4629">
                  <c:v>111.5697327</c:v>
                </c:pt>
                <c:pt idx="4630">
                  <c:v>112.8913116</c:v>
                </c:pt>
                <c:pt idx="4631">
                  <c:v>108.1243439</c:v>
                </c:pt>
                <c:pt idx="4632">
                  <c:v>109.0027618</c:v>
                </c:pt>
                <c:pt idx="4633">
                  <c:v>104.19133</c:v>
                </c:pt>
                <c:pt idx="4634">
                  <c:v>105.3616791</c:v>
                </c:pt>
                <c:pt idx="4635">
                  <c:v>106.6603699</c:v>
                </c:pt>
                <c:pt idx="4636">
                  <c:v>101.9022522</c:v>
                </c:pt>
                <c:pt idx="4637">
                  <c:v>103.2158661</c:v>
                </c:pt>
                <c:pt idx="4638">
                  <c:v>104.6828766</c:v>
                </c:pt>
                <c:pt idx="4639">
                  <c:v>100.0107727</c:v>
                </c:pt>
                <c:pt idx="4640">
                  <c:v>100.8030548</c:v>
                </c:pt>
                <c:pt idx="4641">
                  <c:v>102.9859161</c:v>
                </c:pt>
                <c:pt idx="4642">
                  <c:v>98.3212738</c:v>
                </c:pt>
                <c:pt idx="4643">
                  <c:v>99.8422699</c:v>
                </c:pt>
                <c:pt idx="4644">
                  <c:v>102.4641113</c:v>
                </c:pt>
                <c:pt idx="4645">
                  <c:v>97.81011963</c:v>
                </c:pt>
                <c:pt idx="4646">
                  <c:v>98.73383330999999</c:v>
                </c:pt>
                <c:pt idx="4647">
                  <c:v>94.12236786</c:v>
                </c:pt>
                <c:pt idx="4648">
                  <c:v>95.00843811</c:v>
                </c:pt>
                <c:pt idx="4649">
                  <c:v>96.60684204</c:v>
                </c:pt>
                <c:pt idx="4650">
                  <c:v>92.03921509</c:v>
                </c:pt>
                <c:pt idx="4651">
                  <c:v>92.93229675</c:v>
                </c:pt>
                <c:pt idx="4652">
                  <c:v>94.92980957</c:v>
                </c:pt>
                <c:pt idx="4653">
                  <c:v>90.36251831</c:v>
                </c:pt>
                <c:pt idx="4654">
                  <c:v>92.06056212999999</c:v>
                </c:pt>
                <c:pt idx="4655">
                  <c:v>92.99251556</c:v>
                </c:pt>
                <c:pt idx="4656">
                  <c:v>88.46298981</c:v>
                </c:pt>
                <c:pt idx="4657">
                  <c:v>89.58263397</c:v>
                </c:pt>
                <c:pt idx="4658">
                  <c:v>91.41953278</c:v>
                </c:pt>
                <c:pt idx="4659">
                  <c:v>86.93569183</c:v>
                </c:pt>
                <c:pt idx="4660">
                  <c:v>88.12104797000001</c:v>
                </c:pt>
                <c:pt idx="4661">
                  <c:v>89.96660995</c:v>
                </c:pt>
                <c:pt idx="4662">
                  <c:v>85.4700737</c:v>
                </c:pt>
                <c:pt idx="4663">
                  <c:v>86.69236755</c:v>
                </c:pt>
                <c:pt idx="4664">
                  <c:v>87.84109116</c:v>
                </c:pt>
                <c:pt idx="4665">
                  <c:v>83.38013840000001</c:v>
                </c:pt>
                <c:pt idx="4666">
                  <c:v>85.3555336</c:v>
                </c:pt>
                <c:pt idx="4667">
                  <c:v>80.92182541</c:v>
                </c:pt>
                <c:pt idx="4668">
                  <c:v>81.08157921</c:v>
                </c:pt>
                <c:pt idx="4669">
                  <c:v>83.06650925</c:v>
                </c:pt>
                <c:pt idx="4670">
                  <c:v>78.69073105</c:v>
                </c:pt>
                <c:pt idx="4671">
                  <c:v>80.05089187999999</c:v>
                </c:pt>
                <c:pt idx="4672">
                  <c:v>81.36256027</c:v>
                </c:pt>
                <c:pt idx="4673">
                  <c:v>77.02521896</c:v>
                </c:pt>
                <c:pt idx="4674">
                  <c:v>78.42209911</c:v>
                </c:pt>
                <c:pt idx="4675">
                  <c:v>79.14487076</c:v>
                </c:pt>
                <c:pt idx="4676">
                  <c:v>74.87358475000001</c:v>
                </c:pt>
                <c:pt idx="4677">
                  <c:v>75.6351974</c:v>
                </c:pt>
                <c:pt idx="4678">
                  <c:v>77.16741943</c:v>
                </c:pt>
                <c:pt idx="4679">
                  <c:v>72.99139404</c:v>
                </c:pt>
                <c:pt idx="4680">
                  <c:v>74.36293125</c:v>
                </c:pt>
                <c:pt idx="4681">
                  <c:v>74.58609009</c:v>
                </c:pt>
                <c:pt idx="4682">
                  <c:v>70.47799683</c:v>
                </c:pt>
                <c:pt idx="4683">
                  <c:v>71.06192589</c:v>
                </c:pt>
                <c:pt idx="4684">
                  <c:v>66.9636364</c:v>
                </c:pt>
                <c:pt idx="4685">
                  <c:v>68.04498863</c:v>
                </c:pt>
                <c:pt idx="4686">
                  <c:v>69.28113174</c:v>
                </c:pt>
                <c:pt idx="4687">
                  <c:v>65.27127838</c:v>
                </c:pt>
                <c:pt idx="4688">
                  <c:v>65.37897873</c:v>
                </c:pt>
                <c:pt idx="4689">
                  <c:v>66.89228439</c:v>
                </c:pt>
                <c:pt idx="4690">
                  <c:v>62.98934746</c:v>
                </c:pt>
                <c:pt idx="4691">
                  <c:v>63.48976326</c:v>
                </c:pt>
                <c:pt idx="4692">
                  <c:v>64.00473976</c:v>
                </c:pt>
                <c:pt idx="4693">
                  <c:v>60.33378029</c:v>
                </c:pt>
                <c:pt idx="4694">
                  <c:v>61.89652348</c:v>
                </c:pt>
                <c:pt idx="4695">
                  <c:v>63.51293588</c:v>
                </c:pt>
                <c:pt idx="4696">
                  <c:v>60.18244016</c:v>
                </c:pt>
                <c:pt idx="4697">
                  <c:v>61.68797398</c:v>
                </c:pt>
                <c:pt idx="4698">
                  <c:v>62.96543884</c:v>
                </c:pt>
                <c:pt idx="4699">
                  <c:v>60.00751591</c:v>
                </c:pt>
                <c:pt idx="4700">
                  <c:v>61.55291557</c:v>
                </c:pt>
                <c:pt idx="4701">
                  <c:v>64.02607346</c:v>
                </c:pt>
                <c:pt idx="4702">
                  <c:v>61.509655</c:v>
                </c:pt>
                <c:pt idx="4703">
                  <c:v>63.52581978</c:v>
                </c:pt>
                <c:pt idx="4704">
                  <c:v>61.34461021</c:v>
                </c:pt>
                <c:pt idx="4705">
                  <c:v>64.67888451</c:v>
                </c:pt>
                <c:pt idx="4706">
                  <c:v>67.91708565</c:v>
                </c:pt>
                <c:pt idx="4707">
                  <c:v>66.30606079</c:v>
                </c:pt>
                <c:pt idx="4708">
                  <c:v>68.78586197</c:v>
                </c:pt>
                <c:pt idx="4709">
                  <c:v>73.24166489</c:v>
                </c:pt>
                <c:pt idx="4710">
                  <c:v>72.20396423</c:v>
                </c:pt>
                <c:pt idx="4711">
                  <c:v>75.64332199</c:v>
                </c:pt>
                <c:pt idx="4712">
                  <c:v>79.24550629</c:v>
                </c:pt>
                <c:pt idx="4713">
                  <c:v>78.79182053</c:v>
                </c:pt>
                <c:pt idx="4714">
                  <c:v>82.75979233</c:v>
                </c:pt>
                <c:pt idx="4715">
                  <c:v>87.69010161999999</c:v>
                </c:pt>
                <c:pt idx="4716">
                  <c:v>87.69451904</c:v>
                </c:pt>
                <c:pt idx="4717">
                  <c:v>92.45018387</c:v>
                </c:pt>
                <c:pt idx="4718">
                  <c:v>96.99068832</c:v>
                </c:pt>
                <c:pt idx="4719">
                  <c:v>97.22052765</c:v>
                </c:pt>
                <c:pt idx="4720">
                  <c:v>102.5396576</c:v>
                </c:pt>
                <c:pt idx="4721">
                  <c:v>102.7930527</c:v>
                </c:pt>
                <c:pt idx="4722">
                  <c:v>107.707653</c:v>
                </c:pt>
                <c:pt idx="4723">
                  <c:v>113.0522156</c:v>
                </c:pt>
                <c:pt idx="4724">
                  <c:v>113.317337</c:v>
                </c:pt>
                <c:pt idx="4725">
                  <c:v>118.7111015</c:v>
                </c:pt>
                <c:pt idx="4726">
                  <c:v>124.5736694</c:v>
                </c:pt>
                <c:pt idx="4727">
                  <c:v>124.7782898</c:v>
                </c:pt>
                <c:pt idx="4728">
                  <c:v>129.442976</c:v>
                </c:pt>
                <c:pt idx="4729">
                  <c:v>134.7285061</c:v>
                </c:pt>
                <c:pt idx="4730">
                  <c:v>134.8212452</c:v>
                </c:pt>
                <c:pt idx="4731">
                  <c:v>139.7363605</c:v>
                </c:pt>
                <c:pt idx="4732">
                  <c:v>144.9140034</c:v>
                </c:pt>
                <c:pt idx="4733">
                  <c:v>144.9104729</c:v>
                </c:pt>
                <c:pt idx="4734">
                  <c:v>150.9118576</c:v>
                </c:pt>
                <c:pt idx="4735">
                  <c:v>155.7162018</c:v>
                </c:pt>
                <c:pt idx="4736">
                  <c:v>155.7114162</c:v>
                </c:pt>
                <c:pt idx="4737">
                  <c:v>161.693224</c:v>
                </c:pt>
                <c:pt idx="4738">
                  <c:v>161.6951637</c:v>
                </c:pt>
                <c:pt idx="4739">
                  <c:v>166.5183849</c:v>
                </c:pt>
                <c:pt idx="4740">
                  <c:v>172.3851585</c:v>
                </c:pt>
                <c:pt idx="4741">
                  <c:v>172.3627968</c:v>
                </c:pt>
                <c:pt idx="4742">
                  <c:v>176.6859722</c:v>
                </c:pt>
                <c:pt idx="4743">
                  <c:v>184.2252865</c:v>
                </c:pt>
                <c:pt idx="4744">
                  <c:v>184.213623</c:v>
                </c:pt>
                <c:pt idx="4745">
                  <c:v>184.2083397</c:v>
                </c:pt>
                <c:pt idx="4746">
                  <c:v>192.7870464</c:v>
                </c:pt>
                <c:pt idx="4747">
                  <c:v>195.6157703</c:v>
                </c:pt>
                <c:pt idx="4748">
                  <c:v>195.5777473</c:v>
                </c:pt>
                <c:pt idx="4749">
                  <c:v>200.5211353</c:v>
                </c:pt>
                <c:pt idx="4750">
                  <c:v>205.167387</c:v>
                </c:pt>
                <c:pt idx="4751">
                  <c:v>205.1020355</c:v>
                </c:pt>
                <c:pt idx="4752">
                  <c:v>210.1028099</c:v>
                </c:pt>
                <c:pt idx="4753">
                  <c:v>214.7353439</c:v>
                </c:pt>
                <c:pt idx="4754">
                  <c:v>214.6301422</c:v>
                </c:pt>
                <c:pt idx="4755">
                  <c:v>219.5273247</c:v>
                </c:pt>
                <c:pt idx="4756">
                  <c:v>224.5064392</c:v>
                </c:pt>
                <c:pt idx="4757">
                  <c:v>224.3627129</c:v>
                </c:pt>
                <c:pt idx="4758">
                  <c:v>228.9241409</c:v>
                </c:pt>
                <c:pt idx="4759">
                  <c:v>235.0292206</c:v>
                </c:pt>
                <c:pt idx="4760">
                  <c:v>234.8058624</c:v>
                </c:pt>
                <c:pt idx="4761">
                  <c:v>238.866188</c:v>
                </c:pt>
                <c:pt idx="4762">
                  <c:v>242.607933</c:v>
                </c:pt>
                <c:pt idx="4763">
                  <c:v>242.3239136</c:v>
                </c:pt>
                <c:pt idx="4764">
                  <c:v>247.8724175</c:v>
                </c:pt>
                <c:pt idx="4765">
                  <c:v>247.5344276</c:v>
                </c:pt>
                <c:pt idx="4766">
                  <c:v>251.1887817</c:v>
                </c:pt>
                <c:pt idx="4767">
                  <c:v>255.5999222</c:v>
                </c:pt>
                <c:pt idx="4768">
                  <c:v>255.2175293</c:v>
                </c:pt>
                <c:pt idx="4769">
                  <c:v>259.5974922</c:v>
                </c:pt>
                <c:pt idx="4770">
                  <c:v>259.157608</c:v>
                </c:pt>
                <c:pt idx="4771">
                  <c:v>263.7558937</c:v>
                </c:pt>
                <c:pt idx="4772">
                  <c:v>263.2256393</c:v>
                </c:pt>
                <c:pt idx="4773">
                  <c:v>268.776741</c:v>
                </c:pt>
                <c:pt idx="4774">
                  <c:v>273.3860855</c:v>
                </c:pt>
                <c:pt idx="4775">
                  <c:v>272.7510986</c:v>
                </c:pt>
                <c:pt idx="4776">
                  <c:v>276.5002441</c:v>
                </c:pt>
                <c:pt idx="4777">
                  <c:v>279.6745605</c:v>
                </c:pt>
                <c:pt idx="4778">
                  <c:v>278.9506569</c:v>
                </c:pt>
                <c:pt idx="4779">
                  <c:v>283.2411766</c:v>
                </c:pt>
                <c:pt idx="4780">
                  <c:v>286.3619308</c:v>
                </c:pt>
                <c:pt idx="4781">
                  <c:v>285.5104408</c:v>
                </c:pt>
                <c:pt idx="4782">
                  <c:v>288.5068092</c:v>
                </c:pt>
                <c:pt idx="4783">
                  <c:v>292.1221542</c:v>
                </c:pt>
                <c:pt idx="4784">
                  <c:v>291.2191582</c:v>
                </c:pt>
                <c:pt idx="4785">
                  <c:v>294.313324</c:v>
                </c:pt>
                <c:pt idx="4786">
                  <c:v>293.4098129</c:v>
                </c:pt>
                <c:pt idx="4787">
                  <c:v>296.9445953</c:v>
                </c:pt>
                <c:pt idx="4788">
                  <c:v>300.2067108</c:v>
                </c:pt>
                <c:pt idx="4789">
                  <c:v>299.3078461</c:v>
                </c:pt>
                <c:pt idx="4790">
                  <c:v>302.7894669</c:v>
                </c:pt>
                <c:pt idx="4791">
                  <c:v>305.9816742</c:v>
                </c:pt>
                <c:pt idx="4792">
                  <c:v>305.1215324</c:v>
                </c:pt>
                <c:pt idx="4793">
                  <c:v>308.0867081</c:v>
                </c:pt>
                <c:pt idx="4794">
                  <c:v>311.6848907</c:v>
                </c:pt>
                <c:pt idx="4795">
                  <c:v>310.9221153</c:v>
                </c:pt>
                <c:pt idx="4796">
                  <c:v>314.356144</c:v>
                </c:pt>
                <c:pt idx="4797">
                  <c:v>317.3487358</c:v>
                </c:pt>
                <c:pt idx="4798">
                  <c:v>316.6455765</c:v>
                </c:pt>
                <c:pt idx="4799">
                  <c:v>320.5186653</c:v>
                </c:pt>
                <c:pt idx="4800">
                  <c:v>323.6154366</c:v>
                </c:pt>
                <c:pt idx="4801">
                  <c:v>323.0233002</c:v>
                </c:pt>
                <c:pt idx="4802">
                  <c:v>326.6493111</c:v>
                </c:pt>
                <c:pt idx="4803">
                  <c:v>329.8463898</c:v>
                </c:pt>
                <c:pt idx="4804">
                  <c:v>329.3491936</c:v>
                </c:pt>
                <c:pt idx="4805">
                  <c:v>333.4456596</c:v>
                </c:pt>
                <c:pt idx="4806">
                  <c:v>336.7051353</c:v>
                </c:pt>
                <c:pt idx="4807">
                  <c:v>336.3439407</c:v>
                </c:pt>
                <c:pt idx="4808">
                  <c:v>338.8917313</c:v>
                </c:pt>
                <c:pt idx="4809">
                  <c:v>338.6585426</c:v>
                </c:pt>
                <c:pt idx="4810">
                  <c:v>342.5807114</c:v>
                </c:pt>
                <c:pt idx="4811">
                  <c:v>346.1210747</c:v>
                </c:pt>
                <c:pt idx="4812">
                  <c:v>346.0790596</c:v>
                </c:pt>
                <c:pt idx="4813">
                  <c:v>348.9172134</c:v>
                </c:pt>
                <c:pt idx="4814">
                  <c:v>352.5670433</c:v>
                </c:pt>
                <c:pt idx="4815">
                  <c:v>352.5799255</c:v>
                </c:pt>
                <c:pt idx="4816">
                  <c:v>354.9584465</c:v>
                </c:pt>
                <c:pt idx="4817">
                  <c:v>358.6688766</c:v>
                </c:pt>
                <c:pt idx="4818">
                  <c:v>358.6673889</c:v>
                </c:pt>
                <c:pt idx="4819">
                  <c:v>361.5712242</c:v>
                </c:pt>
                <c:pt idx="4820">
                  <c:v>364.5038719</c:v>
                </c:pt>
                <c:pt idx="4821">
                  <c:v>364.5026436</c:v>
                </c:pt>
                <c:pt idx="4822">
                  <c:v>367.3745651</c:v>
                </c:pt>
                <c:pt idx="4823">
                  <c:v>370.3129578</c:v>
                </c:pt>
                <c:pt idx="4824">
                  <c:v>370.3135033</c:v>
                </c:pt>
                <c:pt idx="4825">
                  <c:v>372.5515518</c:v>
                </c:pt>
                <c:pt idx="4826">
                  <c:v>372.5516968</c:v>
                </c:pt>
                <c:pt idx="4827">
                  <c:v>375.7231445</c:v>
                </c:pt>
                <c:pt idx="4828">
                  <c:v>378.6999168</c:v>
                </c:pt>
                <c:pt idx="4829">
                  <c:v>378.6998291</c:v>
                </c:pt>
                <c:pt idx="4830">
                  <c:v>381.373085</c:v>
                </c:pt>
                <c:pt idx="4831">
                  <c:v>383.6507187</c:v>
                </c:pt>
                <c:pt idx="4832">
                  <c:v>383.6507416</c:v>
                </c:pt>
                <c:pt idx="4833">
                  <c:v>385.837719</c:v>
                </c:pt>
                <c:pt idx="4834">
                  <c:v>388.0257187</c:v>
                </c:pt>
                <c:pt idx="4835">
                  <c:v>388.0257187</c:v>
                </c:pt>
                <c:pt idx="4836">
                  <c:v>390.6121674</c:v>
                </c:pt>
                <c:pt idx="4837">
                  <c:v>392.8892632</c:v>
                </c:pt>
                <c:pt idx="4838">
                  <c:v>392.8892555</c:v>
                </c:pt>
                <c:pt idx="4839">
                  <c:v>394.408268</c:v>
                </c:pt>
                <c:pt idx="4840">
                  <c:v>395.8582268</c:v>
                </c:pt>
                <c:pt idx="4841">
                  <c:v>395.8582306</c:v>
                </c:pt>
                <c:pt idx="4842">
                  <c:v>398.0164719</c:v>
                </c:pt>
                <c:pt idx="4843">
                  <c:v>398.0164719</c:v>
                </c:pt>
                <c:pt idx="4844">
                  <c:v>400.1033783</c:v>
                </c:pt>
                <c:pt idx="4845">
                  <c:v>402.2143974</c:v>
                </c:pt>
                <c:pt idx="4846">
                  <c:v>402.2143898</c:v>
                </c:pt>
                <c:pt idx="4847">
                  <c:v>404.1784706</c:v>
                </c:pt>
                <c:pt idx="4848">
                  <c:v>404.6621819</c:v>
                </c:pt>
                <c:pt idx="4849">
                  <c:v>404.6621857</c:v>
                </c:pt>
                <c:pt idx="4850">
                  <c:v>405.7974777</c:v>
                </c:pt>
                <c:pt idx="4851">
                  <c:v>405.5233383</c:v>
                </c:pt>
                <c:pt idx="4852">
                  <c:v>405.5233307</c:v>
                </c:pt>
                <c:pt idx="4853">
                  <c:v>406.4551811</c:v>
                </c:pt>
                <c:pt idx="4854">
                  <c:v>407.0859413</c:v>
                </c:pt>
                <c:pt idx="4855">
                  <c:v>407.0859413</c:v>
                </c:pt>
                <c:pt idx="4856">
                  <c:v>407.6561394</c:v>
                </c:pt>
                <c:pt idx="4857">
                  <c:v>408.7066193</c:v>
                </c:pt>
                <c:pt idx="4858">
                  <c:v>408.7066269</c:v>
                </c:pt>
                <c:pt idx="4859">
                  <c:v>410.1166</c:v>
                </c:pt>
                <c:pt idx="4860">
                  <c:v>410.1165924</c:v>
                </c:pt>
                <c:pt idx="4861">
                  <c:v>410.2843437</c:v>
                </c:pt>
                <c:pt idx="4862">
                  <c:v>411.1703529</c:v>
                </c:pt>
                <c:pt idx="4863">
                  <c:v>411.1703529</c:v>
                </c:pt>
                <c:pt idx="4864">
                  <c:v>412.4248161</c:v>
                </c:pt>
                <c:pt idx="4865">
                  <c:v>413.3052521</c:v>
                </c:pt>
                <c:pt idx="4866">
                  <c:v>413.3052597</c:v>
                </c:pt>
                <c:pt idx="4867">
                  <c:v>414.1829758</c:v>
                </c:pt>
                <c:pt idx="4868">
                  <c:v>414.9906769</c:v>
                </c:pt>
                <c:pt idx="4869">
                  <c:v>414.9906731</c:v>
                </c:pt>
                <c:pt idx="4870">
                  <c:v>415.9198952</c:v>
                </c:pt>
                <c:pt idx="4871">
                  <c:v>416.7893105</c:v>
                </c:pt>
                <c:pt idx="4872">
                  <c:v>416.7893181</c:v>
                </c:pt>
                <c:pt idx="4873">
                  <c:v>417.9599457</c:v>
                </c:pt>
                <c:pt idx="4874">
                  <c:v>418.7561874</c:v>
                </c:pt>
                <c:pt idx="4875">
                  <c:v>418.7561874</c:v>
                </c:pt>
                <c:pt idx="4876">
                  <c:v>419.6173859</c:v>
                </c:pt>
                <c:pt idx="4877">
                  <c:v>419.617382</c:v>
                </c:pt>
                <c:pt idx="4878">
                  <c:v>420.0475197</c:v>
                </c:pt>
                <c:pt idx="4879">
                  <c:v>420.8922768</c:v>
                </c:pt>
                <c:pt idx="4880">
                  <c:v>420.8922844</c:v>
                </c:pt>
                <c:pt idx="4881">
                  <c:v>420.9217377</c:v>
                </c:pt>
                <c:pt idx="4882">
                  <c:v>421.771904</c:v>
                </c:pt>
                <c:pt idx="4883">
                  <c:v>421.771904</c:v>
                </c:pt>
                <c:pt idx="4884">
                  <c:v>423.3903351</c:v>
                </c:pt>
                <c:pt idx="4885">
                  <c:v>423.4109917</c:v>
                </c:pt>
                <c:pt idx="4886">
                  <c:v>423.410984</c:v>
                </c:pt>
                <c:pt idx="4887">
                  <c:v>424.3035011</c:v>
                </c:pt>
                <c:pt idx="4888">
                  <c:v>425.250042</c:v>
                </c:pt>
                <c:pt idx="4889">
                  <c:v>425.2500458</c:v>
                </c:pt>
                <c:pt idx="4890">
                  <c:v>425.8104172</c:v>
                </c:pt>
                <c:pt idx="4891">
                  <c:v>426.6945114</c:v>
                </c:pt>
                <c:pt idx="4892">
                  <c:v>426.6945038</c:v>
                </c:pt>
                <c:pt idx="4893">
                  <c:v>427.5758781</c:v>
                </c:pt>
                <c:pt idx="4894">
                  <c:v>428.5804482</c:v>
                </c:pt>
                <c:pt idx="4895">
                  <c:v>428.5804482</c:v>
                </c:pt>
                <c:pt idx="4896">
                  <c:v>429.8288994</c:v>
                </c:pt>
                <c:pt idx="4897">
                  <c:v>429.8289032</c:v>
                </c:pt>
                <c:pt idx="4898">
                  <c:v>430.7735519</c:v>
                </c:pt>
                <c:pt idx="4899">
                  <c:v>432.0190659</c:v>
                </c:pt>
                <c:pt idx="4900">
                  <c:v>432.0190582</c:v>
                </c:pt>
                <c:pt idx="4901">
                  <c:v>432.8896599</c:v>
                </c:pt>
                <c:pt idx="4902">
                  <c:v>433.8277626</c:v>
                </c:pt>
                <c:pt idx="4903">
                  <c:v>433.8277626</c:v>
                </c:pt>
                <c:pt idx="4904">
                  <c:v>433.789959</c:v>
                </c:pt>
                <c:pt idx="4905">
                  <c:v>435.026474</c:v>
                </c:pt>
                <c:pt idx="4906">
                  <c:v>435.0264816</c:v>
                </c:pt>
                <c:pt idx="4907">
                  <c:v>435.1299667</c:v>
                </c:pt>
                <c:pt idx="4908">
                  <c:v>436.3618927</c:v>
                </c:pt>
                <c:pt idx="4909">
                  <c:v>436.3618889</c:v>
                </c:pt>
                <c:pt idx="4910">
                  <c:v>437.2186623</c:v>
                </c:pt>
                <c:pt idx="4911">
                  <c:v>437.2478371</c:v>
                </c:pt>
                <c:pt idx="4912">
                  <c:v>437.2478447</c:v>
                </c:pt>
                <c:pt idx="4913">
                  <c:v>438.4769135</c:v>
                </c:pt>
                <c:pt idx="4914">
                  <c:v>438.582695</c:v>
                </c:pt>
                <c:pt idx="4915">
                  <c:v>438.582695</c:v>
                </c:pt>
                <c:pt idx="4916">
                  <c:v>439.4717255</c:v>
                </c:pt>
                <c:pt idx="4917">
                  <c:v>439.4717216</c:v>
                </c:pt>
                <c:pt idx="4918">
                  <c:v>439.9649391</c:v>
                </c:pt>
                <c:pt idx="4919">
                  <c:v>440.8550148</c:v>
                </c:pt>
                <c:pt idx="4920">
                  <c:v>440.8550224</c:v>
                </c:pt>
                <c:pt idx="4921">
                  <c:v>442.2431793</c:v>
                </c:pt>
                <c:pt idx="4922">
                  <c:v>442.4763412</c:v>
                </c:pt>
                <c:pt idx="4923">
                  <c:v>442.4763412</c:v>
                </c:pt>
                <c:pt idx="4924">
                  <c:v>443.9892426</c:v>
                </c:pt>
                <c:pt idx="4925">
                  <c:v>445.2559929</c:v>
                </c:pt>
                <c:pt idx="4926">
                  <c:v>445.2559853</c:v>
                </c:pt>
                <c:pt idx="4927">
                  <c:v>445.7629128</c:v>
                </c:pt>
                <c:pt idx="4928">
                  <c:v>447.154583</c:v>
                </c:pt>
                <c:pt idx="4929">
                  <c:v>447.1545868</c:v>
                </c:pt>
                <c:pt idx="4930">
                  <c:v>448.5465622</c:v>
                </c:pt>
                <c:pt idx="4931">
                  <c:v>449.6648483</c:v>
                </c:pt>
                <c:pt idx="4932">
                  <c:v>449.6648407</c:v>
                </c:pt>
                <c:pt idx="4933">
                  <c:v>451.2396049</c:v>
                </c:pt>
                <c:pt idx="4934">
                  <c:v>451.2395973</c:v>
                </c:pt>
                <c:pt idx="4935">
                  <c:v>452.7573586</c:v>
                </c:pt>
                <c:pt idx="4936">
                  <c:v>453.5143852</c:v>
                </c:pt>
                <c:pt idx="4937">
                  <c:v>453.514389</c:v>
                </c:pt>
                <c:pt idx="4938">
                  <c:v>455.4064255</c:v>
                </c:pt>
                <c:pt idx="4939">
                  <c:v>457.0938034</c:v>
                </c:pt>
                <c:pt idx="4940">
                  <c:v>457.0937958</c:v>
                </c:pt>
                <c:pt idx="4941">
                  <c:v>457.8746758</c:v>
                </c:pt>
                <c:pt idx="4942">
                  <c:v>459.4927711</c:v>
                </c:pt>
                <c:pt idx="4943">
                  <c:v>459.4927711</c:v>
                </c:pt>
                <c:pt idx="4944">
                  <c:v>460.4193535</c:v>
                </c:pt>
                <c:pt idx="4945">
                  <c:v>460.4193573</c:v>
                </c:pt>
                <c:pt idx="4946">
                  <c:v>462.0970383</c:v>
                </c:pt>
                <c:pt idx="4947">
                  <c:v>462.0970383</c:v>
                </c:pt>
                <c:pt idx="4948">
                  <c:v>463.4940033</c:v>
                </c:pt>
                <c:pt idx="4949">
                  <c:v>463.4939995</c:v>
                </c:pt>
                <c:pt idx="4950">
                  <c:v>465.3664894</c:v>
                </c:pt>
                <c:pt idx="4951">
                  <c:v>465.3664894</c:v>
                </c:pt>
                <c:pt idx="4952">
                  <c:v>466.1495781</c:v>
                </c:pt>
                <c:pt idx="4953">
                  <c:v>467.0771942</c:v>
                </c:pt>
                <c:pt idx="4954">
                  <c:v>467.0772018</c:v>
                </c:pt>
                <c:pt idx="4955">
                  <c:v>467.8607712</c:v>
                </c:pt>
                <c:pt idx="4956">
                  <c:v>468.2704926</c:v>
                </c:pt>
                <c:pt idx="4957">
                  <c:v>468.2704887</c:v>
                </c:pt>
                <c:pt idx="4958">
                  <c:v>469.9621925</c:v>
                </c:pt>
                <c:pt idx="4959">
                  <c:v>471.2818947</c:v>
                </c:pt>
                <c:pt idx="4960">
                  <c:v>471.2819023</c:v>
                </c:pt>
                <c:pt idx="4961">
                  <c:v>471.7119598</c:v>
                </c:pt>
                <c:pt idx="4962">
                  <c:v>473.3950729</c:v>
                </c:pt>
                <c:pt idx="4963">
                  <c:v>473.3950729</c:v>
                </c:pt>
                <c:pt idx="4964">
                  <c:v>473.8756561</c:v>
                </c:pt>
                <c:pt idx="4965">
                  <c:v>474.6364555</c:v>
                </c:pt>
                <c:pt idx="4966">
                  <c:v>474.6364479</c:v>
                </c:pt>
                <c:pt idx="4967">
                  <c:v>476.2223244</c:v>
                </c:pt>
                <c:pt idx="4968">
                  <c:v>476.9097099</c:v>
                </c:pt>
                <c:pt idx="4969">
                  <c:v>476.9097137</c:v>
                </c:pt>
                <c:pt idx="4970">
                  <c:v>477.671257</c:v>
                </c:pt>
                <c:pt idx="4971">
                  <c:v>477.671257</c:v>
                </c:pt>
                <c:pt idx="4972">
                  <c:v>478.8955536</c:v>
                </c:pt>
                <c:pt idx="4973">
                  <c:v>479.5837822</c:v>
                </c:pt>
                <c:pt idx="4974">
                  <c:v>479.5837746</c:v>
                </c:pt>
                <c:pt idx="4975">
                  <c:v>480.2721901</c:v>
                </c:pt>
                <c:pt idx="4976">
                  <c:v>481.800396</c:v>
                </c:pt>
                <c:pt idx="4977">
                  <c:v>481.8003998</c:v>
                </c:pt>
                <c:pt idx="4978">
                  <c:v>482.4893723</c:v>
                </c:pt>
                <c:pt idx="4979">
                  <c:v>483.1786423</c:v>
                </c:pt>
                <c:pt idx="4980">
                  <c:v>483.1786346</c:v>
                </c:pt>
                <c:pt idx="4981">
                  <c:v>484.7081108</c:v>
                </c:pt>
                <c:pt idx="4982">
                  <c:v>485.3979225</c:v>
                </c:pt>
                <c:pt idx="4983">
                  <c:v>485.3979225</c:v>
                </c:pt>
                <c:pt idx="4984">
                  <c:v>486.9281425</c:v>
                </c:pt>
                <c:pt idx="4985">
                  <c:v>487.618576</c:v>
                </c:pt>
                <c:pt idx="4986">
                  <c:v>487.6185837</c:v>
                </c:pt>
                <c:pt idx="4987">
                  <c:v>489.2109299</c:v>
                </c:pt>
                <c:pt idx="4988">
                  <c:v>490.0742035</c:v>
                </c:pt>
                <c:pt idx="4989">
                  <c:v>490.0741997</c:v>
                </c:pt>
                <c:pt idx="4990">
                  <c:v>491.2937355</c:v>
                </c:pt>
                <c:pt idx="4991">
                  <c:v>491.2937355</c:v>
                </c:pt>
                <c:pt idx="4992">
                  <c:v>492.925396</c:v>
                </c:pt>
                <c:pt idx="4993">
                  <c:v>493.7166595</c:v>
                </c:pt>
                <c:pt idx="4994">
                  <c:v>493.7166672</c:v>
                </c:pt>
                <c:pt idx="4995">
                  <c:v>495.3492355</c:v>
                </c:pt>
                <c:pt idx="4996">
                  <c:v>496.2138519</c:v>
                </c:pt>
                <c:pt idx="4997">
                  <c:v>496.2138481</c:v>
                </c:pt>
                <c:pt idx="4998">
                  <c:v>497.0060158</c:v>
                </c:pt>
                <c:pt idx="4999">
                  <c:v>499.0149269</c:v>
                </c:pt>
                <c:pt idx="5000">
                  <c:v>499.0149345</c:v>
                </c:pt>
                <c:pt idx="5001">
                  <c:v>499.8079071</c:v>
                </c:pt>
                <c:pt idx="5002">
                  <c:v>500.6734543</c:v>
                </c:pt>
                <c:pt idx="5003">
                  <c:v>500.6734543</c:v>
                </c:pt>
                <c:pt idx="5004">
                  <c:v>501.8342743</c:v>
                </c:pt>
                <c:pt idx="5005">
                  <c:v>502.7001762</c:v>
                </c:pt>
                <c:pt idx="5006">
                  <c:v>502.7001686</c:v>
                </c:pt>
                <c:pt idx="5007">
                  <c:v>503.992588</c:v>
                </c:pt>
                <c:pt idx="5008">
                  <c:v>504.8589897</c:v>
                </c:pt>
                <c:pt idx="5009">
                  <c:v>504.8589935</c:v>
                </c:pt>
                <c:pt idx="5010">
                  <c:v>505.7254562</c:v>
                </c:pt>
                <c:pt idx="5011">
                  <c:v>505.7254562</c:v>
                </c:pt>
                <c:pt idx="5012">
                  <c:v>506.0172577</c:v>
                </c:pt>
                <c:pt idx="5013">
                  <c:v>506.8840141</c:v>
                </c:pt>
                <c:pt idx="5014">
                  <c:v>506.8840065</c:v>
                </c:pt>
                <c:pt idx="5015">
                  <c:v>508.1149025</c:v>
                </c:pt>
                <c:pt idx="5016">
                  <c:v>508.547039</c:v>
                </c:pt>
                <c:pt idx="5017">
                  <c:v>508.5470428</c:v>
                </c:pt>
                <c:pt idx="5018">
                  <c:v>509.2742844</c:v>
                </c:pt>
                <c:pt idx="5019">
                  <c:v>509.7064743</c:v>
                </c:pt>
                <c:pt idx="5020">
                  <c:v>509.7064667</c:v>
                </c:pt>
                <c:pt idx="5021">
                  <c:v>510.5738945</c:v>
                </c:pt>
                <c:pt idx="5022">
                  <c:v>510.9379005</c:v>
                </c:pt>
                <c:pt idx="5023">
                  <c:v>510.9379005</c:v>
                </c:pt>
                <c:pt idx="5024">
                  <c:v>511.2985649</c:v>
                </c:pt>
                <c:pt idx="5025">
                  <c:v>511.5013275</c:v>
                </c:pt>
                <c:pt idx="5026">
                  <c:v>511.5013351</c:v>
                </c:pt>
                <c:pt idx="5027">
                  <c:v>511.8654099</c:v>
                </c:pt>
                <c:pt idx="5028">
                  <c:v>511.8654022</c:v>
                </c:pt>
                <c:pt idx="5029">
                  <c:v>511.9853935</c:v>
                </c:pt>
                <c:pt idx="5030">
                  <c:v>512.4173927000001</c:v>
                </c:pt>
                <c:pt idx="5031">
                  <c:v>512.4173927000001</c:v>
                </c:pt>
                <c:pt idx="5032">
                  <c:v>512.5519217999999</c:v>
                </c:pt>
                <c:pt idx="5033">
                  <c:v>512.8447723</c:v>
                </c:pt>
                <c:pt idx="5034">
                  <c:v>512.84478</c:v>
                </c:pt>
                <c:pt idx="5035">
                  <c:v>513.0472946</c:v>
                </c:pt>
                <c:pt idx="5036">
                  <c:v>513.3401947</c:v>
                </c:pt>
                <c:pt idx="5037">
                  <c:v>513.3401909</c:v>
                </c:pt>
                <c:pt idx="5038">
                  <c:v>513.5426979</c:v>
                </c:pt>
                <c:pt idx="5039">
                  <c:v>513.1062355</c:v>
                </c:pt>
                <c:pt idx="5040">
                  <c:v>513.1062431</c:v>
                </c:pt>
                <c:pt idx="5041">
                  <c:v>513.4670258</c:v>
                </c:pt>
                <c:pt idx="5042">
                  <c:v>513.7013474</c:v>
                </c:pt>
                <c:pt idx="5043">
                  <c:v>513.7013474</c:v>
                </c:pt>
                <c:pt idx="5044">
                  <c:v>514.165329</c:v>
                </c:pt>
                <c:pt idx="5045">
                  <c:v>514.6260185</c:v>
                </c:pt>
                <c:pt idx="5046">
                  <c:v>514.6260109</c:v>
                </c:pt>
                <c:pt idx="5047">
                  <c:v>515.0900612</c:v>
                </c:pt>
                <c:pt idx="5048">
                  <c:v>515.0900688</c:v>
                </c:pt>
                <c:pt idx="5049">
                  <c:v>515.3922577</c:v>
                </c:pt>
                <c:pt idx="5050">
                  <c:v>516.7252731</c:v>
                </c:pt>
                <c:pt idx="5051">
                  <c:v>516.7252731</c:v>
                </c:pt>
                <c:pt idx="5052">
                  <c:v>517.1863251</c:v>
                </c:pt>
                <c:pt idx="5053">
                  <c:v>517.2425957</c:v>
                </c:pt>
                <c:pt idx="5054">
                  <c:v>517.242588</c:v>
                </c:pt>
                <c:pt idx="5055">
                  <c:v>518.5083351</c:v>
                </c:pt>
                <c:pt idx="5056">
                  <c:v>518.9727592</c:v>
                </c:pt>
                <c:pt idx="5057">
                  <c:v>518.9727631</c:v>
                </c:pt>
                <c:pt idx="5058">
                  <c:v>519.504631</c:v>
                </c:pt>
                <c:pt idx="5059">
                  <c:v>520.8384323</c:v>
                </c:pt>
                <c:pt idx="5060">
                  <c:v>520.8384247</c:v>
                </c:pt>
                <c:pt idx="5061">
                  <c:v>521.1760063</c:v>
                </c:pt>
                <c:pt idx="5062">
                  <c:v>521.1759987</c:v>
                </c:pt>
                <c:pt idx="5063">
                  <c:v>521.5136452</c:v>
                </c:pt>
                <c:pt idx="5064">
                  <c:v>521.8512383</c:v>
                </c:pt>
                <c:pt idx="5065">
                  <c:v>521.8512421</c:v>
                </c:pt>
                <c:pt idx="5066">
                  <c:v>522.2561569</c:v>
                </c:pt>
                <c:pt idx="5067">
                  <c:v>522.5937424</c:v>
                </c:pt>
                <c:pt idx="5068">
                  <c:v>522.5937347</c:v>
                </c:pt>
                <c:pt idx="5069">
                  <c:v>522.522747</c:v>
                </c:pt>
                <c:pt idx="5070">
                  <c:v>522.8603249</c:v>
                </c:pt>
                <c:pt idx="5071">
                  <c:v>522.8603249</c:v>
                </c:pt>
                <c:pt idx="5072">
                  <c:v>523.197979</c:v>
                </c:pt>
                <c:pt idx="5073">
                  <c:v>522.733017</c:v>
                </c:pt>
                <c:pt idx="5074">
                  <c:v>522.7330246</c:v>
                </c:pt>
                <c:pt idx="5075">
                  <c:v>523.4464645</c:v>
                </c:pt>
                <c:pt idx="5076">
                  <c:v>523.7839813</c:v>
                </c:pt>
                <c:pt idx="5077">
                  <c:v>523.7839775</c:v>
                </c:pt>
                <c:pt idx="5078">
                  <c:v>523.318882</c:v>
                </c:pt>
                <c:pt idx="5079">
                  <c:v>523.318882</c:v>
                </c:pt>
                <c:pt idx="5080">
                  <c:v>523.7234917</c:v>
                </c:pt>
                <c:pt idx="5081">
                  <c:v>523.2581635</c:v>
                </c:pt>
                <c:pt idx="5082">
                  <c:v>523.2581711</c:v>
                </c:pt>
                <c:pt idx="5083">
                  <c:v>522.7928391</c:v>
                </c:pt>
                <c:pt idx="5084">
                  <c:v>522.9003143</c:v>
                </c:pt>
                <c:pt idx="5085">
                  <c:v>522.9003105</c:v>
                </c:pt>
                <c:pt idx="5086">
                  <c:v>522.5018044</c:v>
                </c:pt>
                <c:pt idx="5087">
                  <c:v>522.8390846</c:v>
                </c:pt>
                <c:pt idx="5088">
                  <c:v>522.8390922999999</c:v>
                </c:pt>
                <c:pt idx="5089">
                  <c:v>522.2728119</c:v>
                </c:pt>
                <c:pt idx="5090">
                  <c:v>522.1674118</c:v>
                </c:pt>
                <c:pt idx="5091">
                  <c:v>522.1674118</c:v>
                </c:pt>
                <c:pt idx="5092">
                  <c:v>522.4037933</c:v>
                </c:pt>
                <c:pt idx="5093">
                  <c:v>521.9039726</c:v>
                </c:pt>
                <c:pt idx="5094">
                  <c:v>521.903965</c:v>
                </c:pt>
                <c:pt idx="5095">
                  <c:v>521.3370705</c:v>
                </c:pt>
                <c:pt idx="5096">
                  <c:v>520.8367729</c:v>
                </c:pt>
                <c:pt idx="5097">
                  <c:v>520.8367767</c:v>
                </c:pt>
                <c:pt idx="5098">
                  <c:v>521.4489059</c:v>
                </c:pt>
                <c:pt idx="5099">
                  <c:v>521.4489059</c:v>
                </c:pt>
                <c:pt idx="5100">
                  <c:v>520.8816986</c:v>
                </c:pt>
                <c:pt idx="5101">
                  <c:v>520.3808403</c:v>
                </c:pt>
                <c:pt idx="5102">
                  <c:v>520.3808327</c:v>
                </c:pt>
                <c:pt idx="5103">
                  <c:v>519.8133278</c:v>
                </c:pt>
                <c:pt idx="5104">
                  <c:v>519.2457085</c:v>
                </c:pt>
                <c:pt idx="5105">
                  <c:v>519.2457123</c:v>
                </c:pt>
                <c:pt idx="5106">
                  <c:v>518.6779099</c:v>
                </c:pt>
                <c:pt idx="5107">
                  <c:v>518.9794846</c:v>
                </c:pt>
                <c:pt idx="5108">
                  <c:v>518.9794769</c:v>
                </c:pt>
                <c:pt idx="5109">
                  <c:v>518.4113579</c:v>
                </c:pt>
                <c:pt idx="5110">
                  <c:v>518.2375832</c:v>
                </c:pt>
                <c:pt idx="5111">
                  <c:v>518.2375832</c:v>
                </c:pt>
                <c:pt idx="5112">
                  <c:v>517.6692924</c:v>
                </c:pt>
                <c:pt idx="5113">
                  <c:v>517.1668549</c:v>
                </c:pt>
                <c:pt idx="5114">
                  <c:v>517.1668625</c:v>
                </c:pt>
                <c:pt idx="5115">
                  <c:v>516.598259</c:v>
                </c:pt>
                <c:pt idx="5116">
                  <c:v>516.5982513</c:v>
                </c:pt>
                <c:pt idx="5117">
                  <c:v>516.0295219</c:v>
                </c:pt>
                <c:pt idx="5118">
                  <c:v>515.5265846</c:v>
                </c:pt>
                <c:pt idx="5119">
                  <c:v>515.5265846</c:v>
                </c:pt>
                <c:pt idx="5120">
                  <c:v>515.3520927</c:v>
                </c:pt>
                <c:pt idx="5121">
                  <c:v>514.7828827</c:v>
                </c:pt>
                <c:pt idx="5122">
                  <c:v>514.7828903</c:v>
                </c:pt>
                <c:pt idx="5123">
                  <c:v>514.2136765</c:v>
                </c:pt>
                <c:pt idx="5124">
                  <c:v>513.7753143</c:v>
                </c:pt>
                <c:pt idx="5125">
                  <c:v>513.7753105</c:v>
                </c:pt>
                <c:pt idx="5126">
                  <c:v>513.2057838</c:v>
                </c:pt>
                <c:pt idx="5127">
                  <c:v>513.030735</c:v>
                </c:pt>
                <c:pt idx="5128">
                  <c:v>513.0307426</c:v>
                </c:pt>
                <c:pt idx="5129">
                  <c:v>512.526474</c:v>
                </c:pt>
                <c:pt idx="5130">
                  <c:v>511.9564743</c:v>
                </c:pt>
                <c:pt idx="5131">
                  <c:v>511.9564743</c:v>
                </c:pt>
                <c:pt idx="5132">
                  <c:v>511.451767</c:v>
                </c:pt>
                <c:pt idx="5133">
                  <c:v>511.2763481</c:v>
                </c:pt>
                <c:pt idx="5134">
                  <c:v>511.2763405</c:v>
                </c:pt>
                <c:pt idx="5135">
                  <c:v>510.7059059</c:v>
                </c:pt>
                <c:pt idx="5136">
                  <c:v>510.1352959</c:v>
                </c:pt>
                <c:pt idx="5137">
                  <c:v>510.1352997</c:v>
                </c:pt>
                <c:pt idx="5138">
                  <c:v>509.6933517</c:v>
                </c:pt>
                <c:pt idx="5139">
                  <c:v>509.6933517</c:v>
                </c:pt>
                <c:pt idx="5140">
                  <c:v>509.7114105</c:v>
                </c:pt>
                <c:pt idx="5141">
                  <c:v>509.269268</c:v>
                </c:pt>
                <c:pt idx="5142">
                  <c:v>509.2692604</c:v>
                </c:pt>
                <c:pt idx="5143">
                  <c:v>508.8269997</c:v>
                </c:pt>
                <c:pt idx="5144">
                  <c:v>508.3847466</c:v>
                </c:pt>
                <c:pt idx="5145">
                  <c:v>508.3847504</c:v>
                </c:pt>
                <c:pt idx="5146">
                  <c:v>508.3373337</c:v>
                </c:pt>
                <c:pt idx="5147">
                  <c:v>507.8949509</c:v>
                </c:pt>
                <c:pt idx="5148">
                  <c:v>507.8949432</c:v>
                </c:pt>
                <c:pt idx="5149">
                  <c:v>507.4524956</c:v>
                </c:pt>
                <c:pt idx="5150">
                  <c:v>507.1772194</c:v>
                </c:pt>
                <c:pt idx="5151">
                  <c:v>507.1772194</c:v>
                </c:pt>
                <c:pt idx="5152">
                  <c:v>507.2314262</c:v>
                </c:pt>
                <c:pt idx="5153">
                  <c:v>506.8904877</c:v>
                </c:pt>
                <c:pt idx="5154">
                  <c:v>506.8904953</c:v>
                </c:pt>
                <c:pt idx="5155">
                  <c:v>506.4847336</c:v>
                </c:pt>
                <c:pt idx="5156">
                  <c:v>506.484726</c:v>
                </c:pt>
                <c:pt idx="5157">
                  <c:v>506.5387383</c:v>
                </c:pt>
                <c:pt idx="5158">
                  <c:v>506.1978493</c:v>
                </c:pt>
                <c:pt idx="5159">
                  <c:v>506.1978493</c:v>
                </c:pt>
                <c:pt idx="5160">
                  <c:v>506.251812</c:v>
                </c:pt>
                <c:pt idx="5161">
                  <c:v>505.845932</c:v>
                </c:pt>
                <c:pt idx="5162">
                  <c:v>505.8459396</c:v>
                </c:pt>
                <c:pt idx="5163">
                  <c:v>505.9365768</c:v>
                </c:pt>
                <c:pt idx="5164">
                  <c:v>505.5955048</c:v>
                </c:pt>
                <c:pt idx="5165">
                  <c:v>505.5955009</c:v>
                </c:pt>
                <c:pt idx="5166">
                  <c:v>505.6972389</c:v>
                </c:pt>
                <c:pt idx="5167">
                  <c:v>505.4579201</c:v>
                </c:pt>
                <c:pt idx="5168">
                  <c:v>505.4579277</c:v>
                </c:pt>
                <c:pt idx="5169">
                  <c:v>505.5596771</c:v>
                </c:pt>
                <c:pt idx="5170">
                  <c:v>505.3203659</c:v>
                </c:pt>
                <c:pt idx="5171">
                  <c:v>505.3203659</c:v>
                </c:pt>
                <c:pt idx="5172">
                  <c:v>505.4221039</c:v>
                </c:pt>
                <c:pt idx="5173">
                  <c:v>505.4221001</c:v>
                </c:pt>
                <c:pt idx="5174">
                  <c:v>505.5778542</c:v>
                </c:pt>
                <c:pt idx="5175">
                  <c:v>505.6795998</c:v>
                </c:pt>
                <c:pt idx="5176">
                  <c:v>505.6796074</c:v>
                </c:pt>
                <c:pt idx="5177">
                  <c:v>505.4519501</c:v>
                </c:pt>
                <c:pt idx="5178">
                  <c:v>505.5537033</c:v>
                </c:pt>
                <c:pt idx="5179">
                  <c:v>505.5537033</c:v>
                </c:pt>
                <c:pt idx="5180">
                  <c:v>505.6555023</c:v>
                </c:pt>
                <c:pt idx="5181">
                  <c:v>505.8112602</c:v>
                </c:pt>
                <c:pt idx="5182">
                  <c:v>505.8112526</c:v>
                </c:pt>
                <c:pt idx="5183">
                  <c:v>505.9129982</c:v>
                </c:pt>
                <c:pt idx="5184">
                  <c:v>506.0147514</c:v>
                </c:pt>
                <c:pt idx="5185">
                  <c:v>506.0147552</c:v>
                </c:pt>
                <c:pt idx="5186">
                  <c:v>506.1165695</c:v>
                </c:pt>
                <c:pt idx="5187">
                  <c:v>506.2183151</c:v>
                </c:pt>
                <c:pt idx="5188">
                  <c:v>506.2183075</c:v>
                </c:pt>
                <c:pt idx="5189">
                  <c:v>506.4217949</c:v>
                </c:pt>
                <c:pt idx="5190">
                  <c:v>505.9163551</c:v>
                </c:pt>
                <c:pt idx="5191">
                  <c:v>505.9163551</c:v>
                </c:pt>
                <c:pt idx="5192">
                  <c:v>506.119854</c:v>
                </c:pt>
                <c:pt idx="5193">
                  <c:v>506.1198578</c:v>
                </c:pt>
                <c:pt idx="5194">
                  <c:v>506.3233566</c:v>
                </c:pt>
                <c:pt idx="5195">
                  <c:v>506.5268478</c:v>
                </c:pt>
                <c:pt idx="5196">
                  <c:v>506.5268402</c:v>
                </c:pt>
                <c:pt idx="5197">
                  <c:v>506.7302666</c:v>
                </c:pt>
                <c:pt idx="5198">
                  <c:v>506.9336891</c:v>
                </c:pt>
                <c:pt idx="5199">
                  <c:v>506.9336891</c:v>
                </c:pt>
                <c:pt idx="5200">
                  <c:v>507.1371269</c:v>
                </c:pt>
                <c:pt idx="5201">
                  <c:v>507.3405609</c:v>
                </c:pt>
                <c:pt idx="5202">
                  <c:v>507.3405685</c:v>
                </c:pt>
                <c:pt idx="5203">
                  <c:v>507.5804977</c:v>
                </c:pt>
                <c:pt idx="5204">
                  <c:v>507.8856049</c:v>
                </c:pt>
                <c:pt idx="5205">
                  <c:v>507.885601</c:v>
                </c:pt>
                <c:pt idx="5206">
                  <c:v>508.1906471</c:v>
                </c:pt>
                <c:pt idx="5207">
                  <c:v>508.4957619</c:v>
                </c:pt>
                <c:pt idx="5208">
                  <c:v>508.4957695</c:v>
                </c:pt>
                <c:pt idx="5209">
                  <c:v>508.800766</c:v>
                </c:pt>
                <c:pt idx="5210">
                  <c:v>508.8007736</c:v>
                </c:pt>
                <c:pt idx="5211">
                  <c:v>509.1057663</c:v>
                </c:pt>
                <c:pt idx="5212">
                  <c:v>509.4107513</c:v>
                </c:pt>
                <c:pt idx="5213">
                  <c:v>509.4107475</c:v>
                </c:pt>
                <c:pt idx="5214">
                  <c:v>508.9411964</c:v>
                </c:pt>
                <c:pt idx="5215">
                  <c:v>508.8404274</c:v>
                </c:pt>
                <c:pt idx="5216">
                  <c:v>508.840435</c:v>
                </c:pt>
                <c:pt idx="5217">
                  <c:v>509.246933</c:v>
                </c:pt>
                <c:pt idx="5218">
                  <c:v>509.6534348</c:v>
                </c:pt>
                <c:pt idx="5219">
                  <c:v>509.6534348</c:v>
                </c:pt>
                <c:pt idx="5220">
                  <c:v>509.2855682</c:v>
                </c:pt>
                <c:pt idx="5221">
                  <c:v>509.6919975</c:v>
                </c:pt>
                <c:pt idx="5222">
                  <c:v>509.6919899</c:v>
                </c:pt>
                <c:pt idx="5223">
                  <c:v>509.3895607</c:v>
                </c:pt>
                <c:pt idx="5224">
                  <c:v>509.7958794</c:v>
                </c:pt>
                <c:pt idx="5225">
                  <c:v>509.7958832</c:v>
                </c:pt>
                <c:pt idx="5226">
                  <c:v>509.4279709</c:v>
                </c:pt>
                <c:pt idx="5227">
                  <c:v>509.7327194</c:v>
                </c:pt>
                <c:pt idx="5228">
                  <c:v>509.7327118</c:v>
                </c:pt>
                <c:pt idx="5229">
                  <c:v>509.2631645</c:v>
                </c:pt>
                <c:pt idx="5230">
                  <c:v>509.2631569</c:v>
                </c:pt>
                <c:pt idx="5231">
                  <c:v>509.5677834</c:v>
                </c:pt>
                <c:pt idx="5232">
                  <c:v>509.0983086</c:v>
                </c:pt>
                <c:pt idx="5233">
                  <c:v>509.0983124</c:v>
                </c:pt>
                <c:pt idx="5234">
                  <c:v>509.4029465</c:v>
                </c:pt>
                <c:pt idx="5235">
                  <c:v>508.9335251</c:v>
                </c:pt>
                <c:pt idx="5236">
                  <c:v>508.9335175</c:v>
                </c:pt>
                <c:pt idx="5237">
                  <c:v>508.4640923</c:v>
                </c:pt>
                <c:pt idx="5238">
                  <c:v>507.9947243</c:v>
                </c:pt>
                <c:pt idx="5239">
                  <c:v>507.9947243</c:v>
                </c:pt>
                <c:pt idx="5240">
                  <c:v>508.2992363</c:v>
                </c:pt>
                <c:pt idx="5241">
                  <c:v>507.8950653</c:v>
                </c:pt>
                <c:pt idx="5242">
                  <c:v>507.8950729</c:v>
                </c:pt>
                <c:pt idx="5243">
                  <c:v>507.4257126</c:v>
                </c:pt>
                <c:pt idx="5244">
                  <c:v>506.9564056</c:v>
                </c:pt>
                <c:pt idx="5245">
                  <c:v>506.9564018</c:v>
                </c:pt>
                <c:pt idx="5246">
                  <c:v>506.4870949</c:v>
                </c:pt>
                <c:pt idx="5247">
                  <c:v>506.4870949</c:v>
                </c:pt>
                <c:pt idx="5248">
                  <c:v>506.0178642</c:v>
                </c:pt>
                <c:pt idx="5249">
                  <c:v>505.5486908</c:v>
                </c:pt>
                <c:pt idx="5250">
                  <c:v>505.5486984</c:v>
                </c:pt>
                <c:pt idx="5251">
                  <c:v>505.1445236</c:v>
                </c:pt>
                <c:pt idx="5252">
                  <c:v>504.6753387</c:v>
                </c:pt>
                <c:pt idx="5253">
                  <c:v>504.6753349</c:v>
                </c:pt>
                <c:pt idx="5254">
                  <c:v>504.6753273</c:v>
                </c:pt>
                <c:pt idx="5255">
                  <c:v>504.2061501</c:v>
                </c:pt>
                <c:pt idx="5256">
                  <c:v>503.7371635</c:v>
                </c:pt>
                <c:pt idx="5257">
                  <c:v>503.7371674</c:v>
                </c:pt>
                <c:pt idx="5258">
                  <c:v>503.2681198</c:v>
                </c:pt>
                <c:pt idx="5259">
                  <c:v>502.8638229</c:v>
                </c:pt>
                <c:pt idx="5260">
                  <c:v>502.8638153</c:v>
                </c:pt>
                <c:pt idx="5261">
                  <c:v>502.449688</c:v>
                </c:pt>
                <c:pt idx="5262">
                  <c:v>502.7539406</c:v>
                </c:pt>
                <c:pt idx="5263">
                  <c:v>502.7539406</c:v>
                </c:pt>
                <c:pt idx="5264">
                  <c:v>502.2849541</c:v>
                </c:pt>
                <c:pt idx="5265">
                  <c:v>501.8160248</c:v>
                </c:pt>
                <c:pt idx="5266">
                  <c:v>501.8160324</c:v>
                </c:pt>
                <c:pt idx="5267">
                  <c:v>502.0737839</c:v>
                </c:pt>
                <c:pt idx="5268">
                  <c:v>501.5034637</c:v>
                </c:pt>
                <c:pt idx="5269">
                  <c:v>501.5034599</c:v>
                </c:pt>
                <c:pt idx="5270">
                  <c:v>501.0895119</c:v>
                </c:pt>
                <c:pt idx="5271">
                  <c:v>501.0895119</c:v>
                </c:pt>
                <c:pt idx="5272">
                  <c:v>500.6207085</c:v>
                </c:pt>
                <c:pt idx="5273">
                  <c:v>500.9797821</c:v>
                </c:pt>
                <c:pt idx="5274">
                  <c:v>500.9797897</c:v>
                </c:pt>
                <c:pt idx="5275">
                  <c:v>500.5659103</c:v>
                </c:pt>
                <c:pt idx="5276">
                  <c:v>500.0972137</c:v>
                </c:pt>
                <c:pt idx="5277">
                  <c:v>500.0972099</c:v>
                </c:pt>
                <c:pt idx="5278">
                  <c:v>499.5580788</c:v>
                </c:pt>
                <c:pt idx="5279">
                  <c:v>499.0190163</c:v>
                </c:pt>
                <c:pt idx="5280">
                  <c:v>499.0190239</c:v>
                </c:pt>
                <c:pt idx="5281">
                  <c:v>499.2529144</c:v>
                </c:pt>
                <c:pt idx="5282">
                  <c:v>498.5578537</c:v>
                </c:pt>
                <c:pt idx="5283">
                  <c:v>498.5578537</c:v>
                </c:pt>
                <c:pt idx="5284">
                  <c:v>497.9176483</c:v>
                </c:pt>
                <c:pt idx="5285">
                  <c:v>497.3241997</c:v>
                </c:pt>
                <c:pt idx="5286">
                  <c:v>497.324192</c:v>
                </c:pt>
                <c:pt idx="5287">
                  <c:v>497.558445</c:v>
                </c:pt>
                <c:pt idx="5288">
                  <c:v>496.9651909</c:v>
                </c:pt>
                <c:pt idx="5289">
                  <c:v>496.9651947</c:v>
                </c:pt>
                <c:pt idx="5290">
                  <c:v>496.4269943</c:v>
                </c:pt>
                <c:pt idx="5291">
                  <c:v>496.4269943</c:v>
                </c:pt>
                <c:pt idx="5292">
                  <c:v>496.6064911</c:v>
                </c:pt>
                <c:pt idx="5293">
                  <c:v>496.0685234</c:v>
                </c:pt>
                <c:pt idx="5294">
                  <c:v>496.0685158</c:v>
                </c:pt>
                <c:pt idx="5295">
                  <c:v>496.1466408</c:v>
                </c:pt>
                <c:pt idx="5296">
                  <c:v>495.4523735</c:v>
                </c:pt>
                <c:pt idx="5297">
                  <c:v>495.4523773</c:v>
                </c:pt>
                <c:pt idx="5298">
                  <c:v>494.7582932</c:v>
                </c:pt>
                <c:pt idx="5299">
                  <c:v>494.8365402</c:v>
                </c:pt>
                <c:pt idx="5300">
                  <c:v>494.8365326</c:v>
                </c:pt>
                <c:pt idx="5301">
                  <c:v>494.0178642</c:v>
                </c:pt>
                <c:pt idx="5302">
                  <c:v>493.971714</c:v>
                </c:pt>
                <c:pt idx="5303">
                  <c:v>493.971714</c:v>
                </c:pt>
                <c:pt idx="5304">
                  <c:v>493.2081108</c:v>
                </c:pt>
                <c:pt idx="5305">
                  <c:v>492.3898773</c:v>
                </c:pt>
                <c:pt idx="5306">
                  <c:v>492.3898849</c:v>
                </c:pt>
                <c:pt idx="5307">
                  <c:v>492.4456711</c:v>
                </c:pt>
                <c:pt idx="5308">
                  <c:v>491.7294159</c:v>
                </c:pt>
                <c:pt idx="5309">
                  <c:v>491.7294121</c:v>
                </c:pt>
                <c:pt idx="5310">
                  <c:v>491.7854347</c:v>
                </c:pt>
                <c:pt idx="5311">
                  <c:v>491.7854347</c:v>
                </c:pt>
                <c:pt idx="5312">
                  <c:v>491.8965263</c:v>
                </c:pt>
                <c:pt idx="5313">
                  <c:v>491.1807098</c:v>
                </c:pt>
                <c:pt idx="5314">
                  <c:v>491.1807175</c:v>
                </c:pt>
                <c:pt idx="5315">
                  <c:v>491.1679001</c:v>
                </c:pt>
                <c:pt idx="5316">
                  <c:v>491.1003265</c:v>
                </c:pt>
                <c:pt idx="5317">
                  <c:v>491.1003227</c:v>
                </c:pt>
                <c:pt idx="5318">
                  <c:v>490.3158302</c:v>
                </c:pt>
                <c:pt idx="5319">
                  <c:v>490.4056129</c:v>
                </c:pt>
                <c:pt idx="5320">
                  <c:v>490.4056206</c:v>
                </c:pt>
                <c:pt idx="5321">
                  <c:v>490.4956512</c:v>
                </c:pt>
                <c:pt idx="5322">
                  <c:v>489.6901779</c:v>
                </c:pt>
                <c:pt idx="5323">
                  <c:v>489.6901779</c:v>
                </c:pt>
                <c:pt idx="5324">
                  <c:v>489.6326752</c:v>
                </c:pt>
                <c:pt idx="5325">
                  <c:v>488.8937187</c:v>
                </c:pt>
                <c:pt idx="5326">
                  <c:v>488.8937111</c:v>
                </c:pt>
                <c:pt idx="5327">
                  <c:v>488.8610573</c:v>
                </c:pt>
                <c:pt idx="5328">
                  <c:v>488.8610649</c:v>
                </c:pt>
                <c:pt idx="5329">
                  <c:v>488.1280365</c:v>
                </c:pt>
                <c:pt idx="5330">
                  <c:v>488.2290573</c:v>
                </c:pt>
                <c:pt idx="5331">
                  <c:v>488.2290573</c:v>
                </c:pt>
                <c:pt idx="5332">
                  <c:v>487.4047699</c:v>
                </c:pt>
                <c:pt idx="5333">
                  <c:v>486.6523247</c:v>
                </c:pt>
                <c:pt idx="5334">
                  <c:v>486.652317</c:v>
                </c:pt>
                <c:pt idx="5335">
                  <c:v>486.6311378</c:v>
                </c:pt>
                <c:pt idx="5336">
                  <c:v>485.8796196</c:v>
                </c:pt>
                <c:pt idx="5337">
                  <c:v>485.8796234</c:v>
                </c:pt>
                <c:pt idx="5338">
                  <c:v>485.1287155</c:v>
                </c:pt>
                <c:pt idx="5339">
                  <c:v>484.5468674</c:v>
                </c:pt>
                <c:pt idx="5340">
                  <c:v>484.5468597</c:v>
                </c:pt>
                <c:pt idx="5341">
                  <c:v>483.9001884</c:v>
                </c:pt>
                <c:pt idx="5342">
                  <c:v>483.2543068</c:v>
                </c:pt>
                <c:pt idx="5343">
                  <c:v>483.2543068</c:v>
                </c:pt>
                <c:pt idx="5344">
                  <c:v>482.6090508</c:v>
                </c:pt>
                <c:pt idx="5345">
                  <c:v>482.6090546</c:v>
                </c:pt>
                <c:pt idx="5346">
                  <c:v>482.0299606</c:v>
                </c:pt>
                <c:pt idx="5347">
                  <c:v>481.0885544</c:v>
                </c:pt>
                <c:pt idx="5348">
                  <c:v>481.0885468</c:v>
                </c:pt>
                <c:pt idx="5349">
                  <c:v>480.3225517</c:v>
                </c:pt>
                <c:pt idx="5350">
                  <c:v>478.6232033</c:v>
                </c:pt>
                <c:pt idx="5351">
                  <c:v>478.6232033</c:v>
                </c:pt>
                <c:pt idx="5352">
                  <c:v>477.8589287</c:v>
                </c:pt>
                <c:pt idx="5353">
                  <c:v>476.3940887</c:v>
                </c:pt>
                <c:pt idx="5354">
                  <c:v>476.3940964</c:v>
                </c:pt>
                <c:pt idx="5355">
                  <c:v>474.9977341</c:v>
                </c:pt>
                <c:pt idx="5356">
                  <c:v>474.3929901</c:v>
                </c:pt>
                <c:pt idx="5357">
                  <c:v>474.3929863</c:v>
                </c:pt>
                <c:pt idx="5358">
                  <c:v>473.8606911</c:v>
                </c:pt>
                <c:pt idx="5359">
                  <c:v>473.8606911</c:v>
                </c:pt>
                <c:pt idx="5360">
                  <c:v>472.5652885</c:v>
                </c:pt>
                <c:pt idx="5361">
                  <c:v>472.0675507</c:v>
                </c:pt>
                <c:pt idx="5362">
                  <c:v>472.0675583</c:v>
                </c:pt>
                <c:pt idx="5363">
                  <c:v>471.5380173</c:v>
                </c:pt>
                <c:pt idx="5364">
                  <c:v>470.1415863</c:v>
                </c:pt>
                <c:pt idx="5365">
                  <c:v>470.1415825</c:v>
                </c:pt>
                <c:pt idx="5366">
                  <c:v>469.5422096</c:v>
                </c:pt>
                <c:pt idx="5367">
                  <c:v>468.082798</c:v>
                </c:pt>
                <c:pt idx="5368">
                  <c:v>468.0828056</c:v>
                </c:pt>
                <c:pt idx="5369">
                  <c:v>467.5569916</c:v>
                </c:pt>
                <c:pt idx="5370">
                  <c:v>466.1627731</c:v>
                </c:pt>
                <c:pt idx="5371">
                  <c:v>466.1627731</c:v>
                </c:pt>
                <c:pt idx="5372">
                  <c:v>465.7036591</c:v>
                </c:pt>
                <c:pt idx="5373">
                  <c:v>465.1805229</c:v>
                </c:pt>
                <c:pt idx="5374">
                  <c:v>465.1805153</c:v>
                </c:pt>
                <c:pt idx="5375">
                  <c:v>464.586338</c:v>
                </c:pt>
                <c:pt idx="5376">
                  <c:v>464.0649223</c:v>
                </c:pt>
                <c:pt idx="5377">
                  <c:v>464.0649261</c:v>
                </c:pt>
                <c:pt idx="5378">
                  <c:v>463.667717</c:v>
                </c:pt>
                <c:pt idx="5379">
                  <c:v>463.667717</c:v>
                </c:pt>
                <c:pt idx="5380">
                  <c:v>463.8226166</c:v>
                </c:pt>
                <c:pt idx="5381">
                  <c:v>463.3054008</c:v>
                </c:pt>
                <c:pt idx="5382">
                  <c:v>463.3053932</c:v>
                </c:pt>
                <c:pt idx="5383">
                  <c:v>462.7889748</c:v>
                </c:pt>
                <c:pt idx="5384">
                  <c:v>462.8408012</c:v>
                </c:pt>
                <c:pt idx="5385">
                  <c:v>462.8408051</c:v>
                </c:pt>
                <c:pt idx="5386">
                  <c:v>462.2851486</c:v>
                </c:pt>
                <c:pt idx="5387">
                  <c:v>462.3381271</c:v>
                </c:pt>
                <c:pt idx="5388">
                  <c:v>462.3381195</c:v>
                </c:pt>
                <c:pt idx="5389">
                  <c:v>462.4455986</c:v>
                </c:pt>
                <c:pt idx="5390">
                  <c:v>462.4997292</c:v>
                </c:pt>
                <c:pt idx="5391">
                  <c:v>462.4997292</c:v>
                </c:pt>
                <c:pt idx="5392">
                  <c:v>462.678936</c:v>
                </c:pt>
                <c:pt idx="5393">
                  <c:v>462.9106293</c:v>
                </c:pt>
                <c:pt idx="5394">
                  <c:v>462.9106369</c:v>
                </c:pt>
                <c:pt idx="5395">
                  <c:v>463.0906296</c:v>
                </c:pt>
                <c:pt idx="5396">
                  <c:v>463.0906219</c:v>
                </c:pt>
                <c:pt idx="5397">
                  <c:v>463.2185478</c:v>
                </c:pt>
                <c:pt idx="5398">
                  <c:v>463.292942</c:v>
                </c:pt>
                <c:pt idx="5399">
                  <c:v>463.292942</c:v>
                </c:pt>
                <c:pt idx="5400">
                  <c:v>463.5432549</c:v>
                </c:pt>
                <c:pt idx="5401">
                  <c:v>463.5432587</c:v>
                </c:pt>
                <c:pt idx="5402">
                  <c:v>463.6728439</c:v>
                </c:pt>
                <c:pt idx="5403">
                  <c:v>463.9382248</c:v>
                </c:pt>
                <c:pt idx="5404">
                  <c:v>463.9382172</c:v>
                </c:pt>
                <c:pt idx="5405">
                  <c:v>464.2023735</c:v>
                </c:pt>
                <c:pt idx="5406">
                  <c:v>464.2023659</c:v>
                </c:pt>
                <c:pt idx="5407">
                  <c:v>464.4131203</c:v>
                </c:pt>
                <c:pt idx="5408">
                  <c:v>464.4496269</c:v>
                </c:pt>
                <c:pt idx="5409">
                  <c:v>464.4496307</c:v>
                </c:pt>
                <c:pt idx="5410">
                  <c:v>464.6067429</c:v>
                </c:pt>
                <c:pt idx="5411">
                  <c:v>464.6300583</c:v>
                </c:pt>
                <c:pt idx="5412">
                  <c:v>464.6300507</c:v>
                </c:pt>
                <c:pt idx="5413">
                  <c:v>464.7330132</c:v>
                </c:pt>
                <c:pt idx="5414">
                  <c:v>464.8874245</c:v>
                </c:pt>
                <c:pt idx="5415">
                  <c:v>464.8874245</c:v>
                </c:pt>
                <c:pt idx="5416">
                  <c:v>464.8688164</c:v>
                </c:pt>
                <c:pt idx="5417">
                  <c:v>464.858139</c:v>
                </c:pt>
                <c:pt idx="5418">
                  <c:v>464.8581467</c:v>
                </c:pt>
                <c:pt idx="5419">
                  <c:v>464.6229782</c:v>
                </c:pt>
                <c:pt idx="5420">
                  <c:v>464.5180511</c:v>
                </c:pt>
                <c:pt idx="5421">
                  <c:v>464.5180473</c:v>
                </c:pt>
                <c:pt idx="5422">
                  <c:v>464.3927956</c:v>
                </c:pt>
                <c:pt idx="5423">
                  <c:v>464.1530495</c:v>
                </c:pt>
                <c:pt idx="5424">
                  <c:v>464.1530571</c:v>
                </c:pt>
                <c:pt idx="5425">
                  <c:v>464.1454926</c:v>
                </c:pt>
                <c:pt idx="5426">
                  <c:v>464.1455002</c:v>
                </c:pt>
                <c:pt idx="5427">
                  <c:v>464.280632</c:v>
                </c:pt>
                <c:pt idx="5428">
                  <c:v>464.1006927</c:v>
                </c:pt>
                <c:pt idx="5429">
                  <c:v>464.1006889</c:v>
                </c:pt>
                <c:pt idx="5430">
                  <c:v>463.9240456</c:v>
                </c:pt>
                <c:pt idx="5431">
                  <c:v>463.5826759</c:v>
                </c:pt>
                <c:pt idx="5432">
                  <c:v>463.5826836</c:v>
                </c:pt>
                <c:pt idx="5433">
                  <c:v>463.2953339</c:v>
                </c:pt>
                <c:pt idx="5434">
                  <c:v>462.9569626</c:v>
                </c:pt>
                <c:pt idx="5435">
                  <c:v>462.9569626</c:v>
                </c:pt>
                <c:pt idx="5436">
                  <c:v>462.66716</c:v>
                </c:pt>
                <c:pt idx="5437">
                  <c:v>462.1398735</c:v>
                </c:pt>
                <c:pt idx="5438">
                  <c:v>462.1398659</c:v>
                </c:pt>
                <c:pt idx="5439">
                  <c:v>461.6797829</c:v>
                </c:pt>
                <c:pt idx="5440">
                  <c:v>461.1504326</c:v>
                </c:pt>
                <c:pt idx="5441">
                  <c:v>461.1504364</c:v>
                </c:pt>
                <c:pt idx="5442">
                  <c:v>460.6882248</c:v>
                </c:pt>
                <c:pt idx="5443">
                  <c:v>460.6882248</c:v>
                </c:pt>
                <c:pt idx="5444">
                  <c:v>460.1569061</c:v>
                </c:pt>
                <c:pt idx="5445">
                  <c:v>459.5757866</c:v>
                </c:pt>
                <c:pt idx="5446">
                  <c:v>459.575779</c:v>
                </c:pt>
                <c:pt idx="5447">
                  <c:v>459.0426369</c:v>
                </c:pt>
                <c:pt idx="5448">
                  <c:v>458.5163994</c:v>
                </c:pt>
                <c:pt idx="5449">
                  <c:v>458.5164032</c:v>
                </c:pt>
                <c:pt idx="5450">
                  <c:v>457.9330368</c:v>
                </c:pt>
                <c:pt idx="5451">
                  <c:v>457.3392868</c:v>
                </c:pt>
                <c:pt idx="5452">
                  <c:v>457.3392792</c:v>
                </c:pt>
                <c:pt idx="5453">
                  <c:v>456.8110161</c:v>
                </c:pt>
                <c:pt idx="5454">
                  <c:v>456.2158546</c:v>
                </c:pt>
                <c:pt idx="5455">
                  <c:v>456.2158546</c:v>
                </c:pt>
                <c:pt idx="5456">
                  <c:v>455.628582</c:v>
                </c:pt>
                <c:pt idx="5457">
                  <c:v>454.5610809</c:v>
                </c:pt>
                <c:pt idx="5458">
                  <c:v>454.5610886</c:v>
                </c:pt>
                <c:pt idx="5459">
                  <c:v>453.9858322</c:v>
                </c:pt>
                <c:pt idx="5460">
                  <c:v>453.4479218</c:v>
                </c:pt>
                <c:pt idx="5461">
                  <c:v>453.4479179</c:v>
                </c:pt>
                <c:pt idx="5462">
                  <c:v>452.8237648</c:v>
                </c:pt>
                <c:pt idx="5463">
                  <c:v>452.8237648</c:v>
                </c:pt>
                <c:pt idx="5464">
                  <c:v>452.2850151</c:v>
                </c:pt>
                <c:pt idx="5465">
                  <c:v>451.7079926</c:v>
                </c:pt>
                <c:pt idx="5466">
                  <c:v>451.7080002</c:v>
                </c:pt>
                <c:pt idx="5467">
                  <c:v>451.1306076</c:v>
                </c:pt>
                <c:pt idx="5468">
                  <c:v>450.5427094</c:v>
                </c:pt>
                <c:pt idx="5469">
                  <c:v>450.5427055</c:v>
                </c:pt>
                <c:pt idx="5470">
                  <c:v>449.9643898</c:v>
                </c:pt>
                <c:pt idx="5471">
                  <c:v>449.2655373</c:v>
                </c:pt>
                <c:pt idx="5472">
                  <c:v>449.2655449</c:v>
                </c:pt>
                <c:pt idx="5473">
                  <c:v>448.6138153</c:v>
                </c:pt>
                <c:pt idx="5474">
                  <c:v>447.9139938</c:v>
                </c:pt>
                <c:pt idx="5475">
                  <c:v>447.9139938</c:v>
                </c:pt>
                <c:pt idx="5476">
                  <c:v>447.1756744</c:v>
                </c:pt>
                <c:pt idx="5477">
                  <c:v>447.1756706</c:v>
                </c:pt>
                <c:pt idx="5478">
                  <c:v>446.4748268</c:v>
                </c:pt>
                <c:pt idx="5479">
                  <c:v>445.8970375</c:v>
                </c:pt>
                <c:pt idx="5480">
                  <c:v>445.8970451</c:v>
                </c:pt>
                <c:pt idx="5481">
                  <c:v>445.3188934</c:v>
                </c:pt>
                <c:pt idx="5482">
                  <c:v>444.7404709</c:v>
                </c:pt>
                <c:pt idx="5483">
                  <c:v>444.7404709</c:v>
                </c:pt>
                <c:pt idx="5484">
                  <c:v>444.1617584</c:v>
                </c:pt>
                <c:pt idx="5485">
                  <c:v>443.7062492</c:v>
                </c:pt>
                <c:pt idx="5486">
                  <c:v>443.7062416</c:v>
                </c:pt>
                <c:pt idx="5487">
                  <c:v>443.2505836</c:v>
                </c:pt>
                <c:pt idx="5488">
                  <c:v>442.7948418</c:v>
                </c:pt>
                <c:pt idx="5489">
                  <c:v>442.7948456</c:v>
                </c:pt>
                <c:pt idx="5490">
                  <c:v>442.3388596</c:v>
                </c:pt>
                <c:pt idx="5491">
                  <c:v>441.8827744</c:v>
                </c:pt>
                <c:pt idx="5492">
                  <c:v>441.8827667</c:v>
                </c:pt>
                <c:pt idx="5493">
                  <c:v>441.5500603</c:v>
                </c:pt>
                <c:pt idx="5494">
                  <c:v>441.2173195</c:v>
                </c:pt>
                <c:pt idx="5495">
                  <c:v>441.2173195</c:v>
                </c:pt>
                <c:pt idx="5496">
                  <c:v>440.9954948</c:v>
                </c:pt>
                <c:pt idx="5497">
                  <c:v>440.9954987</c:v>
                </c:pt>
                <c:pt idx="5498">
                  <c:v>440.773613</c:v>
                </c:pt>
                <c:pt idx="5499">
                  <c:v>440.5517502</c:v>
                </c:pt>
                <c:pt idx="5500">
                  <c:v>440.5517426</c:v>
                </c:pt>
                <c:pt idx="5501">
                  <c:v>440.3299065</c:v>
                </c:pt>
                <c:pt idx="5502">
                  <c:v>440.1079445</c:v>
                </c:pt>
                <c:pt idx="5503">
                  <c:v>440.1079445</c:v>
                </c:pt>
                <c:pt idx="5504">
                  <c:v>439.7626152</c:v>
                </c:pt>
                <c:pt idx="5505">
                  <c:v>439.4171295</c:v>
                </c:pt>
                <c:pt idx="5506">
                  <c:v>439.4171371</c:v>
                </c:pt>
                <c:pt idx="5507">
                  <c:v>439.080864</c:v>
                </c:pt>
                <c:pt idx="5508">
                  <c:v>438.7351532</c:v>
                </c:pt>
                <c:pt idx="5509">
                  <c:v>438.7351494</c:v>
                </c:pt>
                <c:pt idx="5510">
                  <c:v>438.3514442</c:v>
                </c:pt>
                <c:pt idx="5511">
                  <c:v>438.3514442</c:v>
                </c:pt>
                <c:pt idx="5512">
                  <c:v>437.882122</c:v>
                </c:pt>
                <c:pt idx="5513">
                  <c:v>437.4218292</c:v>
                </c:pt>
                <c:pt idx="5514">
                  <c:v>437.4218369</c:v>
                </c:pt>
                <c:pt idx="5515">
                  <c:v>436.9516525</c:v>
                </c:pt>
                <c:pt idx="5516">
                  <c:v>436.4904022</c:v>
                </c:pt>
                <c:pt idx="5517">
                  <c:v>436.4903984</c:v>
                </c:pt>
                <c:pt idx="5518">
                  <c:v>436.0290565</c:v>
                </c:pt>
                <c:pt idx="5519">
                  <c:v>435.5673866</c:v>
                </c:pt>
                <c:pt idx="5520">
                  <c:v>435.5673943</c:v>
                </c:pt>
                <c:pt idx="5521">
                  <c:v>435.1055756</c:v>
                </c:pt>
                <c:pt idx="5522">
                  <c:v>434.4626694</c:v>
                </c:pt>
                <c:pt idx="5523">
                  <c:v>434.4626694</c:v>
                </c:pt>
                <c:pt idx="5524">
                  <c:v>433.9326019</c:v>
                </c:pt>
                <c:pt idx="5525">
                  <c:v>433.3459587</c:v>
                </c:pt>
                <c:pt idx="5526">
                  <c:v>433.3459511</c:v>
                </c:pt>
                <c:pt idx="5527">
                  <c:v>433.1893349</c:v>
                </c:pt>
                <c:pt idx="5528">
                  <c:v>433.1893425</c:v>
                </c:pt>
                <c:pt idx="5529">
                  <c:v>432.5448151</c:v>
                </c:pt>
                <c:pt idx="5530">
                  <c:v>432.0129929</c:v>
                </c:pt>
                <c:pt idx="5531">
                  <c:v>432.0129929</c:v>
                </c:pt>
                <c:pt idx="5532">
                  <c:v>431.4806671</c:v>
                </c:pt>
                <c:pt idx="5533">
                  <c:v>430.881237</c:v>
                </c:pt>
                <c:pt idx="5534">
                  <c:v>430.8812294</c:v>
                </c:pt>
                <c:pt idx="5535">
                  <c:v>430.2924232</c:v>
                </c:pt>
                <c:pt idx="5536">
                  <c:v>429.8706474</c:v>
                </c:pt>
                <c:pt idx="5537">
                  <c:v>429.8706512</c:v>
                </c:pt>
                <c:pt idx="5538">
                  <c:v>429.3357162</c:v>
                </c:pt>
                <c:pt idx="5539">
                  <c:v>428.913353</c:v>
                </c:pt>
                <c:pt idx="5540">
                  <c:v>428.9133453</c:v>
                </c:pt>
                <c:pt idx="5541">
                  <c:v>427.7756462</c:v>
                </c:pt>
                <c:pt idx="5542">
                  <c:v>427.2973976</c:v>
                </c:pt>
                <c:pt idx="5543">
                  <c:v>427.2973976</c:v>
                </c:pt>
                <c:pt idx="5544">
                  <c:v>426.9123955</c:v>
                </c:pt>
                <c:pt idx="5545">
                  <c:v>426.9123993</c:v>
                </c:pt>
                <c:pt idx="5546">
                  <c:v>425.7741318</c:v>
                </c:pt>
                <c:pt idx="5547">
                  <c:v>424.6358261</c:v>
                </c:pt>
                <c:pt idx="5548">
                  <c:v>424.6358185</c:v>
                </c:pt>
                <c:pt idx="5549">
                  <c:v>424.2690849</c:v>
                </c:pt>
                <c:pt idx="5550">
                  <c:v>423.2428322</c:v>
                </c:pt>
                <c:pt idx="5551">
                  <c:v>423.2428322</c:v>
                </c:pt>
                <c:pt idx="5552">
                  <c:v>422.1489677</c:v>
                </c:pt>
                <c:pt idx="5553">
                  <c:v>421.122757</c:v>
                </c:pt>
                <c:pt idx="5554">
                  <c:v>421.1227646</c:v>
                </c:pt>
                <c:pt idx="5555">
                  <c:v>421.1227646</c:v>
                </c:pt>
                <c:pt idx="5556">
                  <c:v>420.0964813</c:v>
                </c:pt>
                <c:pt idx="5557">
                  <c:v>420.0964775</c:v>
                </c:pt>
                <c:pt idx="5558">
                  <c:v>417.4900246</c:v>
                </c:pt>
                <c:pt idx="5559">
                  <c:v>415.5365944</c:v>
                </c:pt>
                <c:pt idx="5560">
                  <c:v>415.536602</c:v>
                </c:pt>
                <c:pt idx="5561">
                  <c:v>413.649826</c:v>
                </c:pt>
                <c:pt idx="5562">
                  <c:v>413.6498337</c:v>
                </c:pt>
                <c:pt idx="5563">
                  <c:v>411.6514206</c:v>
                </c:pt>
                <c:pt idx="5564">
                  <c:v>409.7649384</c:v>
                </c:pt>
                <c:pt idx="5565">
                  <c:v>409.7649345</c:v>
                </c:pt>
                <c:pt idx="5566">
                  <c:v>408.6254616</c:v>
                </c:pt>
                <c:pt idx="5567">
                  <c:v>406.7391396</c:v>
                </c:pt>
                <c:pt idx="5568">
                  <c:v>406.7391472</c:v>
                </c:pt>
                <c:pt idx="5569">
                  <c:v>404.0434113</c:v>
                </c:pt>
                <c:pt idx="5570">
                  <c:v>402.1120529</c:v>
                </c:pt>
                <c:pt idx="5571">
                  <c:v>402.1120529</c:v>
                </c:pt>
                <c:pt idx="5572">
                  <c:v>400.1605988</c:v>
                </c:pt>
                <c:pt idx="5573">
                  <c:v>398.2296562</c:v>
                </c:pt>
                <c:pt idx="5574">
                  <c:v>398.2296486</c:v>
                </c:pt>
                <c:pt idx="5575">
                  <c:v>396.298893</c:v>
                </c:pt>
                <c:pt idx="5576">
                  <c:v>394.4136162</c:v>
                </c:pt>
                <c:pt idx="5577">
                  <c:v>394.41362</c:v>
                </c:pt>
                <c:pt idx="5578">
                  <c:v>392.4831772</c:v>
                </c:pt>
                <c:pt idx="5579">
                  <c:v>390.5528793</c:v>
                </c:pt>
                <c:pt idx="5580">
                  <c:v>390.5528717</c:v>
                </c:pt>
                <c:pt idx="5581">
                  <c:v>388.6227837</c:v>
                </c:pt>
                <c:pt idx="5582">
                  <c:v>388.622776</c:v>
                </c:pt>
                <c:pt idx="5583">
                  <c:v>387.6095314</c:v>
                </c:pt>
                <c:pt idx="5584">
                  <c:v>385.8056145</c:v>
                </c:pt>
                <c:pt idx="5585">
                  <c:v>385.8056183</c:v>
                </c:pt>
                <c:pt idx="5586">
                  <c:v>384.0471115</c:v>
                </c:pt>
                <c:pt idx="5587">
                  <c:v>382.2436142</c:v>
                </c:pt>
                <c:pt idx="5588">
                  <c:v>382.2436066</c:v>
                </c:pt>
                <c:pt idx="5589">
                  <c:v>381.2306023</c:v>
                </c:pt>
                <c:pt idx="5590">
                  <c:v>379.5530739</c:v>
                </c:pt>
                <c:pt idx="5591">
                  <c:v>379.5530739</c:v>
                </c:pt>
                <c:pt idx="5592">
                  <c:v>378.6659355</c:v>
                </c:pt>
                <c:pt idx="5593">
                  <c:v>377.7776031</c:v>
                </c:pt>
                <c:pt idx="5594">
                  <c:v>377.7776108</c:v>
                </c:pt>
                <c:pt idx="5595">
                  <c:v>376.0994186</c:v>
                </c:pt>
                <c:pt idx="5596">
                  <c:v>375.2112274</c:v>
                </c:pt>
                <c:pt idx="5597">
                  <c:v>375.2112236</c:v>
                </c:pt>
                <c:pt idx="5598">
                  <c:v>374.3230934</c:v>
                </c:pt>
                <c:pt idx="5599">
                  <c:v>374.3230934</c:v>
                </c:pt>
                <c:pt idx="5600">
                  <c:v>372.6453056</c:v>
                </c:pt>
                <c:pt idx="5601">
                  <c:v>371.8831024</c:v>
                </c:pt>
                <c:pt idx="5602">
                  <c:v>371.88311</c:v>
                </c:pt>
                <c:pt idx="5603">
                  <c:v>370.3314438</c:v>
                </c:pt>
                <c:pt idx="5604">
                  <c:v>369.9444427</c:v>
                </c:pt>
                <c:pt idx="5605">
                  <c:v>369.9444389</c:v>
                </c:pt>
                <c:pt idx="5606">
                  <c:v>369.1824379</c:v>
                </c:pt>
                <c:pt idx="5607">
                  <c:v>368.4205055</c:v>
                </c:pt>
                <c:pt idx="5608">
                  <c:v>368.4205132</c:v>
                </c:pt>
                <c:pt idx="5609">
                  <c:v>366.8694305</c:v>
                </c:pt>
                <c:pt idx="5610">
                  <c:v>366.6084824</c:v>
                </c:pt>
                <c:pt idx="5611">
                  <c:v>366.6084824</c:v>
                </c:pt>
                <c:pt idx="5612">
                  <c:v>365.9725189</c:v>
                </c:pt>
                <c:pt idx="5613">
                  <c:v>365.3365898</c:v>
                </c:pt>
                <c:pt idx="5614">
                  <c:v>365.3365822</c:v>
                </c:pt>
                <c:pt idx="5615">
                  <c:v>364.7006874</c:v>
                </c:pt>
                <c:pt idx="5616">
                  <c:v>364.0636101</c:v>
                </c:pt>
                <c:pt idx="5617">
                  <c:v>364.0636139</c:v>
                </c:pt>
                <c:pt idx="5618">
                  <c:v>363.4265366</c:v>
                </c:pt>
                <c:pt idx="5619">
                  <c:v>363.4265366</c:v>
                </c:pt>
                <c:pt idx="5620">
                  <c:v>362.7895355</c:v>
                </c:pt>
                <c:pt idx="5621">
                  <c:v>362.5275993</c:v>
                </c:pt>
                <c:pt idx="5622">
                  <c:v>362.5275917</c:v>
                </c:pt>
                <c:pt idx="5623">
                  <c:v>361.1020241</c:v>
                </c:pt>
                <c:pt idx="5624">
                  <c:v>360.4651604</c:v>
                </c:pt>
                <c:pt idx="5625">
                  <c:v>360.4651642</c:v>
                </c:pt>
                <c:pt idx="5626">
                  <c:v>359.828331</c:v>
                </c:pt>
                <c:pt idx="5627">
                  <c:v>358.4031601</c:v>
                </c:pt>
                <c:pt idx="5628">
                  <c:v>358.4031525</c:v>
                </c:pt>
                <c:pt idx="5629">
                  <c:v>357.652813</c:v>
                </c:pt>
                <c:pt idx="5630">
                  <c:v>356.4805031</c:v>
                </c:pt>
                <c:pt idx="5631">
                  <c:v>356.4805031</c:v>
                </c:pt>
                <c:pt idx="5632">
                  <c:v>355.7303581</c:v>
                </c:pt>
                <c:pt idx="5633">
                  <c:v>354.192276</c:v>
                </c:pt>
                <c:pt idx="5634">
                  <c:v>354.1922836</c:v>
                </c:pt>
                <c:pt idx="5635">
                  <c:v>352.6543808</c:v>
                </c:pt>
                <c:pt idx="5636">
                  <c:v>351.1167755</c:v>
                </c:pt>
                <c:pt idx="5637">
                  <c:v>351.1167717</c:v>
                </c:pt>
                <c:pt idx="5638">
                  <c:v>350.7420387</c:v>
                </c:pt>
                <c:pt idx="5639">
                  <c:v>350.7420387</c:v>
                </c:pt>
                <c:pt idx="5640">
                  <c:v>349.2047844</c:v>
                </c:pt>
                <c:pt idx="5641">
                  <c:v>347.5541534</c:v>
                </c:pt>
                <c:pt idx="5642">
                  <c:v>347.5541611</c:v>
                </c:pt>
                <c:pt idx="5643">
                  <c:v>345.9037399</c:v>
                </c:pt>
                <c:pt idx="5644">
                  <c:v>344.2536163</c:v>
                </c:pt>
                <c:pt idx="5645">
                  <c:v>344.2536125</c:v>
                </c:pt>
                <c:pt idx="5646">
                  <c:v>342.969883</c:v>
                </c:pt>
                <c:pt idx="5647">
                  <c:v>341.3202553</c:v>
                </c:pt>
                <c:pt idx="5648">
                  <c:v>341.3202629</c:v>
                </c:pt>
                <c:pt idx="5649">
                  <c:v>339.6708221</c:v>
                </c:pt>
                <c:pt idx="5650">
                  <c:v>337.9081039</c:v>
                </c:pt>
                <c:pt idx="5651">
                  <c:v>337.9081039</c:v>
                </c:pt>
                <c:pt idx="5652">
                  <c:v>336.1455536</c:v>
                </c:pt>
                <c:pt idx="5653">
                  <c:v>334.3833427</c:v>
                </c:pt>
                <c:pt idx="5654">
                  <c:v>334.3833351</c:v>
                </c:pt>
                <c:pt idx="5655">
                  <c:v>332.8741493</c:v>
                </c:pt>
                <c:pt idx="5656">
                  <c:v>331.0614738</c:v>
                </c:pt>
                <c:pt idx="5657">
                  <c:v>331.0614777</c:v>
                </c:pt>
                <c:pt idx="5658">
                  <c:v>331.0614853</c:v>
                </c:pt>
                <c:pt idx="5659">
                  <c:v>327.5072861</c:v>
                </c:pt>
                <c:pt idx="5660">
                  <c:v>326.4183502</c:v>
                </c:pt>
                <c:pt idx="5661">
                  <c:v>326.4183464</c:v>
                </c:pt>
                <c:pt idx="5662">
                  <c:v>325.3294411</c:v>
                </c:pt>
                <c:pt idx="5663">
                  <c:v>325.3294411</c:v>
                </c:pt>
                <c:pt idx="5664">
                  <c:v>323.4550285</c:v>
                </c:pt>
                <c:pt idx="5665">
                  <c:v>322.6281891</c:v>
                </c:pt>
                <c:pt idx="5666">
                  <c:v>322.6281967</c:v>
                </c:pt>
                <c:pt idx="5667">
                  <c:v>321.4260178</c:v>
                </c:pt>
                <c:pt idx="5668">
                  <c:v>320.2238617</c:v>
                </c:pt>
                <c:pt idx="5669">
                  <c:v>320.2238579</c:v>
                </c:pt>
                <c:pt idx="5670">
                  <c:v>319.0217934</c:v>
                </c:pt>
                <c:pt idx="5671">
                  <c:v>317.819767</c:v>
                </c:pt>
                <c:pt idx="5672">
                  <c:v>317.8197746</c:v>
                </c:pt>
                <c:pt idx="5673">
                  <c:v>316.6178741</c:v>
                </c:pt>
                <c:pt idx="5674">
                  <c:v>315.4159775</c:v>
                </c:pt>
                <c:pt idx="5675">
                  <c:v>315.4159775</c:v>
                </c:pt>
                <c:pt idx="5676">
                  <c:v>314.2141266</c:v>
                </c:pt>
                <c:pt idx="5677">
                  <c:v>312.8987846</c:v>
                </c:pt>
                <c:pt idx="5678">
                  <c:v>312.898777</c:v>
                </c:pt>
                <c:pt idx="5679">
                  <c:v>312.7442665</c:v>
                </c:pt>
                <c:pt idx="5680">
                  <c:v>312.7442741</c:v>
                </c:pt>
                <c:pt idx="5681">
                  <c:v>311.4290314</c:v>
                </c:pt>
                <c:pt idx="5682">
                  <c:v>310.8723679</c:v>
                </c:pt>
                <c:pt idx="5683">
                  <c:v>310.8723679</c:v>
                </c:pt>
                <c:pt idx="5684">
                  <c:v>310.3157501</c:v>
                </c:pt>
                <c:pt idx="5685">
                  <c:v>309.0006828</c:v>
                </c:pt>
                <c:pt idx="5686">
                  <c:v>309.0006752</c:v>
                </c:pt>
                <c:pt idx="5687">
                  <c:v>308.4440956</c:v>
                </c:pt>
                <c:pt idx="5688">
                  <c:v>307.7598991</c:v>
                </c:pt>
                <c:pt idx="5689">
                  <c:v>307.759903</c:v>
                </c:pt>
                <c:pt idx="5690">
                  <c:v>307.0754318</c:v>
                </c:pt>
                <c:pt idx="5691">
                  <c:v>306.390892</c:v>
                </c:pt>
                <c:pt idx="5692">
                  <c:v>306.3908844</c:v>
                </c:pt>
                <c:pt idx="5693">
                  <c:v>305.5924797</c:v>
                </c:pt>
                <c:pt idx="5694">
                  <c:v>304.7970009</c:v>
                </c:pt>
                <c:pt idx="5695">
                  <c:v>304.7970009</c:v>
                </c:pt>
                <c:pt idx="5696">
                  <c:v>304.0014763</c:v>
                </c:pt>
                <c:pt idx="5697">
                  <c:v>303.2057953</c:v>
                </c:pt>
                <c:pt idx="5698">
                  <c:v>303.2058029</c:v>
                </c:pt>
                <c:pt idx="5699">
                  <c:v>302.4101791</c:v>
                </c:pt>
                <c:pt idx="5700">
                  <c:v>302.4101715</c:v>
                </c:pt>
                <c:pt idx="5701">
                  <c:v>301.6143913</c:v>
                </c:pt>
                <c:pt idx="5702">
                  <c:v>300.8185463</c:v>
                </c:pt>
                <c:pt idx="5703">
                  <c:v>300.8185463</c:v>
                </c:pt>
                <c:pt idx="5704">
                  <c:v>299.909008</c:v>
                </c:pt>
                <c:pt idx="5705">
                  <c:v>298.9993744</c:v>
                </c:pt>
                <c:pt idx="5706">
                  <c:v>298.999382</c:v>
                </c:pt>
                <c:pt idx="5707">
                  <c:v>298.203331</c:v>
                </c:pt>
                <c:pt idx="5708">
                  <c:v>297.4072723</c:v>
                </c:pt>
                <c:pt idx="5709">
                  <c:v>297.4072685</c:v>
                </c:pt>
                <c:pt idx="5710">
                  <c:v>296.6111488</c:v>
                </c:pt>
                <c:pt idx="5711">
                  <c:v>295.8149452</c:v>
                </c:pt>
                <c:pt idx="5712">
                  <c:v>295.8149528</c:v>
                </c:pt>
                <c:pt idx="5713">
                  <c:v>295.0187225</c:v>
                </c:pt>
                <c:pt idx="5714">
                  <c:v>294.222435</c:v>
                </c:pt>
                <c:pt idx="5715">
                  <c:v>294.222435</c:v>
                </c:pt>
                <c:pt idx="5716">
                  <c:v>293.3123932</c:v>
                </c:pt>
                <c:pt idx="5717">
                  <c:v>293.3123894</c:v>
                </c:pt>
                <c:pt idx="5718">
                  <c:v>292.402195</c:v>
                </c:pt>
                <c:pt idx="5719">
                  <c:v>291.6057777</c:v>
                </c:pt>
                <c:pt idx="5720">
                  <c:v>291.6057854</c:v>
                </c:pt>
                <c:pt idx="5721">
                  <c:v>290.8092804</c:v>
                </c:pt>
                <c:pt idx="5722">
                  <c:v>290.0128098</c:v>
                </c:pt>
                <c:pt idx="5723">
                  <c:v>290.0128098</c:v>
                </c:pt>
                <c:pt idx="5724">
                  <c:v>289.1024323</c:v>
                </c:pt>
                <c:pt idx="5725">
                  <c:v>288.1919975</c:v>
                </c:pt>
                <c:pt idx="5726">
                  <c:v>288.1919899</c:v>
                </c:pt>
                <c:pt idx="5727">
                  <c:v>287.1511574</c:v>
                </c:pt>
                <c:pt idx="5728">
                  <c:v>286.2238884</c:v>
                </c:pt>
                <c:pt idx="5729">
                  <c:v>286.2238922</c:v>
                </c:pt>
                <c:pt idx="5730">
                  <c:v>285.2963486</c:v>
                </c:pt>
                <c:pt idx="5731">
                  <c:v>284.3684921</c:v>
                </c:pt>
                <c:pt idx="5732">
                  <c:v>284.3684845</c:v>
                </c:pt>
                <c:pt idx="5733">
                  <c:v>283.4404106</c:v>
                </c:pt>
                <c:pt idx="5734">
                  <c:v>283.440403</c:v>
                </c:pt>
                <c:pt idx="5735">
                  <c:v>282.5120277</c:v>
                </c:pt>
                <c:pt idx="5736">
                  <c:v>281.5833855</c:v>
                </c:pt>
                <c:pt idx="5737">
                  <c:v>281.5833893</c:v>
                </c:pt>
                <c:pt idx="5738">
                  <c:v>280.6545334</c:v>
                </c:pt>
                <c:pt idx="5739">
                  <c:v>279.7253952</c:v>
                </c:pt>
                <c:pt idx="5740">
                  <c:v>279.7253876</c:v>
                </c:pt>
                <c:pt idx="5741">
                  <c:v>278.7959709</c:v>
                </c:pt>
                <c:pt idx="5742">
                  <c:v>277.9803505</c:v>
                </c:pt>
                <c:pt idx="5743">
                  <c:v>277.9803505</c:v>
                </c:pt>
                <c:pt idx="5744">
                  <c:v>277.033123</c:v>
                </c:pt>
                <c:pt idx="5745">
                  <c:v>276.085434</c:v>
                </c:pt>
                <c:pt idx="5746">
                  <c:v>276.0854416</c:v>
                </c:pt>
                <c:pt idx="5747">
                  <c:v>275.1373215</c:v>
                </c:pt>
                <c:pt idx="5748">
                  <c:v>274.1887665</c:v>
                </c:pt>
                <c:pt idx="5749">
                  <c:v>274.1887627</c:v>
                </c:pt>
                <c:pt idx="5750">
                  <c:v>273.6429787</c:v>
                </c:pt>
                <c:pt idx="5751">
                  <c:v>272.5793495</c:v>
                </c:pt>
                <c:pt idx="5752">
                  <c:v>272.5793571</c:v>
                </c:pt>
                <c:pt idx="5753">
                  <c:v>271.3834076</c:v>
                </c:pt>
                <c:pt idx="5754">
                  <c:v>271.3834152</c:v>
                </c:pt>
                <c:pt idx="5755">
                  <c:v>270.3009872</c:v>
                </c:pt>
                <c:pt idx="5756">
                  <c:v>269.2178802</c:v>
                </c:pt>
                <c:pt idx="5757">
                  <c:v>269.2178764</c:v>
                </c:pt>
                <c:pt idx="5758">
                  <c:v>268.1340675</c:v>
                </c:pt>
                <c:pt idx="5759">
                  <c:v>268.1340675</c:v>
                </c:pt>
                <c:pt idx="5760">
                  <c:v>267.0182304</c:v>
                </c:pt>
                <c:pt idx="5761">
                  <c:v>267.0182343</c:v>
                </c:pt>
                <c:pt idx="5762">
                  <c:v>265.8050156</c:v>
                </c:pt>
                <c:pt idx="5763">
                  <c:v>264.5909653</c:v>
                </c:pt>
                <c:pt idx="5764">
                  <c:v>264.5909576</c:v>
                </c:pt>
                <c:pt idx="5765">
                  <c:v>263.3760796</c:v>
                </c:pt>
                <c:pt idx="5766">
                  <c:v>262.1603432</c:v>
                </c:pt>
                <c:pt idx="5767">
                  <c:v>262.1603432</c:v>
                </c:pt>
                <c:pt idx="5768">
                  <c:v>260.9437981</c:v>
                </c:pt>
                <c:pt idx="5769">
                  <c:v>260.1300507</c:v>
                </c:pt>
                <c:pt idx="5770">
                  <c:v>260.1300583</c:v>
                </c:pt>
                <c:pt idx="5771">
                  <c:v>258.9911728</c:v>
                </c:pt>
                <c:pt idx="5772">
                  <c:v>257.8871613</c:v>
                </c:pt>
                <c:pt idx="5773">
                  <c:v>257.8871574</c:v>
                </c:pt>
                <c:pt idx="5774">
                  <c:v>256.7824745</c:v>
                </c:pt>
                <c:pt idx="5775">
                  <c:v>255.6770973</c:v>
                </c:pt>
                <c:pt idx="5776">
                  <c:v>255.6771049</c:v>
                </c:pt>
                <c:pt idx="5777">
                  <c:v>254.5355072</c:v>
                </c:pt>
                <c:pt idx="5778">
                  <c:v>253.8324203</c:v>
                </c:pt>
                <c:pt idx="5779">
                  <c:v>253.8324203</c:v>
                </c:pt>
                <c:pt idx="5780">
                  <c:v>252.7249603</c:v>
                </c:pt>
                <c:pt idx="5781">
                  <c:v>252.7249565</c:v>
                </c:pt>
                <c:pt idx="5782">
                  <c:v>251.6965065</c:v>
                </c:pt>
                <c:pt idx="5783">
                  <c:v>250.7030373</c:v>
                </c:pt>
                <c:pt idx="5784">
                  <c:v>250.7030449</c:v>
                </c:pt>
                <c:pt idx="5785">
                  <c:v>250.1126556</c:v>
                </c:pt>
                <c:pt idx="5786">
                  <c:v>249.0825729</c:v>
                </c:pt>
                <c:pt idx="5787">
                  <c:v>249.0825729</c:v>
                </c:pt>
                <c:pt idx="5788">
                  <c:v>248.087326</c:v>
                </c:pt>
                <c:pt idx="5789">
                  <c:v>247.0915337</c:v>
                </c:pt>
                <c:pt idx="5790">
                  <c:v>247.091526</c:v>
                </c:pt>
                <c:pt idx="5791">
                  <c:v>246.4989052</c:v>
                </c:pt>
                <c:pt idx="5792">
                  <c:v>245.5019646</c:v>
                </c:pt>
                <c:pt idx="5793">
                  <c:v>245.5019684</c:v>
                </c:pt>
                <c:pt idx="5794">
                  <c:v>244.5846787</c:v>
                </c:pt>
                <c:pt idx="5795">
                  <c:v>244.5846787</c:v>
                </c:pt>
                <c:pt idx="5796">
                  <c:v>243.7022247</c:v>
                </c:pt>
                <c:pt idx="5797">
                  <c:v>242.8193474</c:v>
                </c:pt>
                <c:pt idx="5798">
                  <c:v>242.8193398</c:v>
                </c:pt>
                <c:pt idx="5799">
                  <c:v>241.9359474</c:v>
                </c:pt>
                <c:pt idx="5800">
                  <c:v>241.4560661</c:v>
                </c:pt>
                <c:pt idx="5801">
                  <c:v>241.4560699</c:v>
                </c:pt>
                <c:pt idx="5802">
                  <c:v>240.687645</c:v>
                </c:pt>
                <c:pt idx="5803">
                  <c:v>239.7836533</c:v>
                </c:pt>
                <c:pt idx="5804">
                  <c:v>239.7836456</c:v>
                </c:pt>
                <c:pt idx="5805">
                  <c:v>238.9800224</c:v>
                </c:pt>
                <c:pt idx="5806">
                  <c:v>238.211338</c:v>
                </c:pt>
                <c:pt idx="5807">
                  <c:v>238.211338</c:v>
                </c:pt>
                <c:pt idx="5808">
                  <c:v>237.4422417</c:v>
                </c:pt>
                <c:pt idx="5809">
                  <c:v>236.6728363</c:v>
                </c:pt>
                <c:pt idx="5810">
                  <c:v>236.6728439</c:v>
                </c:pt>
                <c:pt idx="5811">
                  <c:v>236.0191879</c:v>
                </c:pt>
                <c:pt idx="5812">
                  <c:v>235.3653107</c:v>
                </c:pt>
                <c:pt idx="5813">
                  <c:v>235.3653069</c:v>
                </c:pt>
                <c:pt idx="5814">
                  <c:v>235.0462379</c:v>
                </c:pt>
                <c:pt idx="5815">
                  <c:v>234.3918495</c:v>
                </c:pt>
                <c:pt idx="5816">
                  <c:v>234.3918571</c:v>
                </c:pt>
                <c:pt idx="5817">
                  <c:v>233.7371979</c:v>
                </c:pt>
                <c:pt idx="5818">
                  <c:v>233.7372055</c:v>
                </c:pt>
                <c:pt idx="5819">
                  <c:v>233.0822983</c:v>
                </c:pt>
                <c:pt idx="5820">
                  <c:v>232.4271088</c:v>
                </c:pt>
                <c:pt idx="5821">
                  <c:v>232.4271049</c:v>
                </c:pt>
                <c:pt idx="5822">
                  <c:v>231.8730812</c:v>
                </c:pt>
                <c:pt idx="5823">
                  <c:v>230.5954628</c:v>
                </c:pt>
                <c:pt idx="5824">
                  <c:v>230.5954704</c:v>
                </c:pt>
                <c:pt idx="5825">
                  <c:v>230.4803314</c:v>
                </c:pt>
                <c:pt idx="5826">
                  <c:v>229.9608994</c:v>
                </c:pt>
                <c:pt idx="5827">
                  <c:v>229.9608994</c:v>
                </c:pt>
                <c:pt idx="5828">
                  <c:v>229.44133</c:v>
                </c:pt>
                <c:pt idx="5829">
                  <c:v>229.0032768</c:v>
                </c:pt>
                <c:pt idx="5830">
                  <c:v>229.0032692</c:v>
                </c:pt>
                <c:pt idx="5831">
                  <c:v>228.7365761</c:v>
                </c:pt>
                <c:pt idx="5832">
                  <c:v>228.4698296</c:v>
                </c:pt>
                <c:pt idx="5833">
                  <c:v>228.4698334</c:v>
                </c:pt>
                <c:pt idx="5834">
                  <c:v>227.4446335</c:v>
                </c:pt>
                <c:pt idx="5835">
                  <c:v>227.4446335</c:v>
                </c:pt>
                <c:pt idx="5836">
                  <c:v>227.1778107</c:v>
                </c:pt>
                <c:pt idx="5837">
                  <c:v>226.146862</c:v>
                </c:pt>
                <c:pt idx="5838">
                  <c:v>226.1468544</c:v>
                </c:pt>
                <c:pt idx="5839">
                  <c:v>226.4148598</c:v>
                </c:pt>
                <c:pt idx="5840">
                  <c:v>226.2786674</c:v>
                </c:pt>
                <c:pt idx="5841">
                  <c:v>226.2786713</c:v>
                </c:pt>
                <c:pt idx="5842">
                  <c:v>225.3841782</c:v>
                </c:pt>
                <c:pt idx="5843">
                  <c:v>225.2479477</c:v>
                </c:pt>
                <c:pt idx="5844">
                  <c:v>225.2479401</c:v>
                </c:pt>
                <c:pt idx="5845">
                  <c:v>224.3534966</c:v>
                </c:pt>
                <c:pt idx="5846">
                  <c:v>224.2172585</c:v>
                </c:pt>
                <c:pt idx="5847">
                  <c:v>224.2172585</c:v>
                </c:pt>
                <c:pt idx="5848">
                  <c:v>223.3228569</c:v>
                </c:pt>
                <c:pt idx="5849">
                  <c:v>222.4284821</c:v>
                </c:pt>
                <c:pt idx="5850">
                  <c:v>222.4284897</c:v>
                </c:pt>
                <c:pt idx="5851">
                  <c:v>221.5341415</c:v>
                </c:pt>
                <c:pt idx="5852">
                  <c:v>221.5341339</c:v>
                </c:pt>
                <c:pt idx="5853">
                  <c:v>220.639843</c:v>
                </c:pt>
                <c:pt idx="5854">
                  <c:v>219.7455788</c:v>
                </c:pt>
                <c:pt idx="5855">
                  <c:v>219.7455788</c:v>
                </c:pt>
                <c:pt idx="5856">
                  <c:v>218.8514214</c:v>
                </c:pt>
                <c:pt idx="5857">
                  <c:v>217.9572296</c:v>
                </c:pt>
                <c:pt idx="5858">
                  <c:v>217.9572372</c:v>
                </c:pt>
                <c:pt idx="5859">
                  <c:v>216.2825966</c:v>
                </c:pt>
                <c:pt idx="5860">
                  <c:v>215.7789841</c:v>
                </c:pt>
                <c:pt idx="5861">
                  <c:v>215.8019333</c:v>
                </c:pt>
                <c:pt idx="5862">
                  <c:v>214.1518784</c:v>
                </c:pt>
                <c:pt idx="5863">
                  <c:v>213.2791672</c:v>
                </c:pt>
                <c:pt idx="5864">
                  <c:v>213.2904167</c:v>
                </c:pt>
                <c:pt idx="5865">
                  <c:v>211.6164055</c:v>
                </c:pt>
                <c:pt idx="5866">
                  <c:v>210.7201653</c:v>
                </c:pt>
                <c:pt idx="5867">
                  <c:v>210.7162857</c:v>
                </c:pt>
                <c:pt idx="5868">
                  <c:v>209.037262</c:v>
                </c:pt>
                <c:pt idx="5869">
                  <c:v>209.0360184</c:v>
                </c:pt>
                <c:pt idx="5870">
                  <c:v>207.3602333</c:v>
                </c:pt>
                <c:pt idx="5871">
                  <c:v>205.6853523</c:v>
                </c:pt>
                <c:pt idx="5872">
                  <c:v>205.6860847</c:v>
                </c:pt>
                <c:pt idx="5873">
                  <c:v>204.3820229</c:v>
                </c:pt>
                <c:pt idx="5874">
                  <c:v>202.7070656</c:v>
                </c:pt>
                <c:pt idx="5875">
                  <c:v>202.7069855</c:v>
                </c:pt>
                <c:pt idx="5876">
                  <c:v>201.0320358</c:v>
                </c:pt>
                <c:pt idx="5877">
                  <c:v>199.3573837</c:v>
                </c:pt>
                <c:pt idx="5878">
                  <c:v>199.3573227</c:v>
                </c:pt>
                <c:pt idx="5879">
                  <c:v>197.6830292</c:v>
                </c:pt>
                <c:pt idx="5880">
                  <c:v>195.7601128</c:v>
                </c:pt>
                <c:pt idx="5881">
                  <c:v>195.7601471</c:v>
                </c:pt>
                <c:pt idx="5882">
                  <c:v>194.2229652</c:v>
                </c:pt>
                <c:pt idx="5883">
                  <c:v>192.686039</c:v>
                </c:pt>
                <c:pt idx="5884">
                  <c:v>192.6860275</c:v>
                </c:pt>
                <c:pt idx="5885">
                  <c:v>190.3348465</c:v>
                </c:pt>
                <c:pt idx="5886">
                  <c:v>190.3348389</c:v>
                </c:pt>
                <c:pt idx="5887">
                  <c:v>188.7986221</c:v>
                </c:pt>
                <c:pt idx="5888">
                  <c:v>186.8781281</c:v>
                </c:pt>
                <c:pt idx="5889">
                  <c:v>186.8781357</c:v>
                </c:pt>
                <c:pt idx="5890">
                  <c:v>185.3425369</c:v>
                </c:pt>
                <c:pt idx="5891">
                  <c:v>183.052063</c:v>
                </c:pt>
                <c:pt idx="5892">
                  <c:v>183.0520554</c:v>
                </c:pt>
                <c:pt idx="5893">
                  <c:v>180.7621384</c:v>
                </c:pt>
                <c:pt idx="5894">
                  <c:v>179.2275925</c:v>
                </c:pt>
                <c:pt idx="5895">
                  <c:v>179.2301674</c:v>
                </c:pt>
                <c:pt idx="5896">
                  <c:v>177.3237534</c:v>
                </c:pt>
                <c:pt idx="5897">
                  <c:v>175.0582962</c:v>
                </c:pt>
                <c:pt idx="5898">
                  <c:v>175.0850983</c:v>
                </c:pt>
                <c:pt idx="5899">
                  <c:v>173.5727348</c:v>
                </c:pt>
                <c:pt idx="5900">
                  <c:v>171.2965012</c:v>
                </c:pt>
                <c:pt idx="5901">
                  <c:v>171.2989807</c:v>
                </c:pt>
                <c:pt idx="5902">
                  <c:v>169.0094795</c:v>
                </c:pt>
                <c:pt idx="5903">
                  <c:v>169.0081787</c:v>
                </c:pt>
                <c:pt idx="5904">
                  <c:v>166.7305222</c:v>
                </c:pt>
                <c:pt idx="5905">
                  <c:v>164.8374367</c:v>
                </c:pt>
                <c:pt idx="5906">
                  <c:v>164.8643188</c:v>
                </c:pt>
                <c:pt idx="5907">
                  <c:v>162.6008835</c:v>
                </c:pt>
                <c:pt idx="5908">
                  <c:v>161.0841141</c:v>
                </c:pt>
                <c:pt idx="5909">
                  <c:v>161.0986824</c:v>
                </c:pt>
                <c:pt idx="5910">
                  <c:v>158.0573235</c:v>
                </c:pt>
                <c:pt idx="5911">
                  <c:v>155.7991791</c:v>
                </c:pt>
                <c:pt idx="5912">
                  <c:v>155.8289146</c:v>
                </c:pt>
                <c:pt idx="5913">
                  <c:v>153.5813179</c:v>
                </c:pt>
                <c:pt idx="5914">
                  <c:v>151.7109108</c:v>
                </c:pt>
                <c:pt idx="5915">
                  <c:v>151.755722</c:v>
                </c:pt>
                <c:pt idx="5916">
                  <c:v>148.7383423</c:v>
                </c:pt>
                <c:pt idx="5917">
                  <c:v>146.4984627</c:v>
                </c:pt>
                <c:pt idx="5918">
                  <c:v>146.5470734</c:v>
                </c:pt>
                <c:pt idx="5919">
                  <c:v>144.3153572</c:v>
                </c:pt>
                <c:pt idx="5920">
                  <c:v>144.3740234</c:v>
                </c:pt>
                <c:pt idx="5921">
                  <c:v>142.1485977</c:v>
                </c:pt>
                <c:pt idx="5922">
                  <c:v>139.1524849</c:v>
                </c:pt>
                <c:pt idx="5923">
                  <c:v>139.2259102</c:v>
                </c:pt>
                <c:pt idx="5924">
                  <c:v>137.0245438</c:v>
                </c:pt>
                <c:pt idx="5925">
                  <c:v>134.7547569</c:v>
                </c:pt>
                <c:pt idx="5926">
                  <c:v>134.8592987</c:v>
                </c:pt>
                <c:pt idx="5927">
                  <c:v>132.6947098</c:v>
                </c:pt>
                <c:pt idx="5928">
                  <c:v>129.7701378</c:v>
                </c:pt>
                <c:pt idx="5929">
                  <c:v>129.9190025</c:v>
                </c:pt>
                <c:pt idx="5930">
                  <c:v>128.1731339</c:v>
                </c:pt>
                <c:pt idx="5931">
                  <c:v>126.0712013</c:v>
                </c:pt>
                <c:pt idx="5932">
                  <c:v>126.2661057</c:v>
                </c:pt>
                <c:pt idx="5933">
                  <c:v>123.4213104</c:v>
                </c:pt>
                <c:pt idx="5934">
                  <c:v>121.3655205</c:v>
                </c:pt>
                <c:pt idx="5935">
                  <c:v>121.6051102</c:v>
                </c:pt>
                <c:pt idx="5936">
                  <c:v>118.8093834</c:v>
                </c:pt>
                <c:pt idx="5937">
                  <c:v>116.729557</c:v>
                </c:pt>
                <c:pt idx="5938">
                  <c:v>117.0279884</c:v>
                </c:pt>
                <c:pt idx="5939">
                  <c:v>114.2918777</c:v>
                </c:pt>
                <c:pt idx="5940">
                  <c:v>114.6234589</c:v>
                </c:pt>
                <c:pt idx="5941">
                  <c:v>111.9194679</c:v>
                </c:pt>
                <c:pt idx="5942">
                  <c:v>109.2273369</c:v>
                </c:pt>
                <c:pt idx="5943">
                  <c:v>109.5928345</c:v>
                </c:pt>
                <c:pt idx="5944">
                  <c:v>107.6126709</c:v>
                </c:pt>
                <c:pt idx="5945">
                  <c:v>104.9532204</c:v>
                </c:pt>
                <c:pt idx="5946">
                  <c:v>105.3527069</c:v>
                </c:pt>
                <c:pt idx="5947">
                  <c:v>102.7123032</c:v>
                </c:pt>
                <c:pt idx="5948">
                  <c:v>100.0779533</c:v>
                </c:pt>
                <c:pt idx="5949">
                  <c:v>100.4979706</c:v>
                </c:pt>
                <c:pt idx="5950">
                  <c:v>97.88546753</c:v>
                </c:pt>
                <c:pt idx="5951">
                  <c:v>95.28543472</c:v>
                </c:pt>
                <c:pt idx="5952">
                  <c:v>95.73644638</c:v>
                </c:pt>
                <c:pt idx="5953">
                  <c:v>93.91833496</c:v>
                </c:pt>
                <c:pt idx="5954">
                  <c:v>91.70162582</c:v>
                </c:pt>
                <c:pt idx="5955">
                  <c:v>92.15355682000001</c:v>
                </c:pt>
                <c:pt idx="5956">
                  <c:v>89.56560516</c:v>
                </c:pt>
                <c:pt idx="5957">
                  <c:v>90.02662659</c:v>
                </c:pt>
                <c:pt idx="5958">
                  <c:v>87.45896149</c:v>
                </c:pt>
                <c:pt idx="5959">
                  <c:v>85.26803207</c:v>
                </c:pt>
                <c:pt idx="5960">
                  <c:v>85.73893738</c:v>
                </c:pt>
                <c:pt idx="5961">
                  <c:v>83.93180083999999</c:v>
                </c:pt>
                <c:pt idx="5962">
                  <c:v>81.98097992</c:v>
                </c:pt>
                <c:pt idx="5963">
                  <c:v>82.42856979</c:v>
                </c:pt>
                <c:pt idx="5964">
                  <c:v>80.07212067</c:v>
                </c:pt>
                <c:pt idx="5965">
                  <c:v>78.85136032</c:v>
                </c:pt>
                <c:pt idx="5966">
                  <c:v>79.27457428</c:v>
                </c:pt>
                <c:pt idx="5967">
                  <c:v>75.71780013999999</c:v>
                </c:pt>
                <c:pt idx="5968">
                  <c:v>75.61397553</c:v>
                </c:pt>
                <c:pt idx="5969">
                  <c:v>76.01499558</c:v>
                </c:pt>
                <c:pt idx="5970">
                  <c:v>74.76109695</c:v>
                </c:pt>
                <c:pt idx="5971">
                  <c:v>75.16151428</c:v>
                </c:pt>
                <c:pt idx="5972">
                  <c:v>73.9811058</c:v>
                </c:pt>
                <c:pt idx="5973">
                  <c:v>72.19777679000001</c:v>
                </c:pt>
                <c:pt idx="5974">
                  <c:v>72.56517792</c:v>
                </c:pt>
                <c:pt idx="5975">
                  <c:v>71.21618271</c:v>
                </c:pt>
                <c:pt idx="5976">
                  <c:v>70.24084091</c:v>
                </c:pt>
                <c:pt idx="5977">
                  <c:v>70.58502579</c:v>
                </c:pt>
                <c:pt idx="5978">
                  <c:v>69.58913422</c:v>
                </c:pt>
                <c:pt idx="5979">
                  <c:v>68.88844299</c:v>
                </c:pt>
                <c:pt idx="5980">
                  <c:v>69.20244597999999</c:v>
                </c:pt>
                <c:pt idx="5981">
                  <c:v>68.9426651</c:v>
                </c:pt>
                <c:pt idx="5982">
                  <c:v>67.91500473</c:v>
                </c:pt>
                <c:pt idx="5983">
                  <c:v>68.20264435</c:v>
                </c:pt>
                <c:pt idx="5984">
                  <c:v>67.90800476</c:v>
                </c:pt>
                <c:pt idx="5985">
                  <c:v>67.59695816</c:v>
                </c:pt>
                <c:pt idx="5986">
                  <c:v>67.83752441</c:v>
                </c:pt>
                <c:pt idx="5987">
                  <c:v>68.12978363000001</c:v>
                </c:pt>
                <c:pt idx="5988">
                  <c:v>67.78281020999999</c:v>
                </c:pt>
                <c:pt idx="5989">
                  <c:v>68.00024796</c:v>
                </c:pt>
                <c:pt idx="5990">
                  <c:v>67.58963013</c:v>
                </c:pt>
                <c:pt idx="5991">
                  <c:v>67.78521347</c:v>
                </c:pt>
                <c:pt idx="5992">
                  <c:v>68.02442932</c:v>
                </c:pt>
                <c:pt idx="5993">
                  <c:v>67.61633682</c:v>
                </c:pt>
                <c:pt idx="5994">
                  <c:v>67.7515564</c:v>
                </c:pt>
                <c:pt idx="5995">
                  <c:v>67.56860352</c:v>
                </c:pt>
                <c:pt idx="5996">
                  <c:v>67.74171066</c:v>
                </c:pt>
                <c:pt idx="5997">
                  <c:v>67.83114624</c:v>
                </c:pt>
                <c:pt idx="5998">
                  <c:v>67.3443718</c:v>
                </c:pt>
                <c:pt idx="5999">
                  <c:v>67.47493362</c:v>
                </c:pt>
                <c:pt idx="6000">
                  <c:v>67.52114868</c:v>
                </c:pt>
                <c:pt idx="6001">
                  <c:v>67.25078200999999</c:v>
                </c:pt>
                <c:pt idx="6002">
                  <c:v>67.33612823999999</c:v>
                </c:pt>
                <c:pt idx="6003">
                  <c:v>67.33942413</c:v>
                </c:pt>
                <c:pt idx="6004">
                  <c:v>67.354393</c:v>
                </c:pt>
                <c:pt idx="6005">
                  <c:v>66.78790282999999</c:v>
                </c:pt>
                <c:pt idx="6006">
                  <c:v>66.78459549</c:v>
                </c:pt>
                <c:pt idx="6007">
                  <c:v>66.85329056</c:v>
                </c:pt>
                <c:pt idx="6008">
                  <c:v>66.87136459</c:v>
                </c:pt>
                <c:pt idx="6009">
                  <c:v>66.87227631</c:v>
                </c:pt>
                <c:pt idx="6010">
                  <c:v>66.94300842</c:v>
                </c:pt>
                <c:pt idx="6011">
                  <c:v>66.94351196</c:v>
                </c:pt>
                <c:pt idx="6012">
                  <c:v>66.32957077</c:v>
                </c:pt>
                <c:pt idx="6013">
                  <c:v>66.77782822</c:v>
                </c:pt>
                <c:pt idx="6014">
                  <c:v>66.7776413</c:v>
                </c:pt>
                <c:pt idx="6015">
                  <c:v>66.79503631999999</c:v>
                </c:pt>
                <c:pt idx="6016">
                  <c:v>66.4779129</c:v>
                </c:pt>
                <c:pt idx="6017">
                  <c:v>66.47792053</c:v>
                </c:pt>
                <c:pt idx="6018">
                  <c:v>66.49532318</c:v>
                </c:pt>
                <c:pt idx="6019">
                  <c:v>67.02469635</c:v>
                </c:pt>
                <c:pt idx="6020">
                  <c:v>67.02471542</c:v>
                </c:pt>
                <c:pt idx="6021">
                  <c:v>66.41054153</c:v>
                </c:pt>
                <c:pt idx="6022">
                  <c:v>66.47988891999999</c:v>
                </c:pt>
                <c:pt idx="6023">
                  <c:v>66.4798851</c:v>
                </c:pt>
                <c:pt idx="6024">
                  <c:v>66.11048126</c:v>
                </c:pt>
                <c:pt idx="6025">
                  <c:v>66.12746048</c:v>
                </c:pt>
                <c:pt idx="6026">
                  <c:v>66.12745667</c:v>
                </c:pt>
                <c:pt idx="6027">
                  <c:v>66.19660568</c:v>
                </c:pt>
                <c:pt idx="6028">
                  <c:v>66.1966095</c:v>
                </c:pt>
                <c:pt idx="6029">
                  <c:v>65.82711792</c:v>
                </c:pt>
                <c:pt idx="6030">
                  <c:v>65.84387207</c:v>
                </c:pt>
                <c:pt idx="6031">
                  <c:v>65.84387207</c:v>
                </c:pt>
                <c:pt idx="6032">
                  <c:v>65.91282654</c:v>
                </c:pt>
                <c:pt idx="6033">
                  <c:v>65.98173523</c:v>
                </c:pt>
                <c:pt idx="6034">
                  <c:v>65.98173523</c:v>
                </c:pt>
                <c:pt idx="6035">
                  <c:v>65.65756226</c:v>
                </c:pt>
                <c:pt idx="6036">
                  <c:v>65.67407227</c:v>
                </c:pt>
                <c:pt idx="6037">
                  <c:v>65.67407227</c:v>
                </c:pt>
                <c:pt idx="6038">
                  <c:v>65.74279785</c:v>
                </c:pt>
                <c:pt idx="6039">
                  <c:v>65.55464172</c:v>
                </c:pt>
                <c:pt idx="6040">
                  <c:v>65.55464172</c:v>
                </c:pt>
                <c:pt idx="6041">
                  <c:v>65.75944518999999</c:v>
                </c:pt>
                <c:pt idx="6042">
                  <c:v>66.02394104</c:v>
                </c:pt>
                <c:pt idx="6043">
                  <c:v>66.02394104</c:v>
                </c:pt>
                <c:pt idx="6044">
                  <c:v>65.83573914</c:v>
                </c:pt>
                <c:pt idx="6045">
                  <c:v>66.04042816</c:v>
                </c:pt>
                <c:pt idx="6046">
                  <c:v>66.04042816</c:v>
                </c:pt>
                <c:pt idx="6047">
                  <c:v>66.24508667</c:v>
                </c:pt>
                <c:pt idx="6048">
                  <c:v>66.24508667</c:v>
                </c:pt>
                <c:pt idx="6049">
                  <c:v>66.06340027</c:v>
                </c:pt>
                <c:pt idx="6050">
                  <c:v>66.41040802</c:v>
                </c:pt>
                <c:pt idx="6051">
                  <c:v>66.41040802</c:v>
                </c:pt>
                <c:pt idx="6052">
                  <c:v>66.75736999</c:v>
                </c:pt>
                <c:pt idx="6053">
                  <c:v>66.71146393</c:v>
                </c:pt>
                <c:pt idx="6054">
                  <c:v>66.71146393</c:v>
                </c:pt>
                <c:pt idx="6055">
                  <c:v>67.11815643</c:v>
                </c:pt>
                <c:pt idx="6056">
                  <c:v>67.4650116</c:v>
                </c:pt>
                <c:pt idx="6057">
                  <c:v>67.4650116</c:v>
                </c:pt>
                <c:pt idx="6058">
                  <c:v>67.41906738</c:v>
                </c:pt>
                <c:pt idx="6059">
                  <c:v>67.71337891</c:v>
                </c:pt>
                <c:pt idx="6060">
                  <c:v>67.71337891</c:v>
                </c:pt>
                <c:pt idx="6061">
                  <c:v>68.06009674</c:v>
                </c:pt>
                <c:pt idx="6062">
                  <c:v>67.77640533</c:v>
                </c:pt>
                <c:pt idx="6063">
                  <c:v>67.77640533</c:v>
                </c:pt>
                <c:pt idx="6064">
                  <c:v>68.12302399</c:v>
                </c:pt>
                <c:pt idx="6065">
                  <c:v>68.07702637</c:v>
                </c:pt>
                <c:pt idx="6066">
                  <c:v>68.07702637</c:v>
                </c:pt>
                <c:pt idx="6067">
                  <c:v>68.42359161</c:v>
                </c:pt>
                <c:pt idx="6068">
                  <c:v>68.42359161</c:v>
                </c:pt>
                <c:pt idx="6069">
                  <c:v>68.77009583</c:v>
                </c:pt>
                <c:pt idx="6070">
                  <c:v>68.4863739</c:v>
                </c:pt>
                <c:pt idx="6071">
                  <c:v>68.4863739</c:v>
                </c:pt>
                <c:pt idx="6072">
                  <c:v>68.83280945</c:v>
                </c:pt>
                <c:pt idx="6073">
                  <c:v>69.23909759999999</c:v>
                </c:pt>
                <c:pt idx="6074">
                  <c:v>69.23909759999999</c:v>
                </c:pt>
                <c:pt idx="6075">
                  <c:v>69.19299316</c:v>
                </c:pt>
                <c:pt idx="6076">
                  <c:v>68.90925598</c:v>
                </c:pt>
                <c:pt idx="6077">
                  <c:v>68.90925598</c:v>
                </c:pt>
                <c:pt idx="6078">
                  <c:v>68.86316681</c:v>
                </c:pt>
                <c:pt idx="6079">
                  <c:v>69.26931763</c:v>
                </c:pt>
                <c:pt idx="6080">
                  <c:v>69.26931763</c:v>
                </c:pt>
                <c:pt idx="6081">
                  <c:v>68.61565399</c:v>
                </c:pt>
                <c:pt idx="6082">
                  <c:v>68.61565399</c:v>
                </c:pt>
                <c:pt idx="6083">
                  <c:v>68.96188354</c:v>
                </c:pt>
                <c:pt idx="6084">
                  <c:v>68.22756195</c:v>
                </c:pt>
                <c:pt idx="6085">
                  <c:v>68.22756195</c:v>
                </c:pt>
                <c:pt idx="6086">
                  <c:v>68.18146514999999</c:v>
                </c:pt>
                <c:pt idx="6087">
                  <c:v>68.5874939</c:v>
                </c:pt>
                <c:pt idx="6088">
                  <c:v>68.5874939</c:v>
                </c:pt>
                <c:pt idx="6089">
                  <c:v>67.93399048</c:v>
                </c:pt>
                <c:pt idx="6090">
                  <c:v>68.33996582</c:v>
                </c:pt>
                <c:pt idx="6091">
                  <c:v>68.33996582</c:v>
                </c:pt>
                <c:pt idx="6092">
                  <c:v>67.60577393</c:v>
                </c:pt>
                <c:pt idx="6093">
                  <c:v>67.55966187</c:v>
                </c:pt>
                <c:pt idx="6094">
                  <c:v>67.55966187</c:v>
                </c:pt>
                <c:pt idx="6095">
                  <c:v>67.9655838</c:v>
                </c:pt>
                <c:pt idx="6096">
                  <c:v>67.31220245</c:v>
                </c:pt>
                <c:pt idx="6097">
                  <c:v>67.31220245</c:v>
                </c:pt>
                <c:pt idx="6098">
                  <c:v>67.31851959</c:v>
                </c:pt>
                <c:pt idx="6099">
                  <c:v>66.58441925</c:v>
                </c:pt>
                <c:pt idx="6100">
                  <c:v>66.58441925</c:v>
                </c:pt>
                <c:pt idx="6101">
                  <c:v>66.93052673</c:v>
                </c:pt>
                <c:pt idx="6102">
                  <c:v>66.93052673</c:v>
                </c:pt>
                <c:pt idx="6103">
                  <c:v>66.19651030999999</c:v>
                </c:pt>
                <c:pt idx="6104">
                  <c:v>66.20276642</c:v>
                </c:pt>
                <c:pt idx="6105">
                  <c:v>66.20276642</c:v>
                </c:pt>
                <c:pt idx="6106">
                  <c:v>65.54963684</c:v>
                </c:pt>
                <c:pt idx="6107">
                  <c:v>65.95538329999999</c:v>
                </c:pt>
                <c:pt idx="6108">
                  <c:v>65.95538329999999</c:v>
                </c:pt>
                <c:pt idx="6109">
                  <c:v>65.22144317999999</c:v>
                </c:pt>
                <c:pt idx="6110">
                  <c:v>65.22766113</c:v>
                </c:pt>
                <c:pt idx="6111">
                  <c:v>65.22766113</c:v>
                </c:pt>
                <c:pt idx="6112">
                  <c:v>64.94445038</c:v>
                </c:pt>
                <c:pt idx="6113">
                  <c:v>64.95066071</c:v>
                </c:pt>
                <c:pt idx="6114">
                  <c:v>64.95066071</c:v>
                </c:pt>
                <c:pt idx="6115">
                  <c:v>64.21681212999999</c:v>
                </c:pt>
                <c:pt idx="6116">
                  <c:v>64.21681212999999</c:v>
                </c:pt>
                <c:pt idx="6117">
                  <c:v>64.17080688</c:v>
                </c:pt>
                <c:pt idx="6118">
                  <c:v>63.81414032</c:v>
                </c:pt>
                <c:pt idx="6119">
                  <c:v>63.81414032</c:v>
                </c:pt>
                <c:pt idx="6120">
                  <c:v>63.82032776</c:v>
                </c:pt>
                <c:pt idx="6121">
                  <c:v>63.08659363</c:v>
                </c:pt>
                <c:pt idx="6122">
                  <c:v>63.08659363</c:v>
                </c:pt>
                <c:pt idx="6123">
                  <c:v>63.04061127</c:v>
                </c:pt>
                <c:pt idx="6124">
                  <c:v>62.68402863</c:v>
                </c:pt>
                <c:pt idx="6125">
                  <c:v>62.68402863</c:v>
                </c:pt>
                <c:pt idx="6126">
                  <c:v>62.63192749</c:v>
                </c:pt>
                <c:pt idx="6127">
                  <c:v>62.63192749</c:v>
                </c:pt>
                <c:pt idx="6128">
                  <c:v>62.63192749</c:v>
                </c:pt>
                <c:pt idx="6129">
                  <c:v>62.34294891</c:v>
                </c:pt>
                <c:pt idx="6130">
                  <c:v>62.34294891</c:v>
                </c:pt>
                <c:pt idx="6131">
                  <c:v>62.34294891</c:v>
                </c:pt>
                <c:pt idx="6132">
                  <c:v>62.68276215</c:v>
                </c:pt>
                <c:pt idx="6133">
                  <c:v>62.68276215</c:v>
                </c:pt>
                <c:pt idx="6134">
                  <c:v>62.02418518</c:v>
                </c:pt>
                <c:pt idx="6135">
                  <c:v>62.42341614</c:v>
                </c:pt>
                <c:pt idx="6136">
                  <c:v>62.42341614</c:v>
                </c:pt>
                <c:pt idx="6137">
                  <c:v>62.76315308</c:v>
                </c:pt>
                <c:pt idx="6138">
                  <c:v>62.71101379</c:v>
                </c:pt>
                <c:pt idx="6139">
                  <c:v>62.71101379</c:v>
                </c:pt>
                <c:pt idx="6140">
                  <c:v>63.0506897</c:v>
                </c:pt>
                <c:pt idx="6141">
                  <c:v>63.0506897</c:v>
                </c:pt>
                <c:pt idx="6142">
                  <c:v>63.0506897</c:v>
                </c:pt>
                <c:pt idx="6143">
                  <c:v>63.39031982</c:v>
                </c:pt>
                <c:pt idx="6144">
                  <c:v>63.33811951</c:v>
                </c:pt>
                <c:pt idx="6145">
                  <c:v>63.33811951</c:v>
                </c:pt>
                <c:pt idx="6146">
                  <c:v>63.67767334</c:v>
                </c:pt>
                <c:pt idx="6147">
                  <c:v>63.79550171</c:v>
                </c:pt>
                <c:pt idx="6148">
                  <c:v>63.79550171</c:v>
                </c:pt>
                <c:pt idx="6149">
                  <c:v>64.25283051</c:v>
                </c:pt>
                <c:pt idx="6150">
                  <c:v>64.25283051</c:v>
                </c:pt>
                <c:pt idx="6151">
                  <c:v>64.71011353</c:v>
                </c:pt>
                <c:pt idx="6152">
                  <c:v>64.77565765</c:v>
                </c:pt>
                <c:pt idx="6153">
                  <c:v>64.77565765</c:v>
                </c:pt>
                <c:pt idx="6154">
                  <c:v>65.23284912</c:v>
                </c:pt>
                <c:pt idx="6155">
                  <c:v>65.35066986</c:v>
                </c:pt>
                <c:pt idx="6156">
                  <c:v>65.35066986</c:v>
                </c:pt>
                <c:pt idx="6157">
                  <c:v>65.80780792</c:v>
                </c:pt>
                <c:pt idx="6158">
                  <c:v>66.26490021</c:v>
                </c:pt>
                <c:pt idx="6159">
                  <c:v>66.26490021</c:v>
                </c:pt>
                <c:pt idx="6160">
                  <c:v>66.33035278</c:v>
                </c:pt>
                <c:pt idx="6161">
                  <c:v>66.7873764</c:v>
                </c:pt>
                <c:pt idx="6162">
                  <c:v>66.7873764</c:v>
                </c:pt>
                <c:pt idx="6163">
                  <c:v>66.85279083</c:v>
                </c:pt>
                <c:pt idx="6164">
                  <c:v>67.36946106</c:v>
                </c:pt>
                <c:pt idx="6165">
                  <c:v>67.36946106</c:v>
                </c:pt>
                <c:pt idx="6166">
                  <c:v>67.82634735000001</c:v>
                </c:pt>
                <c:pt idx="6167">
                  <c:v>67.89173889</c:v>
                </c:pt>
                <c:pt idx="6168">
                  <c:v>67.89173889</c:v>
                </c:pt>
                <c:pt idx="6169">
                  <c:v>68.34854889</c:v>
                </c:pt>
                <c:pt idx="6170">
                  <c:v>68.34854889</c:v>
                </c:pt>
                <c:pt idx="6171">
                  <c:v>68.46637726</c:v>
                </c:pt>
                <c:pt idx="6172">
                  <c:v>68.92313385</c:v>
                </c:pt>
                <c:pt idx="6173">
                  <c:v>68.92313385</c:v>
                </c:pt>
                <c:pt idx="6174">
                  <c:v>69.04094696</c:v>
                </c:pt>
                <c:pt idx="6175">
                  <c:v>69.49765015</c:v>
                </c:pt>
                <c:pt idx="6176">
                  <c:v>69.49765015</c:v>
                </c:pt>
                <c:pt idx="6177">
                  <c:v>69.61547089</c:v>
                </c:pt>
                <c:pt idx="6178">
                  <c:v>69.68076324</c:v>
                </c:pt>
                <c:pt idx="6179">
                  <c:v>69.68076324</c:v>
                </c:pt>
                <c:pt idx="6180">
                  <c:v>70.19724273999999</c:v>
                </c:pt>
                <c:pt idx="6181">
                  <c:v>70.31505584999999</c:v>
                </c:pt>
                <c:pt idx="6182">
                  <c:v>70.31505584999999</c:v>
                </c:pt>
                <c:pt idx="6183">
                  <c:v>70.38033295</c:v>
                </c:pt>
                <c:pt idx="6184">
                  <c:v>70.44558716</c:v>
                </c:pt>
                <c:pt idx="6185">
                  <c:v>70.44558716</c:v>
                </c:pt>
                <c:pt idx="6186">
                  <c:v>70.9620285</c:v>
                </c:pt>
                <c:pt idx="6187">
                  <c:v>70.9620285</c:v>
                </c:pt>
                <c:pt idx="6188">
                  <c:v>71.02726746</c:v>
                </c:pt>
                <c:pt idx="6189">
                  <c:v>71.26289368</c:v>
                </c:pt>
                <c:pt idx="6190">
                  <c:v>71.26289368</c:v>
                </c:pt>
                <c:pt idx="6191">
                  <c:v>71.83719635</c:v>
                </c:pt>
                <c:pt idx="6192">
                  <c:v>72.02022552</c:v>
                </c:pt>
                <c:pt idx="6193">
                  <c:v>72.02022552</c:v>
                </c:pt>
                <c:pt idx="6194">
                  <c:v>72.5944519</c:v>
                </c:pt>
                <c:pt idx="6195">
                  <c:v>72.77746582</c:v>
                </c:pt>
                <c:pt idx="6196">
                  <c:v>72.77746582</c:v>
                </c:pt>
                <c:pt idx="6197">
                  <c:v>73.41159058</c:v>
                </c:pt>
                <c:pt idx="6198">
                  <c:v>73.98571013999999</c:v>
                </c:pt>
                <c:pt idx="6199">
                  <c:v>73.98571013999999</c:v>
                </c:pt>
                <c:pt idx="6200">
                  <c:v>74.16867065</c:v>
                </c:pt>
                <c:pt idx="6201">
                  <c:v>74.74269104</c:v>
                </c:pt>
                <c:pt idx="6202">
                  <c:v>74.74269104</c:v>
                </c:pt>
                <c:pt idx="6203">
                  <c:v>75.37673187</c:v>
                </c:pt>
                <c:pt idx="6204">
                  <c:v>75.55964661</c:v>
                </c:pt>
                <c:pt idx="6205">
                  <c:v>75.55964661</c:v>
                </c:pt>
                <c:pt idx="6206">
                  <c:v>76.13357544</c:v>
                </c:pt>
                <c:pt idx="6207">
                  <c:v>76.13357544</c:v>
                </c:pt>
                <c:pt idx="6208">
                  <c:v>76.70742035</c:v>
                </c:pt>
                <c:pt idx="6209">
                  <c:v>76.94309998</c:v>
                </c:pt>
                <c:pt idx="6210">
                  <c:v>76.94309998</c:v>
                </c:pt>
                <c:pt idx="6211">
                  <c:v>77.12594604</c:v>
                </c:pt>
                <c:pt idx="6212">
                  <c:v>77.75988006999999</c:v>
                </c:pt>
                <c:pt idx="6213">
                  <c:v>77.75988006999999</c:v>
                </c:pt>
                <c:pt idx="6214">
                  <c:v>77.94272614</c:v>
                </c:pt>
                <c:pt idx="6215">
                  <c:v>78.17842102</c:v>
                </c:pt>
                <c:pt idx="6216">
                  <c:v>78.17842102</c:v>
                </c:pt>
                <c:pt idx="6217">
                  <c:v>78.81233215</c:v>
                </c:pt>
                <c:pt idx="6218">
                  <c:v>78.99513245</c:v>
                </c:pt>
                <c:pt idx="6219">
                  <c:v>78.99513245</c:v>
                </c:pt>
                <c:pt idx="6220">
                  <c:v>79.23085785000001</c:v>
                </c:pt>
                <c:pt idx="6221">
                  <c:v>79.4136734</c:v>
                </c:pt>
                <c:pt idx="6222">
                  <c:v>79.4136734</c:v>
                </c:pt>
                <c:pt idx="6223">
                  <c:v>79.64938354</c:v>
                </c:pt>
                <c:pt idx="6224">
                  <c:v>79.64938354</c:v>
                </c:pt>
                <c:pt idx="6225">
                  <c:v>79.76724243</c:v>
                </c:pt>
                <c:pt idx="6226">
                  <c:v>80.22302246</c:v>
                </c:pt>
                <c:pt idx="6227">
                  <c:v>80.22302246</c:v>
                </c:pt>
                <c:pt idx="6228">
                  <c:v>80.34088898</c:v>
                </c:pt>
                <c:pt idx="6229">
                  <c:v>80.45874786</c:v>
                </c:pt>
                <c:pt idx="6230">
                  <c:v>80.45874786</c:v>
                </c:pt>
                <c:pt idx="6231">
                  <c:v>80.7108078</c:v>
                </c:pt>
                <c:pt idx="6232">
                  <c:v>81.36096191</c:v>
                </c:pt>
                <c:pt idx="6233">
                  <c:v>81.36096191</c:v>
                </c:pt>
                <c:pt idx="6234">
                  <c:v>81.62959290000001</c:v>
                </c:pt>
                <c:pt idx="6235">
                  <c:v>81.89815521</c:v>
                </c:pt>
                <c:pt idx="6236">
                  <c:v>81.89815521</c:v>
                </c:pt>
                <c:pt idx="6237">
                  <c:v>82.29442596</c:v>
                </c:pt>
                <c:pt idx="6238">
                  <c:v>82.69059753000001</c:v>
                </c:pt>
                <c:pt idx="6239">
                  <c:v>82.69059753000001</c:v>
                </c:pt>
                <c:pt idx="6240">
                  <c:v>83.27436829</c:v>
                </c:pt>
                <c:pt idx="6241">
                  <c:v>83.27436829</c:v>
                </c:pt>
                <c:pt idx="6242">
                  <c:v>83.80496979</c:v>
                </c:pt>
                <c:pt idx="6243">
                  <c:v>84.27095032</c:v>
                </c:pt>
                <c:pt idx="6244">
                  <c:v>84.27095032</c:v>
                </c:pt>
                <c:pt idx="6245">
                  <c:v>84.87178802</c:v>
                </c:pt>
                <c:pt idx="6246">
                  <c:v>85.47257233000001</c:v>
                </c:pt>
                <c:pt idx="6247">
                  <c:v>85.47257233000001</c:v>
                </c:pt>
                <c:pt idx="6248">
                  <c:v>86.72212982</c:v>
                </c:pt>
                <c:pt idx="6249">
                  <c:v>87.51105499</c:v>
                </c:pt>
                <c:pt idx="6250">
                  <c:v>87.51105499</c:v>
                </c:pt>
                <c:pt idx="6251">
                  <c:v>88.20261383</c:v>
                </c:pt>
                <c:pt idx="6252">
                  <c:v>89.13199615000001</c:v>
                </c:pt>
                <c:pt idx="6253">
                  <c:v>89.13199615000001</c:v>
                </c:pt>
                <c:pt idx="6254">
                  <c:v>89.70618439</c:v>
                </c:pt>
                <c:pt idx="6255">
                  <c:v>90.2803421</c:v>
                </c:pt>
                <c:pt idx="6256">
                  <c:v>90.2803421</c:v>
                </c:pt>
                <c:pt idx="6257">
                  <c:v>91.46817780000001</c:v>
                </c:pt>
                <c:pt idx="6258">
                  <c:v>92.09566498</c:v>
                </c:pt>
                <c:pt idx="6259">
                  <c:v>92.09566498</c:v>
                </c:pt>
                <c:pt idx="6260">
                  <c:v>93.23934174</c:v>
                </c:pt>
                <c:pt idx="6261">
                  <c:v>93.23934174</c:v>
                </c:pt>
                <c:pt idx="6262">
                  <c:v>93.81346893</c:v>
                </c:pt>
                <c:pt idx="6263">
                  <c:v>95.01047516</c:v>
                </c:pt>
                <c:pt idx="6264">
                  <c:v>95.01047516</c:v>
                </c:pt>
                <c:pt idx="6265">
                  <c:v>95.58461761</c:v>
                </c:pt>
                <c:pt idx="6266">
                  <c:v>96.61193084999999</c:v>
                </c:pt>
                <c:pt idx="6267">
                  <c:v>96.61193084999999</c:v>
                </c:pt>
                <c:pt idx="6268">
                  <c:v>96.95368195</c:v>
                </c:pt>
                <c:pt idx="6269">
                  <c:v>97.91876984</c:v>
                </c:pt>
                <c:pt idx="6270">
                  <c:v>97.91876984</c:v>
                </c:pt>
                <c:pt idx="6271">
                  <c:v>98.26119232</c:v>
                </c:pt>
                <c:pt idx="6272">
                  <c:v>98.60399628</c:v>
                </c:pt>
                <c:pt idx="6273">
                  <c:v>98.60399628</c:v>
                </c:pt>
                <c:pt idx="6274">
                  <c:v>99.65174103</c:v>
                </c:pt>
                <c:pt idx="6275">
                  <c:v>99.65174103</c:v>
                </c:pt>
                <c:pt idx="6276">
                  <c:v>99.81548309</c:v>
                </c:pt>
                <c:pt idx="6277">
                  <c:v>100.2942734</c:v>
                </c:pt>
                <c:pt idx="6278">
                  <c:v>100.2942734</c:v>
                </c:pt>
                <c:pt idx="6279">
                  <c:v>100.7358932</c:v>
                </c:pt>
                <c:pt idx="6280">
                  <c:v>101.8759384</c:v>
                </c:pt>
                <c:pt idx="6281">
                  <c:v>101.8759384</c:v>
                </c:pt>
                <c:pt idx="6282">
                  <c:v>102.3556747</c:v>
                </c:pt>
                <c:pt idx="6283">
                  <c:v>102.8357468</c:v>
                </c:pt>
                <c:pt idx="6284">
                  <c:v>102.8357468</c:v>
                </c:pt>
                <c:pt idx="6285">
                  <c:v>103.316124</c:v>
                </c:pt>
                <c:pt idx="6286">
                  <c:v>104.3666306</c:v>
                </c:pt>
                <c:pt idx="6287">
                  <c:v>104.3640556</c:v>
                </c:pt>
                <c:pt idx="6288">
                  <c:v>104.8334351</c:v>
                </c:pt>
                <c:pt idx="6289">
                  <c:v>105.3453903</c:v>
                </c:pt>
                <c:pt idx="6290">
                  <c:v>105.3185844</c:v>
                </c:pt>
                <c:pt idx="6291">
                  <c:v>105.3881264</c:v>
                </c:pt>
                <c:pt idx="6292">
                  <c:v>105.3768654</c:v>
                </c:pt>
                <c:pt idx="6293">
                  <c:v>106.4715118</c:v>
                </c:pt>
                <c:pt idx="6294">
                  <c:v>106.9564171</c:v>
                </c:pt>
                <c:pt idx="6295">
                  <c:v>106.9603004</c:v>
                </c:pt>
                <c:pt idx="6296">
                  <c:v>107.5809326</c:v>
                </c:pt>
                <c:pt idx="6297">
                  <c:v>108.8237114</c:v>
                </c:pt>
                <c:pt idx="6298">
                  <c:v>108.823616</c:v>
                </c:pt>
                <c:pt idx="6299">
                  <c:v>109.4411926</c:v>
                </c:pt>
                <c:pt idx="6300">
                  <c:v>110.3524704</c:v>
                </c:pt>
                <c:pt idx="6301">
                  <c:v>110.3520355</c:v>
                </c:pt>
                <c:pt idx="6302">
                  <c:v>110.9707756</c:v>
                </c:pt>
                <c:pt idx="6303">
                  <c:v>111.883625</c:v>
                </c:pt>
                <c:pt idx="6304">
                  <c:v>111.88377</c:v>
                </c:pt>
                <c:pt idx="6305">
                  <c:v>112.797142</c:v>
                </c:pt>
                <c:pt idx="6306">
                  <c:v>113.4169922</c:v>
                </c:pt>
                <c:pt idx="6307">
                  <c:v>113.4144211</c:v>
                </c:pt>
                <c:pt idx="6308">
                  <c:v>114.1836891</c:v>
                </c:pt>
                <c:pt idx="6309">
                  <c:v>114.9421234</c:v>
                </c:pt>
                <c:pt idx="6310">
                  <c:v>114.9153099</c:v>
                </c:pt>
                <c:pt idx="6311">
                  <c:v>115.0242996</c:v>
                </c:pt>
                <c:pt idx="6312">
                  <c:v>115.0130425</c:v>
                </c:pt>
                <c:pt idx="6313">
                  <c:v>116.0945625</c:v>
                </c:pt>
                <c:pt idx="6314">
                  <c:v>116.9120941</c:v>
                </c:pt>
                <c:pt idx="6315">
                  <c:v>116.9159813</c:v>
                </c:pt>
                <c:pt idx="6316">
                  <c:v>117.4530029</c:v>
                </c:pt>
                <c:pt idx="6317">
                  <c:v>118.136261</c:v>
                </c:pt>
                <c:pt idx="6318">
                  <c:v>118.1361618</c:v>
                </c:pt>
                <c:pt idx="6319">
                  <c:v>118.7386398</c:v>
                </c:pt>
                <c:pt idx="6320">
                  <c:v>119.8816223</c:v>
                </c:pt>
                <c:pt idx="6321">
                  <c:v>119.8695335</c:v>
                </c:pt>
                <c:pt idx="6322">
                  <c:v>120.1860352</c:v>
                </c:pt>
                <c:pt idx="6323">
                  <c:v>120.5781937</c:v>
                </c:pt>
                <c:pt idx="6324">
                  <c:v>120.5572052</c:v>
                </c:pt>
                <c:pt idx="6325">
                  <c:v>121.5186882</c:v>
                </c:pt>
                <c:pt idx="6326">
                  <c:v>121.7220955</c:v>
                </c:pt>
                <c:pt idx="6327">
                  <c:v>121.7246628</c:v>
                </c:pt>
                <c:pt idx="6328">
                  <c:v>122.5676079</c:v>
                </c:pt>
                <c:pt idx="6329">
                  <c:v>122.4870911</c:v>
                </c:pt>
                <c:pt idx="6330">
                  <c:v>122.4857292</c:v>
                </c:pt>
                <c:pt idx="6331">
                  <c:v>123.2443924</c:v>
                </c:pt>
                <c:pt idx="6332">
                  <c:v>123.2207222</c:v>
                </c:pt>
                <c:pt idx="6333">
                  <c:v>124.232872</c:v>
                </c:pt>
                <c:pt idx="6334">
                  <c:v>124.2150612</c:v>
                </c:pt>
                <c:pt idx="6335">
                  <c:v>124.2036896</c:v>
                </c:pt>
                <c:pt idx="6336">
                  <c:v>124.8645363</c:v>
                </c:pt>
                <c:pt idx="6337">
                  <c:v>124.8708916</c:v>
                </c:pt>
                <c:pt idx="6338">
                  <c:v>124.8723106</c:v>
                </c:pt>
                <c:pt idx="6339">
                  <c:v>125.1825409</c:v>
                </c:pt>
                <c:pt idx="6340">
                  <c:v>125.7661743</c:v>
                </c:pt>
                <c:pt idx="6341">
                  <c:v>125.7392616</c:v>
                </c:pt>
                <c:pt idx="6342">
                  <c:v>125.9241867</c:v>
                </c:pt>
                <c:pt idx="6343">
                  <c:v>125.7494278</c:v>
                </c:pt>
                <c:pt idx="6344">
                  <c:v>125.7465057</c:v>
                </c:pt>
                <c:pt idx="6345">
                  <c:v>125.7521324</c:v>
                </c:pt>
                <c:pt idx="6346">
                  <c:v>126.0751305</c:v>
                </c:pt>
                <c:pt idx="6347">
                  <c:v>126.0781975</c:v>
                </c:pt>
                <c:pt idx="6348">
                  <c:v>126.0286522</c:v>
                </c:pt>
                <c:pt idx="6349">
                  <c:v>126.0286217</c:v>
                </c:pt>
                <c:pt idx="6350">
                  <c:v>126.0306358</c:v>
                </c:pt>
                <c:pt idx="6351">
                  <c:v>125.8438606</c:v>
                </c:pt>
                <c:pt idx="6352">
                  <c:v>125.8433876</c:v>
                </c:pt>
                <c:pt idx="6353">
                  <c:v>126.0809784</c:v>
                </c:pt>
                <c:pt idx="6354">
                  <c:v>125.5700836</c:v>
                </c:pt>
                <c:pt idx="6355">
                  <c:v>125.5676613</c:v>
                </c:pt>
                <c:pt idx="6356">
                  <c:v>125.7935333</c:v>
                </c:pt>
                <c:pt idx="6357">
                  <c:v>124.7014885</c:v>
                </c:pt>
                <c:pt idx="6358">
                  <c:v>124.6746902</c:v>
                </c:pt>
                <c:pt idx="6359">
                  <c:v>123.9487267</c:v>
                </c:pt>
                <c:pt idx="6360">
                  <c:v>124.008667</c:v>
                </c:pt>
                <c:pt idx="6361">
                  <c:v>124.0061684</c:v>
                </c:pt>
                <c:pt idx="6362">
                  <c:v>123.7625389</c:v>
                </c:pt>
                <c:pt idx="6363">
                  <c:v>123.7664261</c:v>
                </c:pt>
                <c:pt idx="6364">
                  <c:v>123.5229683</c:v>
                </c:pt>
                <c:pt idx="6365">
                  <c:v>122.8983612</c:v>
                </c:pt>
                <c:pt idx="6366">
                  <c:v>122.8982811</c:v>
                </c:pt>
                <c:pt idx="6367">
                  <c:v>122.5972176</c:v>
                </c:pt>
                <c:pt idx="6368">
                  <c:v>121.8888512</c:v>
                </c:pt>
                <c:pt idx="6369">
                  <c:v>121.8883972</c:v>
                </c:pt>
                <c:pt idx="6370">
                  <c:v>121.2609291</c:v>
                </c:pt>
                <c:pt idx="6371">
                  <c:v>121.0129967</c:v>
                </c:pt>
                <c:pt idx="6372">
                  <c:v>121.0131531</c:v>
                </c:pt>
                <c:pt idx="6373">
                  <c:v>120.249382</c:v>
                </c:pt>
                <c:pt idx="6374">
                  <c:v>119.4035454</c:v>
                </c:pt>
                <c:pt idx="6375">
                  <c:v>119.4035492</c:v>
                </c:pt>
                <c:pt idx="6376">
                  <c:v>118.5567055</c:v>
                </c:pt>
                <c:pt idx="6377">
                  <c:v>117.6561623</c:v>
                </c:pt>
                <c:pt idx="6378">
                  <c:v>117.656147</c:v>
                </c:pt>
                <c:pt idx="6379">
                  <c:v>116.8076591</c:v>
                </c:pt>
                <c:pt idx="6380">
                  <c:v>115.9582977</c:v>
                </c:pt>
                <c:pt idx="6381">
                  <c:v>115.9583015</c:v>
                </c:pt>
                <c:pt idx="6382">
                  <c:v>115.1080551</c:v>
                </c:pt>
                <c:pt idx="6383">
                  <c:v>113.151226</c:v>
                </c:pt>
                <c:pt idx="6384">
                  <c:v>113.1512299</c:v>
                </c:pt>
                <c:pt idx="6385">
                  <c:v>112.3513184</c:v>
                </c:pt>
                <c:pt idx="6386">
                  <c:v>112.3513145</c:v>
                </c:pt>
                <c:pt idx="6387">
                  <c:v>111.4980125</c:v>
                </c:pt>
                <c:pt idx="6388">
                  <c:v>110.2703247</c:v>
                </c:pt>
                <c:pt idx="6389">
                  <c:v>110.2703247</c:v>
                </c:pt>
                <c:pt idx="6390">
                  <c:v>109.4650688</c:v>
                </c:pt>
                <c:pt idx="6391">
                  <c:v>107.6331444</c:v>
                </c:pt>
                <c:pt idx="6392">
                  <c:v>107.6331482</c:v>
                </c:pt>
                <c:pt idx="6393">
                  <c:v>107.1043549</c:v>
                </c:pt>
                <c:pt idx="6394">
                  <c:v>105.7769279</c:v>
                </c:pt>
                <c:pt idx="6395">
                  <c:v>105.7769279</c:v>
                </c:pt>
                <c:pt idx="6396">
                  <c:v>103.6303864</c:v>
                </c:pt>
                <c:pt idx="6397">
                  <c:v>102.6327515</c:v>
                </c:pt>
                <c:pt idx="6398">
                  <c:v>102.6327477</c:v>
                </c:pt>
                <c:pt idx="6399">
                  <c:v>101.3013878</c:v>
                </c:pt>
                <c:pt idx="6400">
                  <c:v>101.3013916</c:v>
                </c:pt>
                <c:pt idx="6401">
                  <c:v>99.96884154999999</c:v>
                </c:pt>
                <c:pt idx="6402">
                  <c:v>98.50864792</c:v>
                </c:pt>
                <c:pt idx="6403">
                  <c:v>98.50864792</c:v>
                </c:pt>
                <c:pt idx="6404">
                  <c:v>96.3119812</c:v>
                </c:pt>
                <c:pt idx="6405">
                  <c:v>94.89060974</c:v>
                </c:pt>
                <c:pt idx="6406">
                  <c:v>94.89060593</c:v>
                </c:pt>
                <c:pt idx="6407">
                  <c:v>92.3140831</c:v>
                </c:pt>
                <c:pt idx="6408">
                  <c:v>90.47848510999999</c:v>
                </c:pt>
                <c:pt idx="6409">
                  <c:v>90.47848510999999</c:v>
                </c:pt>
                <c:pt idx="6410">
                  <c:v>88.72628403</c:v>
                </c:pt>
                <c:pt idx="6411">
                  <c:v>86.46800613000001</c:v>
                </c:pt>
                <c:pt idx="6412">
                  <c:v>86.46800995</c:v>
                </c:pt>
                <c:pt idx="6413">
                  <c:v>83.83074951</c:v>
                </c:pt>
                <c:pt idx="6414">
                  <c:v>81.29265212999999</c:v>
                </c:pt>
                <c:pt idx="6415">
                  <c:v>81.29265212999999</c:v>
                </c:pt>
                <c:pt idx="6416">
                  <c:v>78.7016449</c:v>
                </c:pt>
                <c:pt idx="6417">
                  <c:v>78.7016449</c:v>
                </c:pt>
                <c:pt idx="6418">
                  <c:v>76.21855545</c:v>
                </c:pt>
                <c:pt idx="6419">
                  <c:v>73.26181412</c:v>
                </c:pt>
                <c:pt idx="6420">
                  <c:v>73.26181793</c:v>
                </c:pt>
                <c:pt idx="6421">
                  <c:v>70.8184433</c:v>
                </c:pt>
                <c:pt idx="6422">
                  <c:v>67.85535812000001</c:v>
                </c:pt>
                <c:pt idx="6423">
                  <c:v>67.85535812000001</c:v>
                </c:pt>
                <c:pt idx="6424">
                  <c:v>65.41247559</c:v>
                </c:pt>
                <c:pt idx="6425">
                  <c:v>62.44275665</c:v>
                </c:pt>
                <c:pt idx="6426">
                  <c:v>62.44532776</c:v>
                </c:pt>
                <c:pt idx="6427">
                  <c:v>59.58517075</c:v>
                </c:pt>
                <c:pt idx="6428">
                  <c:v>56.63129425</c:v>
                </c:pt>
                <c:pt idx="6429">
                  <c:v>56.65809631</c:v>
                </c:pt>
                <c:pt idx="6430">
                  <c:v>53.74293137</c:v>
                </c:pt>
                <c:pt idx="6431">
                  <c:v>50.82130051</c:v>
                </c:pt>
                <c:pt idx="6432">
                  <c:v>50.83542633</c:v>
                </c:pt>
                <c:pt idx="6433">
                  <c:v>47.53237534</c:v>
                </c:pt>
                <c:pt idx="6434">
                  <c:v>47.55786896</c:v>
                </c:pt>
                <c:pt idx="6435">
                  <c:v>44.43254852</c:v>
                </c:pt>
                <c:pt idx="6436">
                  <c:v>41.31777191</c:v>
                </c:pt>
                <c:pt idx="6437">
                  <c:v>41.38431931</c:v>
                </c:pt>
                <c:pt idx="6438">
                  <c:v>38.24498749</c:v>
                </c:pt>
                <c:pt idx="6439">
                  <c:v>35.17061234</c:v>
                </c:pt>
                <c:pt idx="6440">
                  <c:v>35.28121567</c:v>
                </c:pt>
                <c:pt idx="6441">
                  <c:v>32.18310547</c:v>
                </c:pt>
                <c:pt idx="6442">
                  <c:v>28.6820755</c:v>
                </c:pt>
                <c:pt idx="6443">
                  <c:v>28.86889267</c:v>
                </c:pt>
                <c:pt idx="6444">
                  <c:v>25.03170395</c:v>
                </c:pt>
                <c:pt idx="6445">
                  <c:v>22.11053467</c:v>
                </c:pt>
                <c:pt idx="6446">
                  <c:v>22.36595535</c:v>
                </c:pt>
                <c:pt idx="6447">
                  <c:v>19.4009819</c:v>
                </c:pt>
                <c:pt idx="6448">
                  <c:v>16.42077637</c:v>
                </c:pt>
                <c:pt idx="6449">
                  <c:v>16.75140381</c:v>
                </c:pt>
                <c:pt idx="6450">
                  <c:v>13.41410828</c:v>
                </c:pt>
                <c:pt idx="6451">
                  <c:v>10.0850296</c:v>
                </c:pt>
                <c:pt idx="6452">
                  <c:v>10.4640274</c:v>
                </c:pt>
                <c:pt idx="6453">
                  <c:v>6.787208557</c:v>
                </c:pt>
                <c:pt idx="6454">
                  <c:v>7.228046417</c:v>
                </c:pt>
                <c:pt idx="6455">
                  <c:v>4.007972717</c:v>
                </c:pt>
                <c:pt idx="6456">
                  <c:v>0.704406738</c:v>
                </c:pt>
                <c:pt idx="6457">
                  <c:v>1.247249603</c:v>
                </c:pt>
                <c:pt idx="6458">
                  <c:v>-1.957401276</c:v>
                </c:pt>
                <c:pt idx="6459">
                  <c:v>-6.49499321</c:v>
                </c:pt>
                <c:pt idx="6460">
                  <c:v>-5.92367363</c:v>
                </c:pt>
                <c:pt idx="6461">
                  <c:v>-8.246244431</c:v>
                </c:pt>
                <c:pt idx="6462">
                  <c:v>-11.40268135</c:v>
                </c:pt>
                <c:pt idx="6463">
                  <c:v>-10.78744507</c:v>
                </c:pt>
                <c:pt idx="6464">
                  <c:v>-14.43439007</c:v>
                </c:pt>
                <c:pt idx="6465">
                  <c:v>-17.68152905</c:v>
                </c:pt>
                <c:pt idx="6466">
                  <c:v>-17.00544262</c:v>
                </c:pt>
                <c:pt idx="6467">
                  <c:v>-20.65929556</c:v>
                </c:pt>
                <c:pt idx="6468">
                  <c:v>-19.94079733</c:v>
                </c:pt>
                <c:pt idx="6469">
                  <c:v>-23.11828852</c:v>
                </c:pt>
                <c:pt idx="6470">
                  <c:v>-26.28976059</c:v>
                </c:pt>
                <c:pt idx="6471">
                  <c:v>-25.53041267</c:v>
                </c:pt>
                <c:pt idx="6472">
                  <c:v>-30.01467228</c:v>
                </c:pt>
                <c:pt idx="6473">
                  <c:v>-32.4542799</c:v>
                </c:pt>
                <c:pt idx="6474">
                  <c:v>-31.66333294</c:v>
                </c:pt>
                <c:pt idx="6475">
                  <c:v>-34.79755116</c:v>
                </c:pt>
                <c:pt idx="6476">
                  <c:v>-38.45446014</c:v>
                </c:pt>
                <c:pt idx="6477">
                  <c:v>-37.62736511</c:v>
                </c:pt>
                <c:pt idx="6478">
                  <c:v>-40.84738159</c:v>
                </c:pt>
                <c:pt idx="6479">
                  <c:v>-43.60770416</c:v>
                </c:pt>
                <c:pt idx="6480">
                  <c:v>-42.75878906</c:v>
                </c:pt>
                <c:pt idx="6481">
                  <c:v>-45.96657562</c:v>
                </c:pt>
                <c:pt idx="6482">
                  <c:v>-49.11011505</c:v>
                </c:pt>
                <c:pt idx="6483">
                  <c:v>-48.22707272</c:v>
                </c:pt>
                <c:pt idx="6484">
                  <c:v>-51.43778324</c:v>
                </c:pt>
                <c:pt idx="6485">
                  <c:v>-54.63838196</c:v>
                </c:pt>
                <c:pt idx="6486">
                  <c:v>-53.70587349</c:v>
                </c:pt>
                <c:pt idx="6487">
                  <c:v>-56.04354286</c:v>
                </c:pt>
                <c:pt idx="6488">
                  <c:v>-55.0813036</c:v>
                </c:pt>
                <c:pt idx="6489">
                  <c:v>-58.24254322</c:v>
                </c:pt>
                <c:pt idx="6490">
                  <c:v>-60.96782207</c:v>
                </c:pt>
                <c:pt idx="6491">
                  <c:v>-59.98136663</c:v>
                </c:pt>
                <c:pt idx="6492">
                  <c:v>-63.47565556</c:v>
                </c:pt>
                <c:pt idx="6493">
                  <c:v>-66.59336184999999</c:v>
                </c:pt>
                <c:pt idx="6494">
                  <c:v>-65.55476665</c:v>
                </c:pt>
                <c:pt idx="6495">
                  <c:v>-68.57054973</c:v>
                </c:pt>
                <c:pt idx="6496">
                  <c:v>-71.68633199</c:v>
                </c:pt>
                <c:pt idx="6497">
                  <c:v>-70.64592999</c:v>
                </c:pt>
                <c:pt idx="6498">
                  <c:v>-73.72013541</c:v>
                </c:pt>
                <c:pt idx="6499">
                  <c:v>-76.28119123</c:v>
                </c:pt>
                <c:pt idx="6500">
                  <c:v>-75.18625259</c:v>
                </c:pt>
                <c:pt idx="6501">
                  <c:v>-78.25335217</c:v>
                </c:pt>
                <c:pt idx="6502">
                  <c:v>-81.32603455</c:v>
                </c:pt>
                <c:pt idx="6503">
                  <c:v>-80.2162962</c:v>
                </c:pt>
                <c:pt idx="6504">
                  <c:v>-83.23410749</c:v>
                </c:pt>
                <c:pt idx="6505">
                  <c:v>-82.10382509</c:v>
                </c:pt>
                <c:pt idx="6506">
                  <c:v>-85.15917587</c:v>
                </c:pt>
                <c:pt idx="6507">
                  <c:v>-88.21269417</c:v>
                </c:pt>
                <c:pt idx="6508">
                  <c:v>-87.05695534</c:v>
                </c:pt>
                <c:pt idx="6509">
                  <c:v>-90.97287178000001</c:v>
                </c:pt>
                <c:pt idx="6510">
                  <c:v>-93.50818443</c:v>
                </c:pt>
                <c:pt idx="6511">
                  <c:v>-92.32359219</c:v>
                </c:pt>
                <c:pt idx="6512">
                  <c:v>-95.389534</c:v>
                </c:pt>
                <c:pt idx="6513">
                  <c:v>-98.40409088</c:v>
                </c:pt>
                <c:pt idx="6514">
                  <c:v>-97.18717384</c:v>
                </c:pt>
                <c:pt idx="6515">
                  <c:v>-100.7003117</c:v>
                </c:pt>
                <c:pt idx="6516">
                  <c:v>-103.6962757</c:v>
                </c:pt>
                <c:pt idx="6517">
                  <c:v>-102.4285545</c:v>
                </c:pt>
                <c:pt idx="6518">
                  <c:v>-105.7780762</c:v>
                </c:pt>
                <c:pt idx="6519">
                  <c:v>-108.7095299</c:v>
                </c:pt>
                <c:pt idx="6520">
                  <c:v>-107.3704624</c:v>
                </c:pt>
                <c:pt idx="6521">
                  <c:v>-110.6337166</c:v>
                </c:pt>
                <c:pt idx="6522">
                  <c:v>-109.2637386</c:v>
                </c:pt>
                <c:pt idx="6523">
                  <c:v>-112.2802391</c:v>
                </c:pt>
                <c:pt idx="6524">
                  <c:v>-115.6370602</c:v>
                </c:pt>
                <c:pt idx="6525">
                  <c:v>-114.1899567</c:v>
                </c:pt>
                <c:pt idx="6526">
                  <c:v>-117.6329765</c:v>
                </c:pt>
                <c:pt idx="6527">
                  <c:v>-121.4365311</c:v>
                </c:pt>
                <c:pt idx="6528">
                  <c:v>-119.9073029</c:v>
                </c:pt>
                <c:pt idx="6529">
                  <c:v>-123.2809525</c:v>
                </c:pt>
                <c:pt idx="6530">
                  <c:v>-126.1200829</c:v>
                </c:pt>
                <c:pt idx="6531">
                  <c:v>-124.5099792</c:v>
                </c:pt>
                <c:pt idx="6532">
                  <c:v>-128.1726036</c:v>
                </c:pt>
                <c:pt idx="6533">
                  <c:v>-131.4627838</c:v>
                </c:pt>
                <c:pt idx="6534">
                  <c:v>-129.7702904</c:v>
                </c:pt>
                <c:pt idx="6535">
                  <c:v>-132.9257355</c:v>
                </c:pt>
                <c:pt idx="6536">
                  <c:v>-136.1405373</c:v>
                </c:pt>
                <c:pt idx="6537">
                  <c:v>-134.3562469</c:v>
                </c:pt>
                <c:pt idx="6538">
                  <c:v>-138.3360939</c:v>
                </c:pt>
                <c:pt idx="6539">
                  <c:v>-140.9444809</c:v>
                </c:pt>
                <c:pt idx="6540">
                  <c:v>-139.0444794</c:v>
                </c:pt>
                <c:pt idx="6541">
                  <c:v>-142.5619812</c:v>
                </c:pt>
                <c:pt idx="6542">
                  <c:v>-140.5807533</c:v>
                </c:pt>
                <c:pt idx="6543">
                  <c:v>-143.8360367</c:v>
                </c:pt>
                <c:pt idx="6544">
                  <c:v>-147.477684</c:v>
                </c:pt>
                <c:pt idx="6545">
                  <c:v>-145.4008179</c:v>
                </c:pt>
                <c:pt idx="6546">
                  <c:v>-147.9726715</c:v>
                </c:pt>
                <c:pt idx="6547">
                  <c:v>-151.2260666</c:v>
                </c:pt>
                <c:pt idx="6548">
                  <c:v>-149.0364456</c:v>
                </c:pt>
                <c:pt idx="6549">
                  <c:v>-151.9889984</c:v>
                </c:pt>
                <c:pt idx="6550">
                  <c:v>-154.9832001</c:v>
                </c:pt>
                <c:pt idx="6551">
                  <c:v>-152.7062607</c:v>
                </c:pt>
                <c:pt idx="6552">
                  <c:v>-155.7772522</c:v>
                </c:pt>
                <c:pt idx="6553">
                  <c:v>-158.7176056</c:v>
                </c:pt>
                <c:pt idx="6554">
                  <c:v>-156.3772507</c:v>
                </c:pt>
                <c:pt idx="6555">
                  <c:v>-159.3438416</c:v>
                </c:pt>
                <c:pt idx="6556">
                  <c:v>-162.2374573</c:v>
                </c:pt>
                <c:pt idx="6557">
                  <c:v>-159.8205109</c:v>
                </c:pt>
                <c:pt idx="6558">
                  <c:v>-163.8452148</c:v>
                </c:pt>
                <c:pt idx="6559">
                  <c:v>-161.3681107</c:v>
                </c:pt>
                <c:pt idx="6560">
                  <c:v>-165.443428</c:v>
                </c:pt>
                <c:pt idx="6561">
                  <c:v>-167.4861832</c:v>
                </c:pt>
                <c:pt idx="6562">
                  <c:v>-164.9098511</c:v>
                </c:pt>
                <c:pt idx="6563">
                  <c:v>-167.8464127</c:v>
                </c:pt>
                <c:pt idx="6564">
                  <c:v>-170.8036423</c:v>
                </c:pt>
                <c:pt idx="6565">
                  <c:v>-168.1023026</c:v>
                </c:pt>
                <c:pt idx="6566">
                  <c:v>-170.9037247</c:v>
                </c:pt>
                <c:pt idx="6567">
                  <c:v>-174.1636581</c:v>
                </c:pt>
                <c:pt idx="6568">
                  <c:v>-171.346344</c:v>
                </c:pt>
                <c:pt idx="6569">
                  <c:v>-174.1388474</c:v>
                </c:pt>
                <c:pt idx="6570">
                  <c:v>-176.8589783</c:v>
                </c:pt>
                <c:pt idx="6571">
                  <c:v>-173.9551697</c:v>
                </c:pt>
                <c:pt idx="6572">
                  <c:v>-177.2865143</c:v>
                </c:pt>
                <c:pt idx="6573">
                  <c:v>-179.5759583</c:v>
                </c:pt>
                <c:pt idx="6574">
                  <c:v>-176.5602722</c:v>
                </c:pt>
                <c:pt idx="6575">
                  <c:v>-179.2140961</c:v>
                </c:pt>
                <c:pt idx="6576">
                  <c:v>-181.8990936</c:v>
                </c:pt>
                <c:pt idx="6577">
                  <c:v>-178.7663727</c:v>
                </c:pt>
                <c:pt idx="6578">
                  <c:v>-181.4224548</c:v>
                </c:pt>
                <c:pt idx="6579">
                  <c:v>-183.3946381</c:v>
                </c:pt>
                <c:pt idx="6580">
                  <c:v>-180.0833435</c:v>
                </c:pt>
                <c:pt idx="6581">
                  <c:v>-182.6005859</c:v>
                </c:pt>
                <c:pt idx="6582">
                  <c:v>-179.213089</c:v>
                </c:pt>
                <c:pt idx="6583">
                  <c:v>-181.6681061</c:v>
                </c:pt>
                <c:pt idx="6584">
                  <c:v>-184.043808</c:v>
                </c:pt>
                <c:pt idx="6585">
                  <c:v>-180.5469666</c:v>
                </c:pt>
                <c:pt idx="6586">
                  <c:v>-182.3260651</c:v>
                </c:pt>
                <c:pt idx="6587">
                  <c:v>-184.6361237</c:v>
                </c:pt>
                <c:pt idx="6588">
                  <c:v>-181.0055084</c:v>
                </c:pt>
                <c:pt idx="6589">
                  <c:v>-182.8379059</c:v>
                </c:pt>
                <c:pt idx="6590">
                  <c:v>-184.5045929</c:v>
                </c:pt>
                <c:pt idx="6591">
                  <c:v>-180.7813568</c:v>
                </c:pt>
                <c:pt idx="6592">
                  <c:v>-182.6895599</c:v>
                </c:pt>
                <c:pt idx="6593">
                  <c:v>-184.4413147</c:v>
                </c:pt>
                <c:pt idx="6594">
                  <c:v>-180.6441498</c:v>
                </c:pt>
                <c:pt idx="6595">
                  <c:v>-182.348999</c:v>
                </c:pt>
                <c:pt idx="6596">
                  <c:v>-184.025177</c:v>
                </c:pt>
                <c:pt idx="6597">
                  <c:v>-180.1193085</c:v>
                </c:pt>
                <c:pt idx="6598">
                  <c:v>-181.7197418</c:v>
                </c:pt>
                <c:pt idx="6599">
                  <c:v>-177.7373047</c:v>
                </c:pt>
                <c:pt idx="6600">
                  <c:v>-178.6595154</c:v>
                </c:pt>
                <c:pt idx="6601">
                  <c:v>-180.2011261</c:v>
                </c:pt>
                <c:pt idx="6602">
                  <c:v>-176.184082</c:v>
                </c:pt>
                <c:pt idx="6603">
                  <c:v>-177.7215881</c:v>
                </c:pt>
                <c:pt idx="6604">
                  <c:v>-179.1277313</c:v>
                </c:pt>
                <c:pt idx="6605">
                  <c:v>-175.089035</c:v>
                </c:pt>
                <c:pt idx="6606">
                  <c:v>-176.0584412</c:v>
                </c:pt>
                <c:pt idx="6607">
                  <c:v>-177.9428711</c:v>
                </c:pt>
                <c:pt idx="6608">
                  <c:v>-173.8533936</c:v>
                </c:pt>
                <c:pt idx="6609">
                  <c:v>-176.2007446</c:v>
                </c:pt>
                <c:pt idx="6610">
                  <c:v>-176.0384216</c:v>
                </c:pt>
                <c:pt idx="6611">
                  <c:v>-171.8716125</c:v>
                </c:pt>
                <c:pt idx="6612">
                  <c:v>-173.1683655</c:v>
                </c:pt>
                <c:pt idx="6613">
                  <c:v>-173.9726257</c:v>
                </c:pt>
                <c:pt idx="6614">
                  <c:v>-169.7738037</c:v>
                </c:pt>
                <c:pt idx="6615">
                  <c:v>-171.058075</c:v>
                </c:pt>
                <c:pt idx="6616">
                  <c:v>-166.8702698</c:v>
                </c:pt>
                <c:pt idx="6617">
                  <c:v>-167.701355</c:v>
                </c:pt>
                <c:pt idx="6618">
                  <c:v>-169.0918274</c:v>
                </c:pt>
                <c:pt idx="6619">
                  <c:v>-164.8861084</c:v>
                </c:pt>
                <c:pt idx="6620">
                  <c:v>-166.2583313</c:v>
                </c:pt>
                <c:pt idx="6621">
                  <c:v>-167.1959839</c:v>
                </c:pt>
                <c:pt idx="6622">
                  <c:v>-162.9516907</c:v>
                </c:pt>
                <c:pt idx="6623">
                  <c:v>-164.3199768</c:v>
                </c:pt>
                <c:pt idx="6624">
                  <c:v>-165.7779541</c:v>
                </c:pt>
                <c:pt idx="6625">
                  <c:v>-161.5223389</c:v>
                </c:pt>
                <c:pt idx="6626">
                  <c:v>-163.0221558</c:v>
                </c:pt>
                <c:pt idx="6627">
                  <c:v>-163.9298096</c:v>
                </c:pt>
                <c:pt idx="6628">
                  <c:v>-159.627533</c:v>
                </c:pt>
                <c:pt idx="6629">
                  <c:v>-161.9482422</c:v>
                </c:pt>
                <c:pt idx="6630">
                  <c:v>-162.2523499</c:v>
                </c:pt>
                <c:pt idx="6631">
                  <c:v>-157.9894714</c:v>
                </c:pt>
                <c:pt idx="6632">
                  <c:v>-159.276947</c:v>
                </c:pt>
                <c:pt idx="6633">
                  <c:v>-160.7132874</c:v>
                </c:pt>
                <c:pt idx="6634">
                  <c:v>-156.4594727</c:v>
                </c:pt>
                <c:pt idx="6635">
                  <c:v>-158.1845093</c:v>
                </c:pt>
                <c:pt idx="6636">
                  <c:v>-153.9459229</c:v>
                </c:pt>
                <c:pt idx="6637">
                  <c:v>-155.1071472</c:v>
                </c:pt>
                <c:pt idx="6638">
                  <c:v>-156.2602234</c:v>
                </c:pt>
                <c:pt idx="6639">
                  <c:v>-152.0048828</c:v>
                </c:pt>
                <c:pt idx="6640">
                  <c:v>-153.2848511</c:v>
                </c:pt>
                <c:pt idx="6641">
                  <c:v>-154.6529846</c:v>
                </c:pt>
                <c:pt idx="6642">
                  <c:v>-150.4581604</c:v>
                </c:pt>
                <c:pt idx="6643">
                  <c:v>-152.2082825</c:v>
                </c:pt>
                <c:pt idx="6644">
                  <c:v>-153.0022888</c:v>
                </c:pt>
                <c:pt idx="6645">
                  <c:v>-148.7964172</c:v>
                </c:pt>
                <c:pt idx="6646">
                  <c:v>-150.5761414</c:v>
                </c:pt>
                <c:pt idx="6647">
                  <c:v>-152.0036621</c:v>
                </c:pt>
                <c:pt idx="6648">
                  <c:v>-147.8317871</c:v>
                </c:pt>
                <c:pt idx="6649">
                  <c:v>-148.6977844</c:v>
                </c:pt>
                <c:pt idx="6650">
                  <c:v>-144.5543823</c:v>
                </c:pt>
                <c:pt idx="6651">
                  <c:v>-145.9721985</c:v>
                </c:pt>
                <c:pt idx="6652">
                  <c:v>-147.3703613</c:v>
                </c:pt>
                <c:pt idx="6653">
                  <c:v>-143.2275085</c:v>
                </c:pt>
                <c:pt idx="6654">
                  <c:v>-144.7397766</c:v>
                </c:pt>
                <c:pt idx="6655">
                  <c:v>-146.2342529</c:v>
                </c:pt>
                <c:pt idx="6656">
                  <c:v>-142.1784973</c:v>
                </c:pt>
                <c:pt idx="6657">
                  <c:v>-144.3309021</c:v>
                </c:pt>
                <c:pt idx="6658">
                  <c:v>-145.9340515</c:v>
                </c:pt>
                <c:pt idx="6659">
                  <c:v>-141.9486694</c:v>
                </c:pt>
                <c:pt idx="6660">
                  <c:v>-144.1484375</c:v>
                </c:pt>
                <c:pt idx="6661">
                  <c:v>-145.033844</c:v>
                </c:pt>
                <c:pt idx="6662">
                  <c:v>-141.0326538</c:v>
                </c:pt>
                <c:pt idx="6663">
                  <c:v>-142.5166626</c:v>
                </c:pt>
                <c:pt idx="6664">
                  <c:v>-144.0842285</c:v>
                </c:pt>
                <c:pt idx="6665">
                  <c:v>-140.1151123</c:v>
                </c:pt>
                <c:pt idx="6666">
                  <c:v>-141.5954285</c:v>
                </c:pt>
                <c:pt idx="6667">
                  <c:v>-137.6428223</c:v>
                </c:pt>
                <c:pt idx="6668">
                  <c:v>-139.2650146</c:v>
                </c:pt>
                <c:pt idx="6669">
                  <c:v>-141.2320557</c:v>
                </c:pt>
                <c:pt idx="6670">
                  <c:v>-137.3250122</c:v>
                </c:pt>
                <c:pt idx="6671">
                  <c:v>-138.7837524</c:v>
                </c:pt>
                <c:pt idx="6672">
                  <c:v>-140.8712769</c:v>
                </c:pt>
                <c:pt idx="6673">
                  <c:v>-137.0136108</c:v>
                </c:pt>
                <c:pt idx="6674">
                  <c:v>-139.6784668</c:v>
                </c:pt>
                <c:pt idx="6675">
                  <c:v>-140.1053467</c:v>
                </c:pt>
                <c:pt idx="6676">
                  <c:v>-136.2924805</c:v>
                </c:pt>
                <c:pt idx="6677">
                  <c:v>-137.8842773</c:v>
                </c:pt>
                <c:pt idx="6678">
                  <c:v>-139.4974365</c:v>
                </c:pt>
                <c:pt idx="6679">
                  <c:v>-135.7434082</c:v>
                </c:pt>
                <c:pt idx="6680">
                  <c:v>-138.006958</c:v>
                </c:pt>
                <c:pt idx="6681">
                  <c:v>-134.2781982</c:v>
                </c:pt>
                <c:pt idx="6682">
                  <c:v>-135.9504395</c:v>
                </c:pt>
                <c:pt idx="6683">
                  <c:v>-138.4042358</c:v>
                </c:pt>
                <c:pt idx="6684">
                  <c:v>-134.6973877</c:v>
                </c:pt>
                <c:pt idx="6685">
                  <c:v>-136.5692139</c:v>
                </c:pt>
                <c:pt idx="6686">
                  <c:v>-138.406311</c:v>
                </c:pt>
                <c:pt idx="6687">
                  <c:v>-134.732666</c:v>
                </c:pt>
                <c:pt idx="6688">
                  <c:v>-136.2053223</c:v>
                </c:pt>
                <c:pt idx="6689">
                  <c:v>-138.6849976</c:v>
                </c:pt>
                <c:pt idx="6690">
                  <c:v>-135.0319214</c:v>
                </c:pt>
                <c:pt idx="6691">
                  <c:v>-136.9825439</c:v>
                </c:pt>
                <c:pt idx="6692">
                  <c:v>-139.5643921</c:v>
                </c:pt>
                <c:pt idx="6693">
                  <c:v>-135.9460449</c:v>
                </c:pt>
                <c:pt idx="6694">
                  <c:v>-137.9505005</c:v>
                </c:pt>
                <c:pt idx="6695">
                  <c:v>-139.9225464</c:v>
                </c:pt>
                <c:pt idx="6696">
                  <c:v>-136.3482666</c:v>
                </c:pt>
                <c:pt idx="6697">
                  <c:v>-138.2525635</c:v>
                </c:pt>
                <c:pt idx="6698">
                  <c:v>-140.7754517</c:v>
                </c:pt>
                <c:pt idx="6699">
                  <c:v>-137.2113647</c:v>
                </c:pt>
                <c:pt idx="6700">
                  <c:v>-139.2126465</c:v>
                </c:pt>
                <c:pt idx="6701">
                  <c:v>-135.6268921</c:v>
                </c:pt>
                <c:pt idx="6702">
                  <c:v>-138.147583</c:v>
                </c:pt>
                <c:pt idx="6703">
                  <c:v>-139.2011108</c:v>
                </c:pt>
                <c:pt idx="6704">
                  <c:v>-135.6392822</c:v>
                </c:pt>
                <c:pt idx="6705">
                  <c:v>-137.5762939</c:v>
                </c:pt>
                <c:pt idx="6706">
                  <c:v>-140.1859131</c:v>
                </c:pt>
                <c:pt idx="6707">
                  <c:v>-136.5856323</c:v>
                </c:pt>
                <c:pt idx="6708">
                  <c:v>-137.7996826</c:v>
                </c:pt>
                <c:pt idx="6709">
                  <c:v>-140.7490234</c:v>
                </c:pt>
                <c:pt idx="6710">
                  <c:v>-137.1651611</c:v>
                </c:pt>
                <c:pt idx="6711">
                  <c:v>-137.8234863</c:v>
                </c:pt>
                <c:pt idx="6712">
                  <c:v>-138.5134277</c:v>
                </c:pt>
                <c:pt idx="6713">
                  <c:v>-134.9755249</c:v>
                </c:pt>
                <c:pt idx="6714">
                  <c:v>-136.2799072</c:v>
                </c:pt>
                <c:pt idx="6715">
                  <c:v>-137.5906982</c:v>
                </c:pt>
                <c:pt idx="6716">
                  <c:v>-134.057312</c:v>
                </c:pt>
                <c:pt idx="6717">
                  <c:v>-135.1326904</c:v>
                </c:pt>
                <c:pt idx="6718">
                  <c:v>-131.6088867</c:v>
                </c:pt>
                <c:pt idx="6719">
                  <c:v>-132.1271973</c:v>
                </c:pt>
                <c:pt idx="6720">
                  <c:v>-134.02948</c:v>
                </c:pt>
                <c:pt idx="6721">
                  <c:v>-130.5126343</c:v>
                </c:pt>
                <c:pt idx="6722">
                  <c:v>-130.4398193</c:v>
                </c:pt>
                <c:pt idx="6723">
                  <c:v>-132.1486206</c:v>
                </c:pt>
                <c:pt idx="6724">
                  <c:v>-128.6101074</c:v>
                </c:pt>
                <c:pt idx="6725">
                  <c:v>-128.2741089</c:v>
                </c:pt>
                <c:pt idx="6726">
                  <c:v>-129.2424316</c:v>
                </c:pt>
                <c:pt idx="6727">
                  <c:v>-125.7528687</c:v>
                </c:pt>
                <c:pt idx="6728">
                  <c:v>-126.9280396</c:v>
                </c:pt>
                <c:pt idx="6729">
                  <c:v>-127.3105469</c:v>
                </c:pt>
                <c:pt idx="6730">
                  <c:v>-123.8616333</c:v>
                </c:pt>
                <c:pt idx="6731">
                  <c:v>-124.2525024</c:v>
                </c:pt>
                <c:pt idx="6732">
                  <c:v>-125.4766235</c:v>
                </c:pt>
                <c:pt idx="6733">
                  <c:v>-122.0391235</c:v>
                </c:pt>
                <c:pt idx="6734">
                  <c:v>-122.46698</c:v>
                </c:pt>
                <c:pt idx="6735">
                  <c:v>-122.8740845</c:v>
                </c:pt>
                <c:pt idx="6736">
                  <c:v>-119.4984741</c:v>
                </c:pt>
                <c:pt idx="6737">
                  <c:v>-119.9944458</c:v>
                </c:pt>
                <c:pt idx="6738">
                  <c:v>-116.6360474</c:v>
                </c:pt>
                <c:pt idx="6739">
                  <c:v>-117.8734741</c:v>
                </c:pt>
                <c:pt idx="6740">
                  <c:v>-118.3286133</c:v>
                </c:pt>
                <c:pt idx="6741">
                  <c:v>-115.0554199</c:v>
                </c:pt>
                <c:pt idx="6742">
                  <c:v>-115.7659912</c:v>
                </c:pt>
                <c:pt idx="6743">
                  <c:v>-117.1060791</c:v>
                </c:pt>
                <c:pt idx="6744">
                  <c:v>-113.8692017</c:v>
                </c:pt>
                <c:pt idx="6745">
                  <c:v>-114.4198608</c:v>
                </c:pt>
                <c:pt idx="6746">
                  <c:v>-116.1834106</c:v>
                </c:pt>
                <c:pt idx="6747">
                  <c:v>-112.9763184</c:v>
                </c:pt>
                <c:pt idx="6748">
                  <c:v>-113.5765381</c:v>
                </c:pt>
                <c:pt idx="6749">
                  <c:v>-113.8289795</c:v>
                </c:pt>
                <c:pt idx="6750">
                  <c:v>-110.6867676</c:v>
                </c:pt>
                <c:pt idx="6751">
                  <c:v>-111.3718262</c:v>
                </c:pt>
                <c:pt idx="6752">
                  <c:v>-112.1567993</c:v>
                </c:pt>
                <c:pt idx="6753">
                  <c:v>-109.0831299</c:v>
                </c:pt>
                <c:pt idx="6754">
                  <c:v>-109.8309937</c:v>
                </c:pt>
                <c:pt idx="6755">
                  <c:v>-106.7802734</c:v>
                </c:pt>
                <c:pt idx="6756">
                  <c:v>-107.5420532</c:v>
                </c:pt>
                <c:pt idx="6757">
                  <c:v>-108.401001</c:v>
                </c:pt>
                <c:pt idx="6758">
                  <c:v>-105.4538574</c:v>
                </c:pt>
                <c:pt idx="6759">
                  <c:v>-107.3266602</c:v>
                </c:pt>
                <c:pt idx="6760">
                  <c:v>-106.8813477</c:v>
                </c:pt>
                <c:pt idx="6761">
                  <c:v>-103.9658203</c:v>
                </c:pt>
                <c:pt idx="6762">
                  <c:v>-104.1261597</c:v>
                </c:pt>
                <c:pt idx="6763">
                  <c:v>-104.9491577</c:v>
                </c:pt>
                <c:pt idx="6764">
                  <c:v>-102.1019897</c:v>
                </c:pt>
                <c:pt idx="6765">
                  <c:v>-102.9881592</c:v>
                </c:pt>
                <c:pt idx="6766">
                  <c:v>-102.4564209</c:v>
                </c:pt>
                <c:pt idx="6767">
                  <c:v>-99.68084717000001</c:v>
                </c:pt>
                <c:pt idx="6768">
                  <c:v>-101.2225342</c:v>
                </c:pt>
                <c:pt idx="6769">
                  <c:v>-100.7491455</c:v>
                </c:pt>
                <c:pt idx="6770">
                  <c:v>-98.02886963</c:v>
                </c:pt>
                <c:pt idx="6771">
                  <c:v>-98.21838379</c:v>
                </c:pt>
                <c:pt idx="6772">
                  <c:v>-95.52679443</c:v>
                </c:pt>
                <c:pt idx="6773">
                  <c:v>-96.1126709</c:v>
                </c:pt>
                <c:pt idx="6774">
                  <c:v>-97.37591553</c:v>
                </c:pt>
                <c:pt idx="6775">
                  <c:v>-94.77862549</c:v>
                </c:pt>
                <c:pt idx="6776">
                  <c:v>-94.3135376</c:v>
                </c:pt>
                <c:pt idx="6777">
                  <c:v>-94.68963623</c:v>
                </c:pt>
                <c:pt idx="6778">
                  <c:v>-92.15496826</c:v>
                </c:pt>
                <c:pt idx="6779">
                  <c:v>-92.72167969</c:v>
                </c:pt>
                <c:pt idx="6780">
                  <c:v>-92.41802979</c:v>
                </c:pt>
                <c:pt idx="6781">
                  <c:v>-89.91052246</c:v>
                </c:pt>
                <c:pt idx="6782">
                  <c:v>-90.33190918</c:v>
                </c:pt>
                <c:pt idx="6783">
                  <c:v>-90.93865967</c:v>
                </c:pt>
                <c:pt idx="6784">
                  <c:v>-88.4942627</c:v>
                </c:pt>
                <c:pt idx="6785">
                  <c:v>-88.30456543</c:v>
                </c:pt>
                <c:pt idx="6786">
                  <c:v>-88.18115234</c:v>
                </c:pt>
                <c:pt idx="6787">
                  <c:v>-85.78271484</c:v>
                </c:pt>
                <c:pt idx="6788">
                  <c:v>-86.53424072</c:v>
                </c:pt>
                <c:pt idx="6789">
                  <c:v>-86.4220581</c:v>
                </c:pt>
                <c:pt idx="6790">
                  <c:v>-84.08068848</c:v>
                </c:pt>
                <c:pt idx="6791">
                  <c:v>-84.68322754</c:v>
                </c:pt>
                <c:pt idx="6792">
                  <c:v>-82.40740966</c:v>
                </c:pt>
                <c:pt idx="6793">
                  <c:v>-82.4611206</c:v>
                </c:pt>
                <c:pt idx="6794">
                  <c:v>-82.48388672</c:v>
                </c:pt>
                <c:pt idx="6795">
                  <c:v>-80.24291992</c:v>
                </c:pt>
                <c:pt idx="6796">
                  <c:v>-80.29888916</c:v>
                </c:pt>
                <c:pt idx="6797">
                  <c:v>-81.07220459</c:v>
                </c:pt>
                <c:pt idx="6798">
                  <c:v>-78.89593506</c:v>
                </c:pt>
                <c:pt idx="6799">
                  <c:v>-80.04925537</c:v>
                </c:pt>
                <c:pt idx="6800">
                  <c:v>-80.86596679</c:v>
                </c:pt>
                <c:pt idx="6801">
                  <c:v>-78.75408935</c:v>
                </c:pt>
                <c:pt idx="6802">
                  <c:v>-79.00946045</c:v>
                </c:pt>
                <c:pt idx="6803">
                  <c:v>-80.0890503</c:v>
                </c:pt>
                <c:pt idx="6804">
                  <c:v>-78.04156495</c:v>
                </c:pt>
                <c:pt idx="6805">
                  <c:v>-78.81164551</c:v>
                </c:pt>
                <c:pt idx="6806">
                  <c:v>-79.1673584</c:v>
                </c:pt>
                <c:pt idx="6807">
                  <c:v>-77.17773438</c:v>
                </c:pt>
                <c:pt idx="6808">
                  <c:v>-78.62121582</c:v>
                </c:pt>
                <c:pt idx="6809">
                  <c:v>-76.66778564</c:v>
                </c:pt>
                <c:pt idx="6810">
                  <c:v>-76.85229492</c:v>
                </c:pt>
                <c:pt idx="6811">
                  <c:v>-78.67547608</c:v>
                </c:pt>
                <c:pt idx="6812">
                  <c:v>-76.74725342</c:v>
                </c:pt>
                <c:pt idx="6813">
                  <c:v>-77.64886475</c:v>
                </c:pt>
                <c:pt idx="6814">
                  <c:v>-79.14959717000001</c:v>
                </c:pt>
                <c:pt idx="6815">
                  <c:v>-77.30230713</c:v>
                </c:pt>
                <c:pt idx="6816">
                  <c:v>-77.83050537</c:v>
                </c:pt>
                <c:pt idx="6817">
                  <c:v>-79.45184326</c:v>
                </c:pt>
                <c:pt idx="6818">
                  <c:v>-77.65203857</c:v>
                </c:pt>
                <c:pt idx="6819">
                  <c:v>-79.24645996</c:v>
                </c:pt>
                <c:pt idx="6820">
                  <c:v>-80.89971924</c:v>
                </c:pt>
                <c:pt idx="6821">
                  <c:v>-79.11608887</c:v>
                </c:pt>
                <c:pt idx="6822">
                  <c:v>-80.55902099</c:v>
                </c:pt>
                <c:pt idx="6823">
                  <c:v>-81.4274292</c:v>
                </c:pt>
                <c:pt idx="6824">
                  <c:v>-79.70001221</c:v>
                </c:pt>
                <c:pt idx="6825">
                  <c:v>-81.39416504</c:v>
                </c:pt>
                <c:pt idx="6826">
                  <c:v>-79.66595459</c:v>
                </c:pt>
                <c:pt idx="6827">
                  <c:v>-81.42254638</c:v>
                </c:pt>
                <c:pt idx="6828">
                  <c:v>-82.30285644999999</c:v>
                </c:pt>
                <c:pt idx="6829">
                  <c:v>-80.61553956</c:v>
                </c:pt>
                <c:pt idx="6830">
                  <c:v>-82.61328125</c:v>
                </c:pt>
                <c:pt idx="6831">
                  <c:v>-83.15350342</c:v>
                </c:pt>
                <c:pt idx="6832">
                  <c:v>-81.47473144999999</c:v>
                </c:pt>
                <c:pt idx="6833">
                  <c:v>-82.63897704999999</c:v>
                </c:pt>
                <c:pt idx="6834">
                  <c:v>-83.63623047</c:v>
                </c:pt>
                <c:pt idx="6835">
                  <c:v>-81.99591065</c:v>
                </c:pt>
                <c:pt idx="6836">
                  <c:v>-83.88574219</c:v>
                </c:pt>
                <c:pt idx="6837">
                  <c:v>-84.24395752</c:v>
                </c:pt>
                <c:pt idx="6838">
                  <c:v>-82.60687256</c:v>
                </c:pt>
                <c:pt idx="6839">
                  <c:v>-83.61730957</c:v>
                </c:pt>
                <c:pt idx="6840">
                  <c:v>-84.8560791</c:v>
                </c:pt>
                <c:pt idx="6841">
                  <c:v>-83.25982666</c:v>
                </c:pt>
                <c:pt idx="6842">
                  <c:v>-84.51483155</c:v>
                </c:pt>
                <c:pt idx="6843">
                  <c:v>-82.90881348</c:v>
                </c:pt>
                <c:pt idx="6844">
                  <c:v>-83.44659424</c:v>
                </c:pt>
                <c:pt idx="6845">
                  <c:v>-84.69146729</c:v>
                </c:pt>
                <c:pt idx="6846">
                  <c:v>-83.06762696</c:v>
                </c:pt>
                <c:pt idx="6847">
                  <c:v>-84.31768799</c:v>
                </c:pt>
                <c:pt idx="6848">
                  <c:v>-85.54003907</c:v>
                </c:pt>
                <c:pt idx="6849">
                  <c:v>-83.93139649</c:v>
                </c:pt>
                <c:pt idx="6850">
                  <c:v>-85.22265625</c:v>
                </c:pt>
                <c:pt idx="6851">
                  <c:v>-86.72473144</c:v>
                </c:pt>
                <c:pt idx="6852">
                  <c:v>-85.12658691</c:v>
                </c:pt>
                <c:pt idx="6853">
                  <c:v>-86.79016113</c:v>
                </c:pt>
                <c:pt idx="6854">
                  <c:v>-88.08483887</c:v>
                </c:pt>
                <c:pt idx="6855">
                  <c:v>-86.47375489</c:v>
                </c:pt>
                <c:pt idx="6856">
                  <c:v>-87.98535156</c:v>
                </c:pt>
                <c:pt idx="6857">
                  <c:v>-89.51525879</c:v>
                </c:pt>
                <c:pt idx="6858">
                  <c:v>-87.92907715</c:v>
                </c:pt>
                <c:pt idx="6859">
                  <c:v>-90.17370605000001</c:v>
                </c:pt>
                <c:pt idx="6860">
                  <c:v>-91.30273438</c:v>
                </c:pt>
                <c:pt idx="6861">
                  <c:v>-89.69519043</c:v>
                </c:pt>
                <c:pt idx="6862">
                  <c:v>-92.08630371</c:v>
                </c:pt>
                <c:pt idx="6863">
                  <c:v>-90.45593262</c:v>
                </c:pt>
                <c:pt idx="6864">
                  <c:v>-91.97424316</c:v>
                </c:pt>
                <c:pt idx="6865">
                  <c:v>-94.16918945</c:v>
                </c:pt>
                <c:pt idx="6866">
                  <c:v>-92.51635742</c:v>
                </c:pt>
                <c:pt idx="6867">
                  <c:v>-94.89172363</c:v>
                </c:pt>
                <c:pt idx="6868">
                  <c:v>-97.90734863</c:v>
                </c:pt>
                <c:pt idx="6869">
                  <c:v>-96.22680664</c:v>
                </c:pt>
                <c:pt idx="6870">
                  <c:v>-98.63952637</c:v>
                </c:pt>
                <c:pt idx="6871">
                  <c:v>-101.6809082</c:v>
                </c:pt>
                <c:pt idx="6872">
                  <c:v>-100.0045166</c:v>
                </c:pt>
                <c:pt idx="6873">
                  <c:v>-103.7216797</c:v>
                </c:pt>
                <c:pt idx="6874">
                  <c:v>-106.0976563</c:v>
                </c:pt>
                <c:pt idx="6875">
                  <c:v>-104.3757324</c:v>
                </c:pt>
                <c:pt idx="6876">
                  <c:v>-107.3797607</c:v>
                </c:pt>
                <c:pt idx="6877">
                  <c:v>-105.6242676</c:v>
                </c:pt>
                <c:pt idx="6878">
                  <c:v>-107.5351563</c:v>
                </c:pt>
                <c:pt idx="6879">
                  <c:v>-110.0061035</c:v>
                </c:pt>
                <c:pt idx="6880">
                  <c:v>-108.2203369</c:v>
                </c:pt>
                <c:pt idx="6881">
                  <c:v>-111.7701416</c:v>
                </c:pt>
                <c:pt idx="6882">
                  <c:v>-114.9216309</c:v>
                </c:pt>
                <c:pt idx="6883">
                  <c:v>-113.0601807</c:v>
                </c:pt>
                <c:pt idx="6884">
                  <c:v>-115.6845703</c:v>
                </c:pt>
                <c:pt idx="6885">
                  <c:v>-119.5916748</c:v>
                </c:pt>
                <c:pt idx="6886">
                  <c:v>-117.6558838</c:v>
                </c:pt>
                <c:pt idx="6887">
                  <c:v>-119.369751</c:v>
                </c:pt>
                <c:pt idx="6888">
                  <c:v>-121.522583</c:v>
                </c:pt>
                <c:pt idx="6889">
                  <c:v>-119.5012207</c:v>
                </c:pt>
                <c:pt idx="6890">
                  <c:v>-122.684082</c:v>
                </c:pt>
                <c:pt idx="6891">
                  <c:v>-124.8027344</c:v>
                </c:pt>
                <c:pt idx="6892">
                  <c:v>-122.7235107</c:v>
                </c:pt>
                <c:pt idx="6893">
                  <c:v>-124.7966309</c:v>
                </c:pt>
                <c:pt idx="6894">
                  <c:v>-127.9035645</c:v>
                </c:pt>
                <c:pt idx="6895">
                  <c:v>-125.7305908</c:v>
                </c:pt>
                <c:pt idx="6896">
                  <c:v>-127.7283936</c:v>
                </c:pt>
                <c:pt idx="6897">
                  <c:v>-129.7132568</c:v>
                </c:pt>
                <c:pt idx="6898">
                  <c:v>-127.4688721</c:v>
                </c:pt>
                <c:pt idx="6899">
                  <c:v>-128.7182617</c:v>
                </c:pt>
                <c:pt idx="6900">
                  <c:v>-126.4180908</c:v>
                </c:pt>
                <c:pt idx="6901">
                  <c:v>-128.3342285</c:v>
                </c:pt>
                <c:pt idx="6902">
                  <c:v>-130.2532959</c:v>
                </c:pt>
                <c:pt idx="6903">
                  <c:v>-127.920044</c:v>
                </c:pt>
                <c:pt idx="6904">
                  <c:v>-128.2159424</c:v>
                </c:pt>
                <c:pt idx="6905">
                  <c:v>-129.8439941</c:v>
                </c:pt>
                <c:pt idx="6906">
                  <c:v>-127.4147949</c:v>
                </c:pt>
                <c:pt idx="6907">
                  <c:v>-129.3961182</c:v>
                </c:pt>
                <c:pt idx="6908">
                  <c:v>-131.1975098</c:v>
                </c:pt>
                <c:pt idx="6909">
                  <c:v>-128.6987305</c:v>
                </c:pt>
                <c:pt idx="6910">
                  <c:v>-128.3936768</c:v>
                </c:pt>
                <c:pt idx="6911">
                  <c:v>-129.6696777</c:v>
                </c:pt>
                <c:pt idx="6912">
                  <c:v>-127.1588135</c:v>
                </c:pt>
                <c:pt idx="6913">
                  <c:v>-128.2095947</c:v>
                </c:pt>
                <c:pt idx="6914">
                  <c:v>-129.2579346</c:v>
                </c:pt>
                <c:pt idx="6915">
                  <c:v>-126.7364502</c:v>
                </c:pt>
                <c:pt idx="6916">
                  <c:v>-127.762085</c:v>
                </c:pt>
                <c:pt idx="6917">
                  <c:v>-125.1806641</c:v>
                </c:pt>
                <c:pt idx="6918">
                  <c:v>-125.9639893</c:v>
                </c:pt>
                <c:pt idx="6919">
                  <c:v>-126.7739258</c:v>
                </c:pt>
                <c:pt idx="6920">
                  <c:v>-124.164917</c:v>
                </c:pt>
                <c:pt idx="6921">
                  <c:v>-124.7990723</c:v>
                </c:pt>
                <c:pt idx="6922">
                  <c:v>-125.6281738</c:v>
                </c:pt>
                <c:pt idx="6923">
                  <c:v>-123.0427246</c:v>
                </c:pt>
                <c:pt idx="6924">
                  <c:v>-123.7037354</c:v>
                </c:pt>
                <c:pt idx="6925">
                  <c:v>-124.5531006</c:v>
                </c:pt>
                <c:pt idx="6926">
                  <c:v>-121.9710693</c:v>
                </c:pt>
                <c:pt idx="6927">
                  <c:v>-121.9071045</c:v>
                </c:pt>
                <c:pt idx="6928">
                  <c:v>-122.9544678</c:v>
                </c:pt>
                <c:pt idx="6929">
                  <c:v>-120.3515625</c:v>
                </c:pt>
                <c:pt idx="6930">
                  <c:v>-121.9080811</c:v>
                </c:pt>
                <c:pt idx="6931">
                  <c:v>-121.8671875</c:v>
                </c:pt>
                <c:pt idx="6932">
                  <c:v>-119.2525635</c:v>
                </c:pt>
                <c:pt idx="6933">
                  <c:v>-120.279419</c:v>
                </c:pt>
                <c:pt idx="6934">
                  <c:v>-117.6722412</c:v>
                </c:pt>
                <c:pt idx="6935">
                  <c:v>-117.6574707</c:v>
                </c:pt>
                <c:pt idx="6936">
                  <c:v>-118.5551758</c:v>
                </c:pt>
                <c:pt idx="6937">
                  <c:v>-115.9625244</c:v>
                </c:pt>
                <c:pt idx="6938">
                  <c:v>-115.9448242</c:v>
                </c:pt>
                <c:pt idx="6939">
                  <c:v>-116.8289795</c:v>
                </c:pt>
                <c:pt idx="6940">
                  <c:v>-114.2211914</c:v>
                </c:pt>
                <c:pt idx="6941">
                  <c:v>-115.1027832</c:v>
                </c:pt>
                <c:pt idx="6942">
                  <c:v>-115.8210449</c:v>
                </c:pt>
                <c:pt idx="6943">
                  <c:v>-113.1864014</c:v>
                </c:pt>
                <c:pt idx="6944">
                  <c:v>-113.1593018</c:v>
                </c:pt>
                <c:pt idx="6945">
                  <c:v>-114.2454834</c:v>
                </c:pt>
                <c:pt idx="6946">
                  <c:v>-111.6107178</c:v>
                </c:pt>
                <c:pt idx="6947">
                  <c:v>-112.5357666</c:v>
                </c:pt>
                <c:pt idx="6948">
                  <c:v>-114.1602783</c:v>
                </c:pt>
                <c:pt idx="6949">
                  <c:v>-111.5169678</c:v>
                </c:pt>
                <c:pt idx="6950">
                  <c:v>-111.7419434</c:v>
                </c:pt>
                <c:pt idx="6951">
                  <c:v>-109.1169434</c:v>
                </c:pt>
                <c:pt idx="6952">
                  <c:v>-110.4692383</c:v>
                </c:pt>
                <c:pt idx="6953">
                  <c:v>-111.6289063</c:v>
                </c:pt>
                <c:pt idx="6954">
                  <c:v>-109.0015869</c:v>
                </c:pt>
                <c:pt idx="6955">
                  <c:v>-110.1513672</c:v>
                </c:pt>
                <c:pt idx="6956">
                  <c:v>-110.0240479</c:v>
                </c:pt>
                <c:pt idx="6957">
                  <c:v>-107.369751</c:v>
                </c:pt>
                <c:pt idx="6958">
                  <c:v>-107.4289551</c:v>
                </c:pt>
                <c:pt idx="6959">
                  <c:v>-109.8067627</c:v>
                </c:pt>
                <c:pt idx="6960">
                  <c:v>-107.1656494</c:v>
                </c:pt>
                <c:pt idx="6961">
                  <c:v>-107.666626</c:v>
                </c:pt>
                <c:pt idx="6962">
                  <c:v>-108.140625</c:v>
                </c:pt>
                <c:pt idx="6963">
                  <c:v>-105.5013428</c:v>
                </c:pt>
                <c:pt idx="6964">
                  <c:v>-105.9820557</c:v>
                </c:pt>
                <c:pt idx="6965">
                  <c:v>-107.1977539</c:v>
                </c:pt>
                <c:pt idx="6966">
                  <c:v>-104.5449219</c:v>
                </c:pt>
                <c:pt idx="6967">
                  <c:v>-105.7313232</c:v>
                </c:pt>
                <c:pt idx="6968">
                  <c:v>-106.0229492</c:v>
                </c:pt>
                <c:pt idx="6969">
                  <c:v>-103.361084</c:v>
                </c:pt>
                <c:pt idx="6970">
                  <c:v>-105.3099365</c:v>
                </c:pt>
                <c:pt idx="6971">
                  <c:v>-102.6655273</c:v>
                </c:pt>
                <c:pt idx="6972">
                  <c:v>-103.9215088</c:v>
                </c:pt>
                <c:pt idx="6973">
                  <c:v>-105.880249</c:v>
                </c:pt>
                <c:pt idx="6974">
                  <c:v>-103.2373047</c:v>
                </c:pt>
                <c:pt idx="6975">
                  <c:v>-104.5327148</c:v>
                </c:pt>
                <c:pt idx="6976">
                  <c:v>-105.8465576</c:v>
                </c:pt>
                <c:pt idx="6977">
                  <c:v>-103.2513428</c:v>
                </c:pt>
                <c:pt idx="6978">
                  <c:v>-104.59729</c:v>
                </c:pt>
                <c:pt idx="6979">
                  <c:v>-105.9077148</c:v>
                </c:pt>
                <c:pt idx="6980">
                  <c:v>-103.2807617</c:v>
                </c:pt>
                <c:pt idx="6981">
                  <c:v>-104.6091309</c:v>
                </c:pt>
                <c:pt idx="6982">
                  <c:v>-105.9346924</c:v>
                </c:pt>
                <c:pt idx="6983">
                  <c:v>-103.2956543</c:v>
                </c:pt>
                <c:pt idx="6984">
                  <c:v>-105.5408936</c:v>
                </c:pt>
                <c:pt idx="6985">
                  <c:v>-106.1350098</c:v>
                </c:pt>
                <c:pt idx="6986">
                  <c:v>-103.4731445</c:v>
                </c:pt>
                <c:pt idx="6987">
                  <c:v>-105.5341797</c:v>
                </c:pt>
                <c:pt idx="6988">
                  <c:v>-102.8964844</c:v>
                </c:pt>
                <c:pt idx="6989">
                  <c:v>-104.0822754</c:v>
                </c:pt>
                <c:pt idx="6990">
                  <c:v>-105.2956543</c:v>
                </c:pt>
                <c:pt idx="6991">
                  <c:v>-102.6816406</c:v>
                </c:pt>
                <c:pt idx="6992">
                  <c:v>-104.9926758</c:v>
                </c:pt>
                <c:pt idx="6993">
                  <c:v>-106.2244873</c:v>
                </c:pt>
                <c:pt idx="6994">
                  <c:v>-103.6176758</c:v>
                </c:pt>
                <c:pt idx="6995">
                  <c:v>-104.8720703</c:v>
                </c:pt>
                <c:pt idx="6996">
                  <c:v>-106.1373291</c:v>
                </c:pt>
                <c:pt idx="6997">
                  <c:v>-103.5568848</c:v>
                </c:pt>
                <c:pt idx="6998">
                  <c:v>-104.8527832</c:v>
                </c:pt>
                <c:pt idx="6999">
                  <c:v>-106.1600342</c:v>
                </c:pt>
                <c:pt idx="7000">
                  <c:v>-103.5817871</c:v>
                </c:pt>
                <c:pt idx="7001">
                  <c:v>-104.8955078</c:v>
                </c:pt>
                <c:pt idx="7002">
                  <c:v>-107.3321533</c:v>
                </c:pt>
                <c:pt idx="7003">
                  <c:v>-104.7510986</c:v>
                </c:pt>
                <c:pt idx="7004">
                  <c:v>-106.0849609</c:v>
                </c:pt>
                <c:pt idx="7005">
                  <c:v>-108.7431641</c:v>
                </c:pt>
                <c:pt idx="7006">
                  <c:v>-106.1809082</c:v>
                </c:pt>
                <c:pt idx="7007">
                  <c:v>-108.6945801</c:v>
                </c:pt>
                <c:pt idx="7008">
                  <c:v>-106.1351318</c:v>
                </c:pt>
                <c:pt idx="7009">
                  <c:v>-108.4556885</c:v>
                </c:pt>
                <c:pt idx="7010">
                  <c:v>-109.4686279</c:v>
                </c:pt>
                <c:pt idx="7011">
                  <c:v>-106.8840332</c:v>
                </c:pt>
                <c:pt idx="7012">
                  <c:v>-109.600708</c:v>
                </c:pt>
                <c:pt idx="7013">
                  <c:v>-111.4128418</c:v>
                </c:pt>
                <c:pt idx="7014">
                  <c:v>-108.8695068</c:v>
                </c:pt>
                <c:pt idx="7015">
                  <c:v>-109.9537354</c:v>
                </c:pt>
                <c:pt idx="7016">
                  <c:v>-112.5467529</c:v>
                </c:pt>
                <c:pt idx="7017">
                  <c:v>-110.0061035</c:v>
                </c:pt>
                <c:pt idx="7018">
                  <c:v>-111.8842773</c:v>
                </c:pt>
                <c:pt idx="7019">
                  <c:v>-113.7446289</c:v>
                </c:pt>
                <c:pt idx="7020">
                  <c:v>-111.1730957</c:v>
                </c:pt>
                <c:pt idx="7021">
                  <c:v>-113.0200195</c:v>
                </c:pt>
                <c:pt idx="7022">
                  <c:v>-113.9221191</c:v>
                </c:pt>
                <c:pt idx="7023">
                  <c:v>-111.329834</c:v>
                </c:pt>
                <c:pt idx="7024">
                  <c:v>-113.1796875</c:v>
                </c:pt>
                <c:pt idx="7025">
                  <c:v>-110.5744629</c:v>
                </c:pt>
                <c:pt idx="7026">
                  <c:v>-112.4005127</c:v>
                </c:pt>
                <c:pt idx="7027">
                  <c:v>-113.1016846</c:v>
                </c:pt>
                <c:pt idx="7028">
                  <c:v>-110.460083</c:v>
                </c:pt>
                <c:pt idx="7029">
                  <c:v>-111.5305176</c:v>
                </c:pt>
                <c:pt idx="7030">
                  <c:v>-113.3551025</c:v>
                </c:pt>
                <c:pt idx="7031">
                  <c:v>-110.6929932</c:v>
                </c:pt>
                <c:pt idx="7032">
                  <c:v>-110.6417236</c:v>
                </c:pt>
                <c:pt idx="7033">
                  <c:v>-113.4511719</c:v>
                </c:pt>
                <c:pt idx="7034">
                  <c:v>-110.8048096</c:v>
                </c:pt>
                <c:pt idx="7035">
                  <c:v>-111.5421143</c:v>
                </c:pt>
                <c:pt idx="7036">
                  <c:v>-112.6418457</c:v>
                </c:pt>
                <c:pt idx="7037">
                  <c:v>-109.9832764</c:v>
                </c:pt>
                <c:pt idx="7038">
                  <c:v>-110.8928223</c:v>
                </c:pt>
                <c:pt idx="7039">
                  <c:v>-113.3754883</c:v>
                </c:pt>
                <c:pt idx="7040">
                  <c:v>-110.7198486</c:v>
                </c:pt>
                <c:pt idx="7041">
                  <c:v>-111.8206787</c:v>
                </c:pt>
                <c:pt idx="7042">
                  <c:v>-112.7559815</c:v>
                </c:pt>
                <c:pt idx="7043">
                  <c:v>-110.0859375</c:v>
                </c:pt>
                <c:pt idx="7044">
                  <c:v>-111.7923584</c:v>
                </c:pt>
                <c:pt idx="7045">
                  <c:v>-109.1282959</c:v>
                </c:pt>
                <c:pt idx="7046">
                  <c:v>-111.0301514</c:v>
                </c:pt>
                <c:pt idx="7047">
                  <c:v>-112.7719727</c:v>
                </c:pt>
                <c:pt idx="7048">
                  <c:v>-110.1229248</c:v>
                </c:pt>
                <c:pt idx="7049">
                  <c:v>-111.1220703</c:v>
                </c:pt>
                <c:pt idx="7050">
                  <c:v>-112.8908691</c:v>
                </c:pt>
                <c:pt idx="7051">
                  <c:v>-110.2415772</c:v>
                </c:pt>
                <c:pt idx="7052">
                  <c:v>-112.3931885</c:v>
                </c:pt>
                <c:pt idx="7053">
                  <c:v>-114.1990967</c:v>
                </c:pt>
                <c:pt idx="7054">
                  <c:v>-111.569458</c:v>
                </c:pt>
                <c:pt idx="7055">
                  <c:v>-113.7456055</c:v>
                </c:pt>
                <c:pt idx="7056">
                  <c:v>-115.564209</c:v>
                </c:pt>
                <c:pt idx="7057">
                  <c:v>-112.9233398</c:v>
                </c:pt>
                <c:pt idx="7058">
                  <c:v>-115.3256836</c:v>
                </c:pt>
                <c:pt idx="7059">
                  <c:v>-118.2059326</c:v>
                </c:pt>
                <c:pt idx="7060">
                  <c:v>-115.5668945</c:v>
                </c:pt>
                <c:pt idx="7061">
                  <c:v>-117.145874</c:v>
                </c:pt>
                <c:pt idx="7062">
                  <c:v>-119.3540039</c:v>
                </c:pt>
                <c:pt idx="7063">
                  <c:v>-116.7020264</c:v>
                </c:pt>
                <c:pt idx="7064">
                  <c:v>-119.8935547</c:v>
                </c:pt>
                <c:pt idx="7065">
                  <c:v>-117.2171631</c:v>
                </c:pt>
                <c:pt idx="7066">
                  <c:v>-117.6923828</c:v>
                </c:pt>
                <c:pt idx="7067">
                  <c:v>-120.0802002</c:v>
                </c:pt>
                <c:pt idx="7068">
                  <c:v>-117.3830567</c:v>
                </c:pt>
                <c:pt idx="7069">
                  <c:v>-120.5830078</c:v>
                </c:pt>
                <c:pt idx="7070">
                  <c:v>-121.8504639</c:v>
                </c:pt>
                <c:pt idx="7071">
                  <c:v>-119.119751</c:v>
                </c:pt>
                <c:pt idx="7072">
                  <c:v>-121.5024414</c:v>
                </c:pt>
                <c:pt idx="7073">
                  <c:v>-123.8756104</c:v>
                </c:pt>
                <c:pt idx="7074">
                  <c:v>-121.1278076</c:v>
                </c:pt>
                <c:pt idx="7075">
                  <c:v>-122.4023438</c:v>
                </c:pt>
                <c:pt idx="7076">
                  <c:v>-124.7977295</c:v>
                </c:pt>
                <c:pt idx="7077">
                  <c:v>-122.0286865</c:v>
                </c:pt>
                <c:pt idx="7078">
                  <c:v>-123.4802246</c:v>
                </c:pt>
                <c:pt idx="7079">
                  <c:v>-120.708252</c:v>
                </c:pt>
                <c:pt idx="7080">
                  <c:v>-123.0958252</c:v>
                </c:pt>
                <c:pt idx="7081">
                  <c:v>-125.4853516</c:v>
                </c:pt>
                <c:pt idx="7082">
                  <c:v>-122.6643066</c:v>
                </c:pt>
                <c:pt idx="7083">
                  <c:v>-123.6489258</c:v>
                </c:pt>
                <c:pt idx="7084">
                  <c:v>-124.9880371</c:v>
                </c:pt>
                <c:pt idx="7085">
                  <c:v>-122.0999756</c:v>
                </c:pt>
                <c:pt idx="7086">
                  <c:v>-124.8533936</c:v>
                </c:pt>
                <c:pt idx="7087">
                  <c:v>-126.2097168</c:v>
                </c:pt>
                <c:pt idx="7088">
                  <c:v>-123.3299561</c:v>
                </c:pt>
                <c:pt idx="7089">
                  <c:v>-124.6730957</c:v>
                </c:pt>
                <c:pt idx="7090">
                  <c:v>-126.8181152</c:v>
                </c:pt>
                <c:pt idx="7091">
                  <c:v>-123.9061279</c:v>
                </c:pt>
                <c:pt idx="7092">
                  <c:v>-124.0723877</c:v>
                </c:pt>
                <c:pt idx="7093">
                  <c:v>-126.1936035</c:v>
                </c:pt>
                <c:pt idx="7094">
                  <c:v>-123.2299805</c:v>
                </c:pt>
                <c:pt idx="7095">
                  <c:v>-124.5284424</c:v>
                </c:pt>
                <c:pt idx="7096">
                  <c:v>-126.6112061</c:v>
                </c:pt>
                <c:pt idx="7097">
                  <c:v>-123.6309815</c:v>
                </c:pt>
                <c:pt idx="7098">
                  <c:v>-124.8044434</c:v>
                </c:pt>
                <c:pt idx="7099">
                  <c:v>-121.8356934</c:v>
                </c:pt>
                <c:pt idx="7100">
                  <c:v>-122.935791</c:v>
                </c:pt>
                <c:pt idx="7101">
                  <c:v>-124.2144775</c:v>
                </c:pt>
                <c:pt idx="7102">
                  <c:v>-121.1567383</c:v>
                </c:pt>
                <c:pt idx="7103">
                  <c:v>-123.2026367</c:v>
                </c:pt>
                <c:pt idx="7104">
                  <c:v>-125.2601318</c:v>
                </c:pt>
                <c:pt idx="7105">
                  <c:v>-122.1925049</c:v>
                </c:pt>
                <c:pt idx="7106">
                  <c:v>-124.2565918</c:v>
                </c:pt>
                <c:pt idx="7107">
                  <c:v>-126.4665527</c:v>
                </c:pt>
                <c:pt idx="7108">
                  <c:v>-123.3880615</c:v>
                </c:pt>
                <c:pt idx="7109">
                  <c:v>-126.3513184</c:v>
                </c:pt>
                <c:pt idx="7110">
                  <c:v>-125.786499</c:v>
                </c:pt>
                <c:pt idx="7111">
                  <c:v>-122.7059326</c:v>
                </c:pt>
                <c:pt idx="7112">
                  <c:v>-123.9742432</c:v>
                </c:pt>
                <c:pt idx="7113">
                  <c:v>-125.2495117</c:v>
                </c:pt>
                <c:pt idx="7114">
                  <c:v>-122.1550293</c:v>
                </c:pt>
                <c:pt idx="7115">
                  <c:v>-122.4864502</c:v>
                </c:pt>
                <c:pt idx="7116">
                  <c:v>-119.3820801</c:v>
                </c:pt>
                <c:pt idx="7117">
                  <c:v>-120.8427734</c:v>
                </c:pt>
                <c:pt idx="7118">
                  <c:v>-122.1888428</c:v>
                </c:pt>
                <c:pt idx="7119">
                  <c:v>-119.0544434</c:v>
                </c:pt>
                <c:pt idx="7120">
                  <c:v>-120.3808594</c:v>
                </c:pt>
                <c:pt idx="7121">
                  <c:v>-121.8431397</c:v>
                </c:pt>
                <c:pt idx="7122">
                  <c:v>-118.7055664</c:v>
                </c:pt>
                <c:pt idx="7123">
                  <c:v>-119.25354</c:v>
                </c:pt>
                <c:pt idx="7124">
                  <c:v>-119.788208</c:v>
                </c:pt>
                <c:pt idx="7125">
                  <c:v>-116.6485596</c:v>
                </c:pt>
                <c:pt idx="7126">
                  <c:v>-116.9708252</c:v>
                </c:pt>
                <c:pt idx="7127">
                  <c:v>-116.496582</c:v>
                </c:pt>
                <c:pt idx="7128">
                  <c:v>-113.3756104</c:v>
                </c:pt>
                <c:pt idx="7129">
                  <c:v>-114.7893066</c:v>
                </c:pt>
                <c:pt idx="7130">
                  <c:v>-115.3848877</c:v>
                </c:pt>
                <c:pt idx="7131">
                  <c:v>-112.2838135</c:v>
                </c:pt>
                <c:pt idx="7132">
                  <c:v>-112.8754883</c:v>
                </c:pt>
                <c:pt idx="7133">
                  <c:v>-109.7342529</c:v>
                </c:pt>
                <c:pt idx="7134">
                  <c:v>-109.2635498</c:v>
                </c:pt>
                <c:pt idx="7135">
                  <c:v>-109.4953613</c:v>
                </c:pt>
                <c:pt idx="7136">
                  <c:v>-106.3657227</c:v>
                </c:pt>
                <c:pt idx="7137">
                  <c:v>-105.8388672</c:v>
                </c:pt>
                <c:pt idx="7138">
                  <c:v>-106.2978516</c:v>
                </c:pt>
                <c:pt idx="7139">
                  <c:v>-103.2493897</c:v>
                </c:pt>
                <c:pt idx="7140">
                  <c:v>-103.7233887</c:v>
                </c:pt>
                <c:pt idx="7141">
                  <c:v>-103.0708008</c:v>
                </c:pt>
                <c:pt idx="7142">
                  <c:v>-100.043457</c:v>
                </c:pt>
                <c:pt idx="7143">
                  <c:v>-99.40002442</c:v>
                </c:pt>
                <c:pt idx="7144">
                  <c:v>-98.96716308</c:v>
                </c:pt>
                <c:pt idx="7145">
                  <c:v>-95.96887207</c:v>
                </c:pt>
                <c:pt idx="7146">
                  <c:v>-96.53894043</c:v>
                </c:pt>
                <c:pt idx="7147">
                  <c:v>-95.92150879</c:v>
                </c:pt>
                <c:pt idx="7148">
                  <c:v>-92.92175293</c:v>
                </c:pt>
                <c:pt idx="7149">
                  <c:v>-92.52697754</c:v>
                </c:pt>
                <c:pt idx="7150">
                  <c:v>-89.55639649</c:v>
                </c:pt>
                <c:pt idx="7151">
                  <c:v>-90.06030273</c:v>
                </c:pt>
                <c:pt idx="7152">
                  <c:v>-88.62976073999999</c:v>
                </c:pt>
                <c:pt idx="7153">
                  <c:v>-85.76623535</c:v>
                </c:pt>
                <c:pt idx="7154">
                  <c:v>-85.46679688</c:v>
                </c:pt>
                <c:pt idx="7155">
                  <c:v>-84.09863281</c:v>
                </c:pt>
                <c:pt idx="7156">
                  <c:v>-81.30041504</c:v>
                </c:pt>
                <c:pt idx="7157">
                  <c:v>-81.17138672</c:v>
                </c:pt>
                <c:pt idx="7158">
                  <c:v>-80.86560058</c:v>
                </c:pt>
                <c:pt idx="7159">
                  <c:v>-78.15661621</c:v>
                </c:pt>
                <c:pt idx="7160">
                  <c:v>-76.93811035</c:v>
                </c:pt>
                <c:pt idx="7161">
                  <c:v>-75.13623047</c:v>
                </c:pt>
                <c:pt idx="7162">
                  <c:v>-72.49047852</c:v>
                </c:pt>
                <c:pt idx="7163">
                  <c:v>-72.30395507999999</c:v>
                </c:pt>
                <c:pt idx="7164">
                  <c:v>-71.18981934</c:v>
                </c:pt>
                <c:pt idx="7165">
                  <c:v>-68.62622071</c:v>
                </c:pt>
                <c:pt idx="7166">
                  <c:v>-67.67712401999999</c:v>
                </c:pt>
                <c:pt idx="7167">
                  <c:v>-66.65234375</c:v>
                </c:pt>
                <c:pt idx="7168">
                  <c:v>-64.16381835999999</c:v>
                </c:pt>
                <c:pt idx="7169">
                  <c:v>-64.23986816999999</c:v>
                </c:pt>
                <c:pt idx="7170">
                  <c:v>-61.80847168</c:v>
                </c:pt>
                <c:pt idx="7171">
                  <c:v>-60.90368652</c:v>
                </c:pt>
                <c:pt idx="7172">
                  <c:v>-60.05541992</c:v>
                </c:pt>
                <c:pt idx="7173">
                  <c:v>-57.74340821</c:v>
                </c:pt>
                <c:pt idx="7174">
                  <c:v>-56.32849121</c:v>
                </c:pt>
                <c:pt idx="7175">
                  <c:v>-55.80310058</c:v>
                </c:pt>
                <c:pt idx="7176">
                  <c:v>-53.60266113</c:v>
                </c:pt>
                <c:pt idx="7177">
                  <c:v>-53.14587403</c:v>
                </c:pt>
                <c:pt idx="7178">
                  <c:v>-51.97912598</c:v>
                </c:pt>
                <c:pt idx="7179">
                  <c:v>-49.88659668</c:v>
                </c:pt>
                <c:pt idx="7180">
                  <c:v>-49.54736328</c:v>
                </c:pt>
                <c:pt idx="7181">
                  <c:v>-48.45275879</c:v>
                </c:pt>
                <c:pt idx="7182">
                  <c:v>-46.42468262</c:v>
                </c:pt>
                <c:pt idx="7183">
                  <c:v>-45.52746582</c:v>
                </c:pt>
                <c:pt idx="7184">
                  <c:v>-45.17456055</c:v>
                </c:pt>
                <c:pt idx="7185">
                  <c:v>-43.23779297</c:v>
                </c:pt>
                <c:pt idx="7186">
                  <c:v>-42.51904297</c:v>
                </c:pt>
                <c:pt idx="7187">
                  <c:v>-40.64367676</c:v>
                </c:pt>
                <c:pt idx="7188">
                  <c:v>-40.73547364</c:v>
                </c:pt>
                <c:pt idx="7189">
                  <c:v>-40.12634278</c:v>
                </c:pt>
                <c:pt idx="7190">
                  <c:v>-38.36560059</c:v>
                </c:pt>
                <c:pt idx="7191">
                  <c:v>-37.84924316</c:v>
                </c:pt>
                <c:pt idx="7192">
                  <c:v>-36.29553223</c:v>
                </c:pt>
                <c:pt idx="7193">
                  <c:v>-34.6628418</c:v>
                </c:pt>
                <c:pt idx="7194">
                  <c:v>-34.04516602</c:v>
                </c:pt>
                <c:pt idx="7195">
                  <c:v>-33.32495118</c:v>
                </c:pt>
                <c:pt idx="7196">
                  <c:v>-31.78125</c:v>
                </c:pt>
                <c:pt idx="7197">
                  <c:v>-31.2545166</c:v>
                </c:pt>
                <c:pt idx="7198">
                  <c:v>-30.76293945</c:v>
                </c:pt>
                <c:pt idx="7199">
                  <c:v>-29.31762695</c:v>
                </c:pt>
                <c:pt idx="7200">
                  <c:v>-28.90881348</c:v>
                </c:pt>
                <c:pt idx="7201">
                  <c:v>-27.33251953</c:v>
                </c:pt>
                <c:pt idx="7202">
                  <c:v>-26.00219727</c:v>
                </c:pt>
                <c:pt idx="7203">
                  <c:v>-25.70141601</c:v>
                </c:pt>
                <c:pt idx="7204">
                  <c:v>-24.4510498</c:v>
                </c:pt>
                <c:pt idx="7205">
                  <c:v>-24.11169433</c:v>
                </c:pt>
                <c:pt idx="7206">
                  <c:v>-22.71032715</c:v>
                </c:pt>
                <c:pt idx="7207">
                  <c:v>-21.53796386</c:v>
                </c:pt>
                <c:pt idx="7208">
                  <c:v>-21.40307617</c:v>
                </c:pt>
                <c:pt idx="7209">
                  <c:v>-20.92333985</c:v>
                </c:pt>
                <c:pt idx="7210">
                  <c:v>-19.86193848</c:v>
                </c:pt>
                <c:pt idx="7211">
                  <c:v>-19.73840332</c:v>
                </c:pt>
                <c:pt idx="7212">
                  <c:v>-19.75927735</c:v>
                </c:pt>
                <c:pt idx="7213">
                  <c:v>-18.79162598</c:v>
                </c:pt>
                <c:pt idx="7214">
                  <c:v>-18.73291015</c:v>
                </c:pt>
                <c:pt idx="7215">
                  <c:v>-17.62121582</c:v>
                </c:pt>
                <c:pt idx="7216">
                  <c:v>-16.76245118</c:v>
                </c:pt>
                <c:pt idx="7217">
                  <c:v>-16.93664551</c:v>
                </c:pt>
                <c:pt idx="7218">
                  <c:v>-16.18115235</c:v>
                </c:pt>
                <c:pt idx="7219">
                  <c:v>-15.41418457</c:v>
                </c:pt>
                <c:pt idx="7220">
                  <c:v>-15.57434082</c:v>
                </c:pt>
                <c:pt idx="7221">
                  <c:v>-13.60412598</c:v>
                </c:pt>
                <c:pt idx="7222">
                  <c:v>-12.92089844</c:v>
                </c:pt>
                <c:pt idx="7223">
                  <c:v>-14.19604492</c:v>
                </c:pt>
                <c:pt idx="7224">
                  <c:v>-13.57946777</c:v>
                </c:pt>
                <c:pt idx="7225">
                  <c:v>-13.02453613</c:v>
                </c:pt>
                <c:pt idx="7226">
                  <c:v>-12.33410644</c:v>
                </c:pt>
                <c:pt idx="7227">
                  <c:v>-11.80908203</c:v>
                </c:pt>
                <c:pt idx="7228">
                  <c:v>-11.30993652</c:v>
                </c:pt>
                <c:pt idx="7229">
                  <c:v>-11.98852539</c:v>
                </c:pt>
                <c:pt idx="7230">
                  <c:v>-11.55224609</c:v>
                </c:pt>
                <c:pt idx="7231">
                  <c:v>-11.01196289</c:v>
                </c:pt>
                <c:pt idx="7232">
                  <c:v>-10.63391113</c:v>
                </c:pt>
                <c:pt idx="7233">
                  <c:v>-10.28747558</c:v>
                </c:pt>
                <c:pt idx="7234">
                  <c:v>-11.13708496</c:v>
                </c:pt>
                <c:pt idx="7235">
                  <c:v>-10.72998047</c:v>
                </c:pt>
                <c:pt idx="7236">
                  <c:v>-10.49682617</c:v>
                </c:pt>
                <c:pt idx="7237">
                  <c:v>-10.16479492</c:v>
                </c:pt>
                <c:pt idx="7238">
                  <c:v>-10.1204834</c:v>
                </c:pt>
                <c:pt idx="7239">
                  <c:v>-9.96582031</c:v>
                </c:pt>
                <c:pt idx="7240">
                  <c:v>-10.07763672</c:v>
                </c:pt>
                <c:pt idx="7241">
                  <c:v>-9.97814941</c:v>
                </c:pt>
                <c:pt idx="7242">
                  <c:v>-10.41748047</c:v>
                </c:pt>
                <c:pt idx="7243">
                  <c:v>-10.70861816</c:v>
                </c:pt>
                <c:pt idx="7244">
                  <c:v>-10.68347168</c:v>
                </c:pt>
                <c:pt idx="7245">
                  <c:v>-9.91027832</c:v>
                </c:pt>
                <c:pt idx="7246">
                  <c:v>-10.25720215</c:v>
                </c:pt>
                <c:pt idx="7247">
                  <c:v>-10.28332519</c:v>
                </c:pt>
                <c:pt idx="7248">
                  <c:v>-10.6809082</c:v>
                </c:pt>
                <c:pt idx="7249">
                  <c:v>-11.03686523</c:v>
                </c:pt>
                <c:pt idx="7250">
                  <c:v>-11.04846191</c:v>
                </c:pt>
                <c:pt idx="7251">
                  <c:v>-12.79394532</c:v>
                </c:pt>
                <c:pt idx="7252">
                  <c:v>-11.84509278</c:v>
                </c:pt>
                <c:pt idx="7253">
                  <c:v>-11.84082032</c:v>
                </c:pt>
                <c:pt idx="7254">
                  <c:v>-14.03271484</c:v>
                </c:pt>
                <c:pt idx="7255">
                  <c:v>-14.27722168</c:v>
                </c:pt>
                <c:pt idx="7256">
                  <c:v>-14.27734375</c:v>
                </c:pt>
                <c:pt idx="7257">
                  <c:v>-15.57214356</c:v>
                </c:pt>
                <c:pt idx="7258">
                  <c:v>-15.90856933</c:v>
                </c:pt>
                <c:pt idx="7259">
                  <c:v>-15.90893554</c:v>
                </c:pt>
                <c:pt idx="7260">
                  <c:v>-17.33557129</c:v>
                </c:pt>
                <c:pt idx="7261">
                  <c:v>-18.97766113</c:v>
                </c:pt>
                <c:pt idx="7262">
                  <c:v>-18.97729492</c:v>
                </c:pt>
                <c:pt idx="7263">
                  <c:v>-20.27941895</c:v>
                </c:pt>
                <c:pt idx="7264">
                  <c:v>-20.27917481</c:v>
                </c:pt>
                <c:pt idx="7265">
                  <c:v>-21.73278809</c:v>
                </c:pt>
                <c:pt idx="7266">
                  <c:v>-23.04638672</c:v>
                </c:pt>
                <c:pt idx="7267">
                  <c:v>-23.04663086</c:v>
                </c:pt>
                <c:pt idx="7268">
                  <c:v>-24.375</c:v>
                </c:pt>
                <c:pt idx="7269">
                  <c:v>-25.73815918</c:v>
                </c:pt>
                <c:pt idx="7270">
                  <c:v>-25.73791504</c:v>
                </c:pt>
                <c:pt idx="7271">
                  <c:v>-28.15454102</c:v>
                </c:pt>
                <c:pt idx="7272">
                  <c:v>-29.39208984</c:v>
                </c:pt>
                <c:pt idx="7273">
                  <c:v>-29.39208984</c:v>
                </c:pt>
                <c:pt idx="7274">
                  <c:v>-31.81604004</c:v>
                </c:pt>
                <c:pt idx="7275">
                  <c:v>-34.29846191</c:v>
                </c:pt>
                <c:pt idx="7276">
                  <c:v>-34.29846191</c:v>
                </c:pt>
                <c:pt idx="7277">
                  <c:v>-36.74023437</c:v>
                </c:pt>
                <c:pt idx="7278">
                  <c:v>-38.15576172</c:v>
                </c:pt>
                <c:pt idx="7279">
                  <c:v>-38.15576172</c:v>
                </c:pt>
                <c:pt idx="7280">
                  <c:v>-41.7833252</c:v>
                </c:pt>
                <c:pt idx="7281">
                  <c:v>-41.7833252</c:v>
                </c:pt>
                <c:pt idx="7282">
                  <c:v>-44.30395508</c:v>
                </c:pt>
                <c:pt idx="7283">
                  <c:v>-46.63525391</c:v>
                </c:pt>
                <c:pt idx="7284">
                  <c:v>-46.63525391</c:v>
                </c:pt>
                <c:pt idx="7285">
                  <c:v>-49.04077148</c:v>
                </c:pt>
                <c:pt idx="7286">
                  <c:v>-50.44458008</c:v>
                </c:pt>
                <c:pt idx="7287">
                  <c:v>-50.44458008</c:v>
                </c:pt>
                <c:pt idx="7288">
                  <c:v>-52.82495117</c:v>
                </c:pt>
                <c:pt idx="7289">
                  <c:v>-54.28344726</c:v>
                </c:pt>
                <c:pt idx="7290">
                  <c:v>-54.26928711</c:v>
                </c:pt>
                <c:pt idx="7291">
                  <c:v>-56.63049316</c:v>
                </c:pt>
                <c:pt idx="7292">
                  <c:v>-59.09936524</c:v>
                </c:pt>
                <c:pt idx="7293">
                  <c:v>-59.01416016</c:v>
                </c:pt>
                <c:pt idx="7294">
                  <c:v>-61.33312989</c:v>
                </c:pt>
                <c:pt idx="7295">
                  <c:v>-62.95983887</c:v>
                </c:pt>
                <c:pt idx="7296">
                  <c:v>-62.83813476</c:v>
                </c:pt>
                <c:pt idx="7297">
                  <c:v>-65.37744139999999</c:v>
                </c:pt>
                <c:pt idx="7298">
                  <c:v>-67.08361816999999</c:v>
                </c:pt>
                <c:pt idx="7299">
                  <c:v>-66.90588379</c:v>
                </c:pt>
                <c:pt idx="7300">
                  <c:v>-69.52844239</c:v>
                </c:pt>
                <c:pt idx="7301">
                  <c:v>-69.28198243</c:v>
                </c:pt>
                <c:pt idx="7302">
                  <c:v>-70.48645019999999</c:v>
                </c:pt>
                <c:pt idx="7303">
                  <c:v>-72.664917</c:v>
                </c:pt>
                <c:pt idx="7304">
                  <c:v>-72.34973144999999</c:v>
                </c:pt>
                <c:pt idx="7305">
                  <c:v>-73.50952148</c:v>
                </c:pt>
                <c:pt idx="7306">
                  <c:v>-73.54296875</c:v>
                </c:pt>
                <c:pt idx="7307">
                  <c:v>-73.17919920999999</c:v>
                </c:pt>
                <c:pt idx="7308">
                  <c:v>-74.34265137</c:v>
                </c:pt>
                <c:pt idx="7309">
                  <c:v>-75.32629395</c:v>
                </c:pt>
                <c:pt idx="7310">
                  <c:v>-74.87756348</c:v>
                </c:pt>
                <c:pt idx="7311">
                  <c:v>-76.13989257999999</c:v>
                </c:pt>
                <c:pt idx="7312">
                  <c:v>-77.13891601</c:v>
                </c:pt>
                <c:pt idx="7313">
                  <c:v>-76.58569335999999</c:v>
                </c:pt>
                <c:pt idx="7314">
                  <c:v>-78.04980469</c:v>
                </c:pt>
                <c:pt idx="7315">
                  <c:v>-79.23498535</c:v>
                </c:pt>
                <c:pt idx="7316">
                  <c:v>-78.6081543</c:v>
                </c:pt>
                <c:pt idx="7317">
                  <c:v>-79.41992188</c:v>
                </c:pt>
                <c:pt idx="7318">
                  <c:v>-78.75854492</c:v>
                </c:pt>
                <c:pt idx="7319">
                  <c:v>-80.62487793</c:v>
                </c:pt>
                <c:pt idx="7320">
                  <c:v>-81.73474121</c:v>
                </c:pt>
                <c:pt idx="7321">
                  <c:v>-80.99401856</c:v>
                </c:pt>
                <c:pt idx="7322">
                  <c:v>-82.79821777</c:v>
                </c:pt>
                <c:pt idx="7323">
                  <c:v>-82.3236084</c:v>
                </c:pt>
                <c:pt idx="7324">
                  <c:v>-81.52172852</c:v>
                </c:pt>
                <c:pt idx="7325">
                  <c:v>-84.41369629</c:v>
                </c:pt>
                <c:pt idx="7326">
                  <c:v>-83.77563476</c:v>
                </c:pt>
                <c:pt idx="7327">
                  <c:v>-82.89770507999999</c:v>
                </c:pt>
                <c:pt idx="7328">
                  <c:v>-84.3470459</c:v>
                </c:pt>
                <c:pt idx="7329">
                  <c:v>-84.74499512</c:v>
                </c:pt>
                <c:pt idx="7330">
                  <c:v>-83.8112793</c:v>
                </c:pt>
                <c:pt idx="7331">
                  <c:v>-84.49328613</c:v>
                </c:pt>
                <c:pt idx="7332">
                  <c:v>-86.16601562</c:v>
                </c:pt>
                <c:pt idx="7333">
                  <c:v>-85.18884276999999</c:v>
                </c:pt>
                <c:pt idx="7334">
                  <c:v>-85.93383789000001</c:v>
                </c:pt>
                <c:pt idx="7335">
                  <c:v>-84.90673828</c:v>
                </c:pt>
                <c:pt idx="7336">
                  <c:v>-85.24523926</c:v>
                </c:pt>
                <c:pt idx="7337">
                  <c:v>-86.91479492</c:v>
                </c:pt>
                <c:pt idx="7338">
                  <c:v>-85.83935547</c:v>
                </c:pt>
                <c:pt idx="7339">
                  <c:v>-86.38439941999999</c:v>
                </c:pt>
                <c:pt idx="7340">
                  <c:v>-86.77551269</c:v>
                </c:pt>
                <c:pt idx="7341">
                  <c:v>-85.63439941</c:v>
                </c:pt>
                <c:pt idx="7342">
                  <c:v>-86.14270019999999</c:v>
                </c:pt>
                <c:pt idx="7343">
                  <c:v>-87.53686523</c:v>
                </c:pt>
                <c:pt idx="7344">
                  <c:v>-86.33349609</c:v>
                </c:pt>
                <c:pt idx="7345">
                  <c:v>-86.66198730000001</c:v>
                </c:pt>
                <c:pt idx="7346">
                  <c:v>-86.91723632</c:v>
                </c:pt>
                <c:pt idx="7347">
                  <c:v>-85.64660644</c:v>
                </c:pt>
                <c:pt idx="7348">
                  <c:v>-86.01220703</c:v>
                </c:pt>
                <c:pt idx="7349">
                  <c:v>-86.30859375</c:v>
                </c:pt>
                <c:pt idx="7350">
                  <c:v>-85.00549316</c:v>
                </c:pt>
                <c:pt idx="7351">
                  <c:v>-85.3491211</c:v>
                </c:pt>
                <c:pt idx="7352">
                  <c:v>-84.0131836</c:v>
                </c:pt>
                <c:pt idx="7353">
                  <c:v>-84.20019531</c:v>
                </c:pt>
                <c:pt idx="7354">
                  <c:v>-84.76135254</c:v>
                </c:pt>
                <c:pt idx="7355">
                  <c:v>-83.36535644999999</c:v>
                </c:pt>
                <c:pt idx="7356">
                  <c:v>-83.78808594</c:v>
                </c:pt>
                <c:pt idx="7357">
                  <c:v>-85.25097656</c:v>
                </c:pt>
                <c:pt idx="7358">
                  <c:v>-83.83666992</c:v>
                </c:pt>
                <c:pt idx="7359">
                  <c:v>-84.1439209</c:v>
                </c:pt>
                <c:pt idx="7360">
                  <c:v>-84.70654297</c:v>
                </c:pt>
                <c:pt idx="7361">
                  <c:v>-83.26354981</c:v>
                </c:pt>
                <c:pt idx="7362">
                  <c:v>-83.8725586</c:v>
                </c:pt>
                <c:pt idx="7363">
                  <c:v>-84.52734375</c:v>
                </c:pt>
                <c:pt idx="7364">
                  <c:v>-83.0513916</c:v>
                </c:pt>
                <c:pt idx="7365">
                  <c:v>-83.72717286</c:v>
                </c:pt>
                <c:pt idx="7366">
                  <c:v>-82.94287109</c:v>
                </c:pt>
                <c:pt idx="7367">
                  <c:v>-81.4498291</c:v>
                </c:pt>
                <c:pt idx="7368">
                  <c:v>-81.96411133</c:v>
                </c:pt>
                <c:pt idx="7369">
                  <c:v>-80.46044922</c:v>
                </c:pt>
                <c:pt idx="7370">
                  <c:v>-79.77478028</c:v>
                </c:pt>
                <c:pt idx="7371">
                  <c:v>-78.96044922</c:v>
                </c:pt>
                <c:pt idx="7372">
                  <c:v>-77.42211914</c:v>
                </c:pt>
                <c:pt idx="7373">
                  <c:v>-77.72058105000001</c:v>
                </c:pt>
                <c:pt idx="7374">
                  <c:v>-76.61950683000001</c:v>
                </c:pt>
                <c:pt idx="7375">
                  <c:v>-75.06030273</c:v>
                </c:pt>
                <c:pt idx="7376">
                  <c:v>-73.89538573999999</c:v>
                </c:pt>
                <c:pt idx="7377">
                  <c:v>-74.07006835999999</c:v>
                </c:pt>
                <c:pt idx="7378">
                  <c:v>-72.52233887</c:v>
                </c:pt>
                <c:pt idx="7379">
                  <c:v>-72.84167481</c:v>
                </c:pt>
                <c:pt idx="7380">
                  <c:v>-71.81481934</c:v>
                </c:pt>
                <c:pt idx="7381">
                  <c:v>-70.25756835999999</c:v>
                </c:pt>
                <c:pt idx="7382">
                  <c:v>-68.98986816</c:v>
                </c:pt>
                <c:pt idx="7383">
                  <c:v>-69.34179688</c:v>
                </c:pt>
                <c:pt idx="7384">
                  <c:v>-67.79907227</c:v>
                </c:pt>
                <c:pt idx="7385">
                  <c:v>-66.72485351</c:v>
                </c:pt>
                <c:pt idx="7386">
                  <c:v>-66.93969727</c:v>
                </c:pt>
                <c:pt idx="7387">
                  <c:v>-65.39123535</c:v>
                </c:pt>
                <c:pt idx="7388">
                  <c:v>-64.3314209</c:v>
                </c:pt>
                <c:pt idx="7389">
                  <c:v>-62.80102539</c:v>
                </c:pt>
                <c:pt idx="7390">
                  <c:v>-63.20288086</c:v>
                </c:pt>
                <c:pt idx="7391">
                  <c:v>-63.2052002</c:v>
                </c:pt>
                <c:pt idx="7392">
                  <c:v>-61.70715332</c:v>
                </c:pt>
                <c:pt idx="7393">
                  <c:v>-61.72338867</c:v>
                </c:pt>
                <c:pt idx="7394">
                  <c:v>-61.83666992</c:v>
                </c:pt>
                <c:pt idx="7395">
                  <c:v>-60.34692383</c:v>
                </c:pt>
                <c:pt idx="7396">
                  <c:v>-60.67529297</c:v>
                </c:pt>
                <c:pt idx="7397">
                  <c:v>-61.00512696</c:v>
                </c:pt>
                <c:pt idx="7398">
                  <c:v>-59.53295899</c:v>
                </c:pt>
                <c:pt idx="7399">
                  <c:v>-60.17871094</c:v>
                </c:pt>
                <c:pt idx="7400">
                  <c:v>-60.75952149</c:v>
                </c:pt>
                <c:pt idx="7401">
                  <c:v>-59.29833985</c:v>
                </c:pt>
                <c:pt idx="7402">
                  <c:v>-58.44213867</c:v>
                </c:pt>
                <c:pt idx="7403">
                  <c:v>-60.00512695</c:v>
                </c:pt>
                <c:pt idx="7404">
                  <c:v>-58.53271485</c:v>
                </c:pt>
                <c:pt idx="7405">
                  <c:v>-60.30102539</c:v>
                </c:pt>
                <c:pt idx="7406">
                  <c:v>-58.84179688</c:v>
                </c:pt>
                <c:pt idx="7407">
                  <c:v>-59.46240234</c:v>
                </c:pt>
                <c:pt idx="7408">
                  <c:v>-58.02514648</c:v>
                </c:pt>
                <c:pt idx="7409">
                  <c:v>-59.85668946</c:v>
                </c:pt>
                <c:pt idx="7410">
                  <c:v>-59.86254883</c:v>
                </c:pt>
                <c:pt idx="7411">
                  <c:v>-58.4309082</c:v>
                </c:pt>
                <c:pt idx="7412">
                  <c:v>-59.86206055</c:v>
                </c:pt>
                <c:pt idx="7413">
                  <c:v>-60.09887695</c:v>
                </c:pt>
                <c:pt idx="7414">
                  <c:v>-58.65576172</c:v>
                </c:pt>
                <c:pt idx="7415">
                  <c:v>-60.15234375</c:v>
                </c:pt>
                <c:pt idx="7416">
                  <c:v>-58.72387696</c:v>
                </c:pt>
                <c:pt idx="7417">
                  <c:v>-60.453125</c:v>
                </c:pt>
                <c:pt idx="7418">
                  <c:v>-60.73901368</c:v>
                </c:pt>
                <c:pt idx="7419">
                  <c:v>-59.32202149</c:v>
                </c:pt>
                <c:pt idx="7420">
                  <c:v>-59.6694336</c:v>
                </c:pt>
                <c:pt idx="7421">
                  <c:v>-58.60107422</c:v>
                </c:pt>
                <c:pt idx="7422">
                  <c:v>-57.20507812</c:v>
                </c:pt>
                <c:pt idx="7423">
                  <c:v>-57.66796875</c:v>
                </c:pt>
                <c:pt idx="7424">
                  <c:v>-58.20800781</c:v>
                </c:pt>
                <c:pt idx="7425">
                  <c:v>-56.81494141</c:v>
                </c:pt>
                <c:pt idx="7426">
                  <c:v>-57.28955078</c:v>
                </c:pt>
                <c:pt idx="7427">
                  <c:v>-56.41870117</c:v>
                </c:pt>
                <c:pt idx="7428">
                  <c:v>-55.03491211</c:v>
                </c:pt>
                <c:pt idx="7429">
                  <c:v>-55.54248047</c:v>
                </c:pt>
                <c:pt idx="7430">
                  <c:v>-55.91333008</c:v>
                </c:pt>
                <c:pt idx="7431">
                  <c:v>-54.54199219</c:v>
                </c:pt>
                <c:pt idx="7432">
                  <c:v>-53.23950196</c:v>
                </c:pt>
                <c:pt idx="7433">
                  <c:v>-52.0546875</c:v>
                </c:pt>
                <c:pt idx="7434">
                  <c:v>-50.71850586</c:v>
                </c:pt>
                <c:pt idx="7435">
                  <c:v>-51.00610352</c:v>
                </c:pt>
                <c:pt idx="7436">
                  <c:v>-49.70214844</c:v>
                </c:pt>
                <c:pt idx="7437">
                  <c:v>-48.92773437</c:v>
                </c:pt>
                <c:pt idx="7438">
                  <c:v>-49.56860351</c:v>
                </c:pt>
                <c:pt idx="7439">
                  <c:v>-48.31054687</c:v>
                </c:pt>
                <c:pt idx="7440">
                  <c:v>-47.47167969</c:v>
                </c:pt>
                <c:pt idx="7441">
                  <c:v>-46.59790039</c:v>
                </c:pt>
                <c:pt idx="7442">
                  <c:v>-45.36865235</c:v>
                </c:pt>
                <c:pt idx="7443">
                  <c:v>-47.38330078</c:v>
                </c:pt>
                <c:pt idx="7444">
                  <c:v>-46.6484375</c:v>
                </c:pt>
                <c:pt idx="7445">
                  <c:v>-45.47558594</c:v>
                </c:pt>
                <c:pt idx="7446">
                  <c:v>-46.25073242</c:v>
                </c:pt>
                <c:pt idx="7447">
                  <c:v>-47.11401368</c:v>
                </c:pt>
                <c:pt idx="7448">
                  <c:v>-45.98559571</c:v>
                </c:pt>
                <c:pt idx="7449">
                  <c:v>-47.12792969</c:v>
                </c:pt>
                <c:pt idx="7450">
                  <c:v>-48.14282226</c:v>
                </c:pt>
                <c:pt idx="7451">
                  <c:v>-47.06787109</c:v>
                </c:pt>
                <c:pt idx="7452">
                  <c:v>-46.81420898</c:v>
                </c:pt>
                <c:pt idx="7453">
                  <c:v>-45.75073242</c:v>
                </c:pt>
                <c:pt idx="7454">
                  <c:v>-46.85375976</c:v>
                </c:pt>
                <c:pt idx="7455">
                  <c:v>-47.93481445</c:v>
                </c:pt>
                <c:pt idx="7456">
                  <c:v>-46.91210938</c:v>
                </c:pt>
                <c:pt idx="7457">
                  <c:v>-46.57983398</c:v>
                </c:pt>
                <c:pt idx="7458">
                  <c:v>-47.71826172</c:v>
                </c:pt>
                <c:pt idx="7459">
                  <c:v>-46.73168945</c:v>
                </c:pt>
                <c:pt idx="7460">
                  <c:v>-48.0456543</c:v>
                </c:pt>
                <c:pt idx="7461">
                  <c:v>-47.7565918</c:v>
                </c:pt>
                <c:pt idx="7462">
                  <c:v>-46.79345703</c:v>
                </c:pt>
                <c:pt idx="7463">
                  <c:v>-49.60253906</c:v>
                </c:pt>
                <c:pt idx="7464">
                  <c:v>-50.80493164</c:v>
                </c:pt>
                <c:pt idx="7465">
                  <c:v>-49.8659668</c:v>
                </c:pt>
                <c:pt idx="7466">
                  <c:v>-51.26074218</c:v>
                </c:pt>
                <c:pt idx="7467">
                  <c:v>-52.52734375</c:v>
                </c:pt>
                <c:pt idx="7468">
                  <c:v>-51.59863282</c:v>
                </c:pt>
                <c:pt idx="7469">
                  <c:v>-52.95385742</c:v>
                </c:pt>
                <c:pt idx="7470">
                  <c:v>-52.03686523</c:v>
                </c:pt>
                <c:pt idx="7471">
                  <c:v>-53.30566407</c:v>
                </c:pt>
                <c:pt idx="7472">
                  <c:v>-56.10083008</c:v>
                </c:pt>
                <c:pt idx="7473">
                  <c:v>-55.203125</c:v>
                </c:pt>
                <c:pt idx="7474">
                  <c:v>-56.61254882</c:v>
                </c:pt>
                <c:pt idx="7475">
                  <c:v>-59.43359375</c:v>
                </c:pt>
                <c:pt idx="7476">
                  <c:v>-58.53173828</c:v>
                </c:pt>
                <c:pt idx="7477">
                  <c:v>-59.78320312</c:v>
                </c:pt>
                <c:pt idx="7478">
                  <c:v>-60.80761719</c:v>
                </c:pt>
                <c:pt idx="7479">
                  <c:v>-59.87744141</c:v>
                </c:pt>
                <c:pt idx="7480">
                  <c:v>-62.19189453</c:v>
                </c:pt>
                <c:pt idx="7481">
                  <c:v>-64.79077148</c:v>
                </c:pt>
                <c:pt idx="7482">
                  <c:v>-63.84765625</c:v>
                </c:pt>
                <c:pt idx="7483">
                  <c:v>-66.36010742</c:v>
                </c:pt>
                <c:pt idx="7484">
                  <c:v>-68.94946289</c:v>
                </c:pt>
                <c:pt idx="7485">
                  <c:v>-67.96484375</c:v>
                </c:pt>
                <c:pt idx="7486">
                  <c:v>-70.46142578</c:v>
                </c:pt>
                <c:pt idx="7487">
                  <c:v>-71.53295898</c:v>
                </c:pt>
                <c:pt idx="7488">
                  <c:v>-70.50170898</c:v>
                </c:pt>
                <c:pt idx="7489">
                  <c:v>-74.57714844</c:v>
                </c:pt>
                <c:pt idx="7490">
                  <c:v>-73.50219727</c:v>
                </c:pt>
                <c:pt idx="7491">
                  <c:v>-75.94506835999999</c:v>
                </c:pt>
                <c:pt idx="7492">
                  <c:v>-78.47949217999999</c:v>
                </c:pt>
                <c:pt idx="7493">
                  <c:v>-77.39111328</c:v>
                </c:pt>
                <c:pt idx="7494">
                  <c:v>-79.640625</c:v>
                </c:pt>
                <c:pt idx="7495">
                  <c:v>-82.09838867000001</c:v>
                </c:pt>
                <c:pt idx="7496">
                  <c:v>-80.97875976</c:v>
                </c:pt>
                <c:pt idx="7497">
                  <c:v>-83.49804687</c:v>
                </c:pt>
                <c:pt idx="7498">
                  <c:v>-86.21655273</c:v>
                </c:pt>
                <c:pt idx="7499">
                  <c:v>-85.02368164</c:v>
                </c:pt>
                <c:pt idx="7500">
                  <c:v>-86.19384766</c:v>
                </c:pt>
                <c:pt idx="7501">
                  <c:v>-90.60620117000001</c:v>
                </c:pt>
                <c:pt idx="7502">
                  <c:v>-89.33203125</c:v>
                </c:pt>
                <c:pt idx="7503">
                  <c:v>-90.42651367</c:v>
                </c:pt>
                <c:pt idx="7504">
                  <c:v>-94.72363281</c:v>
                </c:pt>
                <c:pt idx="7505">
                  <c:v>-93.37036132999999</c:v>
                </c:pt>
                <c:pt idx="7506">
                  <c:v>-96.06079102</c:v>
                </c:pt>
                <c:pt idx="7507">
                  <c:v>-94.63964844</c:v>
                </c:pt>
                <c:pt idx="7508">
                  <c:v>-97.15258789000001</c:v>
                </c:pt>
                <c:pt idx="7509">
                  <c:v>-99.64892578</c:v>
                </c:pt>
                <c:pt idx="7510">
                  <c:v>-98.15576170999999</c:v>
                </c:pt>
                <c:pt idx="7511">
                  <c:v>-100.6293945</c:v>
                </c:pt>
                <c:pt idx="7512">
                  <c:v>-103.2099609</c:v>
                </c:pt>
                <c:pt idx="7513">
                  <c:v>-101.6433106</c:v>
                </c:pt>
                <c:pt idx="7514">
                  <c:v>-103.8837891</c:v>
                </c:pt>
                <c:pt idx="7515">
                  <c:v>-107.7304688</c:v>
                </c:pt>
                <c:pt idx="7516">
                  <c:v>-106.0727539</c:v>
                </c:pt>
                <c:pt idx="7517">
                  <c:v>-108.1809082</c:v>
                </c:pt>
                <c:pt idx="7518">
                  <c:v>-112.0043945</c:v>
                </c:pt>
                <c:pt idx="7519">
                  <c:v>-110.2509766</c:v>
                </c:pt>
                <c:pt idx="7520">
                  <c:v>-112.3063965</c:v>
                </c:pt>
                <c:pt idx="7521">
                  <c:v>-116.0507813</c:v>
                </c:pt>
                <c:pt idx="7522">
                  <c:v>-114.2324219</c:v>
                </c:pt>
                <c:pt idx="7523">
                  <c:v>-117.9792481</c:v>
                </c:pt>
                <c:pt idx="7524">
                  <c:v>-116.0869141</c:v>
                </c:pt>
                <c:pt idx="7525">
                  <c:v>-119.4067383</c:v>
                </c:pt>
                <c:pt idx="7526">
                  <c:v>-122.6296387</c:v>
                </c:pt>
                <c:pt idx="7527">
                  <c:v>-120.644043</c:v>
                </c:pt>
                <c:pt idx="7528">
                  <c:v>-125.8520508</c:v>
                </c:pt>
                <c:pt idx="7529">
                  <c:v>-127.5581055</c:v>
                </c:pt>
                <c:pt idx="7530">
                  <c:v>-125.5068359</c:v>
                </c:pt>
                <c:pt idx="7531">
                  <c:v>-128.8415527</c:v>
                </c:pt>
                <c:pt idx="7532">
                  <c:v>-132.3166504</c:v>
                </c:pt>
                <c:pt idx="7533">
                  <c:v>-130.1618652</c:v>
                </c:pt>
                <c:pt idx="7534">
                  <c:v>-133.3237305</c:v>
                </c:pt>
                <c:pt idx="7535">
                  <c:v>-136.470459</c:v>
                </c:pt>
                <c:pt idx="7536">
                  <c:v>-134.2263184</c:v>
                </c:pt>
                <c:pt idx="7537">
                  <c:v>-139.0812988</c:v>
                </c:pt>
                <c:pt idx="7538">
                  <c:v>-140.5600586</c:v>
                </c:pt>
                <c:pt idx="7539">
                  <c:v>-138.2480469</c:v>
                </c:pt>
                <c:pt idx="7540">
                  <c:v>-143.2023926</c:v>
                </c:pt>
                <c:pt idx="7541">
                  <c:v>-146.3637695</c:v>
                </c:pt>
                <c:pt idx="7542">
                  <c:v>-143.9035645</c:v>
                </c:pt>
                <c:pt idx="7543">
                  <c:v>-145.2009277</c:v>
                </c:pt>
                <c:pt idx="7544">
                  <c:v>-142.6640625</c:v>
                </c:pt>
                <c:pt idx="7545">
                  <c:v>-145.9873047</c:v>
                </c:pt>
                <c:pt idx="7546">
                  <c:v>-150.9428711</c:v>
                </c:pt>
                <c:pt idx="7547">
                  <c:v>-148.298584</c:v>
                </c:pt>
                <c:pt idx="7548">
                  <c:v>-151.7695312</c:v>
                </c:pt>
                <c:pt idx="7549">
                  <c:v>-156.8798828</c:v>
                </c:pt>
                <c:pt idx="7550">
                  <c:v>-154.1257324</c:v>
                </c:pt>
                <c:pt idx="7551">
                  <c:v>-157.1879883</c:v>
                </c:pt>
                <c:pt idx="7552">
                  <c:v>-160.5942383</c:v>
                </c:pt>
                <c:pt idx="7553">
                  <c:v>-157.7331543</c:v>
                </c:pt>
                <c:pt idx="7554">
                  <c:v>-160.7988281</c:v>
                </c:pt>
                <c:pt idx="7555">
                  <c:v>-166.1538086</c:v>
                </c:pt>
                <c:pt idx="7556">
                  <c:v>-163.1708984</c:v>
                </c:pt>
                <c:pt idx="7557">
                  <c:v>-168.4448242</c:v>
                </c:pt>
                <c:pt idx="7558">
                  <c:v>-171.7670898</c:v>
                </c:pt>
                <c:pt idx="7559">
                  <c:v>-168.671875</c:v>
                </c:pt>
                <c:pt idx="7560">
                  <c:v>-173.8706055</c:v>
                </c:pt>
                <c:pt idx="7561">
                  <c:v>-170.6918945</c:v>
                </c:pt>
                <c:pt idx="7562">
                  <c:v>-172.220459</c:v>
                </c:pt>
                <c:pt idx="7563">
                  <c:v>-177.3391113</c:v>
                </c:pt>
                <c:pt idx="7564">
                  <c:v>-174.005127</c:v>
                </c:pt>
                <c:pt idx="7565">
                  <c:v>-179.0175781</c:v>
                </c:pt>
                <c:pt idx="7566">
                  <c:v>-182.3078613</c:v>
                </c:pt>
                <c:pt idx="7567">
                  <c:v>-178.7932129</c:v>
                </c:pt>
                <c:pt idx="7568">
                  <c:v>-181.7568359</c:v>
                </c:pt>
                <c:pt idx="7569">
                  <c:v>-185.0253906</c:v>
                </c:pt>
                <c:pt idx="7570">
                  <c:v>-181.4038086</c:v>
                </c:pt>
                <c:pt idx="7571">
                  <c:v>-182.9018555</c:v>
                </c:pt>
                <c:pt idx="7572">
                  <c:v>-186.4685059</c:v>
                </c:pt>
                <c:pt idx="7573">
                  <c:v>-182.6933594</c:v>
                </c:pt>
                <c:pt idx="7574">
                  <c:v>-184.0693359</c:v>
                </c:pt>
                <c:pt idx="7575">
                  <c:v>-186.8374023</c:v>
                </c:pt>
                <c:pt idx="7576">
                  <c:v>-182.9150391</c:v>
                </c:pt>
                <c:pt idx="7577">
                  <c:v>-185.8989258</c:v>
                </c:pt>
                <c:pt idx="7578">
                  <c:v>-190.6608887</c:v>
                </c:pt>
                <c:pt idx="7579">
                  <c:v>-186.6313477</c:v>
                </c:pt>
                <c:pt idx="7580">
                  <c:v>-187.5112305</c:v>
                </c:pt>
                <c:pt idx="7581">
                  <c:v>-183.3786621</c:v>
                </c:pt>
                <c:pt idx="7582">
                  <c:v>-185.9477539</c:v>
                </c:pt>
                <c:pt idx="7583">
                  <c:v>-188.7480469</c:v>
                </c:pt>
                <c:pt idx="7584">
                  <c:v>-184.4543457</c:v>
                </c:pt>
                <c:pt idx="7585">
                  <c:v>-188.873291</c:v>
                </c:pt>
                <c:pt idx="7586">
                  <c:v>-196.7880859</c:v>
                </c:pt>
                <c:pt idx="7587">
                  <c:v>-192.4116211</c:v>
                </c:pt>
                <c:pt idx="7588">
                  <c:v>-198.7246094</c:v>
                </c:pt>
                <c:pt idx="7589">
                  <c:v>-204.8867188</c:v>
                </c:pt>
                <c:pt idx="7590">
                  <c:v>-200.4116211</c:v>
                </c:pt>
                <c:pt idx="7591">
                  <c:v>-208.2739258</c:v>
                </c:pt>
                <c:pt idx="7592">
                  <c:v>-216.0991211</c:v>
                </c:pt>
                <c:pt idx="7593">
                  <c:v>-211.4624023</c:v>
                </c:pt>
                <c:pt idx="7594">
                  <c:v>-215.7971191</c:v>
                </c:pt>
                <c:pt idx="7595">
                  <c:v>-220.1079102</c:v>
                </c:pt>
                <c:pt idx="7596">
                  <c:v>-215.310791</c:v>
                </c:pt>
                <c:pt idx="7597">
                  <c:v>-219.529541</c:v>
                </c:pt>
                <c:pt idx="7598">
                  <c:v>-214.5827637</c:v>
                </c:pt>
                <c:pt idx="7599">
                  <c:v>-216.9438477</c:v>
                </c:pt>
                <c:pt idx="7600">
                  <c:v>-219.2233887</c:v>
                </c:pt>
                <c:pt idx="7601">
                  <c:v>-214.1186524</c:v>
                </c:pt>
                <c:pt idx="7602">
                  <c:v>-216.3676758</c:v>
                </c:pt>
                <c:pt idx="7603">
                  <c:v>-218.5529785</c:v>
                </c:pt>
                <c:pt idx="7604">
                  <c:v>-213.2727051</c:v>
                </c:pt>
                <c:pt idx="7605">
                  <c:v>-213.265625</c:v>
                </c:pt>
                <c:pt idx="7606">
                  <c:v>-215.3908691</c:v>
                </c:pt>
                <c:pt idx="7607">
                  <c:v>-209.9621582</c:v>
                </c:pt>
                <c:pt idx="7608">
                  <c:v>-209.8481445</c:v>
                </c:pt>
                <c:pt idx="7609">
                  <c:v>-210.1022949</c:v>
                </c:pt>
                <c:pt idx="7610">
                  <c:v>-204.5268555</c:v>
                </c:pt>
                <c:pt idx="7611">
                  <c:v>-204.3310547</c:v>
                </c:pt>
                <c:pt idx="7612">
                  <c:v>-198.7067871</c:v>
                </c:pt>
                <c:pt idx="7613">
                  <c:v>-198.3552246</c:v>
                </c:pt>
                <c:pt idx="7614">
                  <c:v>-196.6621094</c:v>
                </c:pt>
                <c:pt idx="7615">
                  <c:v>-190.9167481</c:v>
                </c:pt>
                <c:pt idx="7616">
                  <c:v>-193.1330566</c:v>
                </c:pt>
                <c:pt idx="7617">
                  <c:v>-193.5578613</c:v>
                </c:pt>
                <c:pt idx="7618">
                  <c:v>-187.9020996</c:v>
                </c:pt>
                <c:pt idx="7619">
                  <c:v>-190.2480469</c:v>
                </c:pt>
                <c:pt idx="7620">
                  <c:v>-194.2634277</c:v>
                </c:pt>
                <c:pt idx="7621">
                  <c:v>-188.5664063</c:v>
                </c:pt>
                <c:pt idx="7622">
                  <c:v>-190.5625</c:v>
                </c:pt>
                <c:pt idx="7623">
                  <c:v>-194.3967285</c:v>
                </c:pt>
                <c:pt idx="7624">
                  <c:v>-188.7111817</c:v>
                </c:pt>
                <c:pt idx="7625">
                  <c:v>-190.6894531</c:v>
                </c:pt>
                <c:pt idx="7626">
                  <c:v>-196.8112793</c:v>
                </c:pt>
                <c:pt idx="7627">
                  <c:v>-191.1696777</c:v>
                </c:pt>
                <c:pt idx="7628">
                  <c:v>-193.2365723</c:v>
                </c:pt>
                <c:pt idx="7629">
                  <c:v>-197.251709</c:v>
                </c:pt>
                <c:pt idx="7630">
                  <c:v>-191.5957031</c:v>
                </c:pt>
                <c:pt idx="7631">
                  <c:v>-193.7033691</c:v>
                </c:pt>
                <c:pt idx="7632">
                  <c:v>-188.0644531</c:v>
                </c:pt>
                <c:pt idx="7633">
                  <c:v>-191.6936035</c:v>
                </c:pt>
                <c:pt idx="7634">
                  <c:v>-195.4792481</c:v>
                </c:pt>
                <c:pt idx="7635">
                  <c:v>-189.8657227</c:v>
                </c:pt>
                <c:pt idx="7636">
                  <c:v>-193.5158691</c:v>
                </c:pt>
                <c:pt idx="7637">
                  <c:v>-199.529541</c:v>
                </c:pt>
                <c:pt idx="7638">
                  <c:v>-193.9179688</c:v>
                </c:pt>
                <c:pt idx="7639">
                  <c:v>-197.9841309</c:v>
                </c:pt>
                <c:pt idx="7640">
                  <c:v>-204.3996582</c:v>
                </c:pt>
                <c:pt idx="7641">
                  <c:v>-198.762207</c:v>
                </c:pt>
                <c:pt idx="7642">
                  <c:v>-202.9191895</c:v>
                </c:pt>
                <c:pt idx="7643">
                  <c:v>-209.1989746</c:v>
                </c:pt>
                <c:pt idx="7644">
                  <c:v>-203.5078125</c:v>
                </c:pt>
                <c:pt idx="7645">
                  <c:v>-207.7492676</c:v>
                </c:pt>
                <c:pt idx="7646">
                  <c:v>-211.4760742</c:v>
                </c:pt>
                <c:pt idx="7647">
                  <c:v>-205.6928711</c:v>
                </c:pt>
                <c:pt idx="7648">
                  <c:v>-209.5722656</c:v>
                </c:pt>
                <c:pt idx="7649">
                  <c:v>-211.4782715</c:v>
                </c:pt>
                <c:pt idx="7650">
                  <c:v>-205.6083984</c:v>
                </c:pt>
                <c:pt idx="7651">
                  <c:v>-207.6103516</c:v>
                </c:pt>
                <c:pt idx="7652">
                  <c:v>-201.6860352</c:v>
                </c:pt>
                <c:pt idx="7653">
                  <c:v>-203.520752</c:v>
                </c:pt>
                <c:pt idx="7654">
                  <c:v>-205.4416504</c:v>
                </c:pt>
                <c:pt idx="7655">
                  <c:v>-199.3930664</c:v>
                </c:pt>
                <c:pt idx="7656">
                  <c:v>-201.7609863</c:v>
                </c:pt>
                <c:pt idx="7657">
                  <c:v>-204.0541992</c:v>
                </c:pt>
                <c:pt idx="7658">
                  <c:v>-197.939209</c:v>
                </c:pt>
                <c:pt idx="7659">
                  <c:v>-200.1223145</c:v>
                </c:pt>
                <c:pt idx="7660">
                  <c:v>-199.9606934</c:v>
                </c:pt>
                <c:pt idx="7661">
                  <c:v>-193.7290039</c:v>
                </c:pt>
                <c:pt idx="7662">
                  <c:v>-194.0925293</c:v>
                </c:pt>
                <c:pt idx="7663">
                  <c:v>-194.3876953</c:v>
                </c:pt>
                <c:pt idx="7664">
                  <c:v>-188.064209</c:v>
                </c:pt>
                <c:pt idx="7665">
                  <c:v>-188.3383789</c:v>
                </c:pt>
                <c:pt idx="7666">
                  <c:v>-188.5368652</c:v>
                </c:pt>
                <c:pt idx="7667">
                  <c:v>-182.1303711</c:v>
                </c:pt>
                <c:pt idx="7668">
                  <c:v>-180.1291504</c:v>
                </c:pt>
                <c:pt idx="7669">
                  <c:v>-173.7229004</c:v>
                </c:pt>
                <c:pt idx="7670">
                  <c:v>-175.8520508</c:v>
                </c:pt>
                <c:pt idx="7671">
                  <c:v>-174.3974609</c:v>
                </c:pt>
                <c:pt idx="7672">
                  <c:v>-168.0510254</c:v>
                </c:pt>
                <c:pt idx="7673">
                  <c:v>-166.3725586</c:v>
                </c:pt>
                <c:pt idx="7674">
                  <c:v>-166.8525391</c:v>
                </c:pt>
                <c:pt idx="7675">
                  <c:v>-160.6003418</c:v>
                </c:pt>
                <c:pt idx="7676">
                  <c:v>-161.1760254</c:v>
                </c:pt>
                <c:pt idx="7677">
                  <c:v>-159.5231934</c:v>
                </c:pt>
                <c:pt idx="7678">
                  <c:v>-153.3571777</c:v>
                </c:pt>
                <c:pt idx="7679">
                  <c:v>-154.1662598</c:v>
                </c:pt>
                <c:pt idx="7680">
                  <c:v>-155.3232422</c:v>
                </c:pt>
                <c:pt idx="7681">
                  <c:v>-149.2678223</c:v>
                </c:pt>
                <c:pt idx="7682">
                  <c:v>-148.2265625</c:v>
                </c:pt>
                <c:pt idx="7683">
                  <c:v>-149.5488281</c:v>
                </c:pt>
                <c:pt idx="7684">
                  <c:v>-143.6188965</c:v>
                </c:pt>
                <c:pt idx="7685">
                  <c:v>-142.7785645</c:v>
                </c:pt>
                <c:pt idx="7686">
                  <c:v>-136.9885254</c:v>
                </c:pt>
                <c:pt idx="7687">
                  <c:v>-138.6008301</c:v>
                </c:pt>
                <c:pt idx="7688">
                  <c:v>-137.822998</c:v>
                </c:pt>
                <c:pt idx="7689">
                  <c:v>-132.1572266</c:v>
                </c:pt>
                <c:pt idx="7690">
                  <c:v>-131.6257324</c:v>
                </c:pt>
                <c:pt idx="7691">
                  <c:v>-133.4958496</c:v>
                </c:pt>
                <c:pt idx="7692">
                  <c:v>-128.0026856</c:v>
                </c:pt>
                <c:pt idx="7693">
                  <c:v>-127.1989746</c:v>
                </c:pt>
                <c:pt idx="7694">
                  <c:v>-126.625</c:v>
                </c:pt>
                <c:pt idx="7695">
                  <c:v>-121.3452148</c:v>
                </c:pt>
                <c:pt idx="7696">
                  <c:v>-123.2009277</c:v>
                </c:pt>
                <c:pt idx="7697">
                  <c:v>-122.7700195</c:v>
                </c:pt>
                <c:pt idx="7698">
                  <c:v>-117.7302246</c:v>
                </c:pt>
                <c:pt idx="7699">
                  <c:v>-117.5625</c:v>
                </c:pt>
                <c:pt idx="7700">
                  <c:v>-115.7392578</c:v>
                </c:pt>
                <c:pt idx="7701">
                  <c:v>-110.7990723</c:v>
                </c:pt>
                <c:pt idx="7702">
                  <c:v>-111.123291</c:v>
                </c:pt>
                <c:pt idx="7703">
                  <c:v>-111.0275879</c:v>
                </c:pt>
                <c:pt idx="7704">
                  <c:v>-106.2434082</c:v>
                </c:pt>
                <c:pt idx="7705">
                  <c:v>-104.9970703</c:v>
                </c:pt>
                <c:pt idx="7706">
                  <c:v>-100.2868652</c:v>
                </c:pt>
                <c:pt idx="7707">
                  <c:v>-100.3823242</c:v>
                </c:pt>
                <c:pt idx="7708">
                  <c:v>-99.12304688</c:v>
                </c:pt>
                <c:pt idx="7709">
                  <c:v>-94.58227539000001</c:v>
                </c:pt>
                <c:pt idx="7710">
                  <c:v>-93.45800781</c:v>
                </c:pt>
                <c:pt idx="7711">
                  <c:v>-92.18847656</c:v>
                </c:pt>
                <c:pt idx="7712">
                  <c:v>-87.81640625</c:v>
                </c:pt>
                <c:pt idx="7713">
                  <c:v>-88.73291016</c:v>
                </c:pt>
                <c:pt idx="7714">
                  <c:v>-85.09594727</c:v>
                </c:pt>
                <c:pt idx="7715">
                  <c:v>-80.90869141</c:v>
                </c:pt>
                <c:pt idx="7716">
                  <c:v>-79.27441406</c:v>
                </c:pt>
                <c:pt idx="7717">
                  <c:v>-77.74023437</c:v>
                </c:pt>
                <c:pt idx="7718">
                  <c:v>-73.63867187</c:v>
                </c:pt>
                <c:pt idx="7719">
                  <c:v>-70.1940918</c:v>
                </c:pt>
                <c:pt idx="7720">
                  <c:v>-70.1665039</c:v>
                </c:pt>
                <c:pt idx="7721">
                  <c:v>-66.22167968</c:v>
                </c:pt>
                <c:pt idx="7722">
                  <c:v>-62.97290039</c:v>
                </c:pt>
                <c:pt idx="7723">
                  <c:v>-59.1508789</c:v>
                </c:pt>
                <c:pt idx="7724">
                  <c:v>-57.94116211</c:v>
                </c:pt>
                <c:pt idx="7725">
                  <c:v>-56.86108398</c:v>
                </c:pt>
                <c:pt idx="7726">
                  <c:v>-53.20019531</c:v>
                </c:pt>
                <c:pt idx="7727">
                  <c:v>-52.17480469</c:v>
                </c:pt>
                <c:pt idx="7728">
                  <c:v>-49.27758789</c:v>
                </c:pt>
                <c:pt idx="7729">
                  <c:v>-45.78222657</c:v>
                </c:pt>
                <c:pt idx="7730">
                  <c:v>-47.01269531</c:v>
                </c:pt>
                <c:pt idx="7731">
                  <c:v>-46.36279297</c:v>
                </c:pt>
                <c:pt idx="7732">
                  <c:v>-43.00976563</c:v>
                </c:pt>
                <c:pt idx="7733">
                  <c:v>-43.46704101</c:v>
                </c:pt>
                <c:pt idx="7734">
                  <c:v>-42.06176758</c:v>
                </c:pt>
                <c:pt idx="7735">
                  <c:v>-38.86425782</c:v>
                </c:pt>
                <c:pt idx="7736">
                  <c:v>-38.19360351</c:v>
                </c:pt>
                <c:pt idx="7737">
                  <c:v>-36.96069336</c:v>
                </c:pt>
                <c:pt idx="7738">
                  <c:v>-33.91528321</c:v>
                </c:pt>
                <c:pt idx="7739">
                  <c:v>-34.8828125</c:v>
                </c:pt>
                <c:pt idx="7740">
                  <c:v>-33.80126953</c:v>
                </c:pt>
                <c:pt idx="7741">
                  <c:v>-30.87475586</c:v>
                </c:pt>
                <c:pt idx="7742">
                  <c:v>-31.97998047</c:v>
                </c:pt>
                <c:pt idx="7743">
                  <c:v>-29.11840821</c:v>
                </c:pt>
                <c:pt idx="7744">
                  <c:v>-28.19799805</c:v>
                </c:pt>
                <c:pt idx="7745">
                  <c:v>-27.96875</c:v>
                </c:pt>
                <c:pt idx="7746">
                  <c:v>-25.24243164</c:v>
                </c:pt>
                <c:pt idx="7747">
                  <c:v>-26.03979492</c:v>
                </c:pt>
                <c:pt idx="7748">
                  <c:v>-27.4584961</c:v>
                </c:pt>
                <c:pt idx="7749">
                  <c:v>-24.8359375</c:v>
                </c:pt>
                <c:pt idx="7750">
                  <c:v>-24.18334961</c:v>
                </c:pt>
                <c:pt idx="7751">
                  <c:v>-25.71875</c:v>
                </c:pt>
                <c:pt idx="7752">
                  <c:v>-23.21069336</c:v>
                </c:pt>
                <c:pt idx="7753">
                  <c:v>-22.71899414</c:v>
                </c:pt>
                <c:pt idx="7754">
                  <c:v>-22.28027344</c:v>
                </c:pt>
                <c:pt idx="7755">
                  <c:v>-19.90087891</c:v>
                </c:pt>
                <c:pt idx="7756">
                  <c:v>-21.953125</c:v>
                </c:pt>
                <c:pt idx="7757">
                  <c:v>-21.03613281</c:v>
                </c:pt>
                <c:pt idx="7758">
                  <c:v>-18.76611328</c:v>
                </c:pt>
                <c:pt idx="7759">
                  <c:v>-23.0456543</c:v>
                </c:pt>
                <c:pt idx="7760">
                  <c:v>-20.85546875</c:v>
                </c:pt>
                <c:pt idx="7761">
                  <c:v>-19.56445312</c:v>
                </c:pt>
                <c:pt idx="7762">
                  <c:v>-21.23706055</c:v>
                </c:pt>
                <c:pt idx="7763">
                  <c:v>-19.16479492</c:v>
                </c:pt>
                <c:pt idx="7764">
                  <c:v>-20.34057617</c:v>
                </c:pt>
                <c:pt idx="7765">
                  <c:v>-24.2578125</c:v>
                </c:pt>
                <c:pt idx="7766">
                  <c:v>-22.29907227</c:v>
                </c:pt>
                <c:pt idx="7767">
                  <c:v>-22.02954101</c:v>
                </c:pt>
                <c:pt idx="7768">
                  <c:v>-25.97729493</c:v>
                </c:pt>
                <c:pt idx="7769">
                  <c:v>-24.12084961</c:v>
                </c:pt>
                <c:pt idx="7770">
                  <c:v>-28.16357422</c:v>
                </c:pt>
                <c:pt idx="7771">
                  <c:v>-28.15380859</c:v>
                </c:pt>
                <c:pt idx="7772">
                  <c:v>-26.41015625</c:v>
                </c:pt>
                <c:pt idx="7773">
                  <c:v>-30.59082031</c:v>
                </c:pt>
                <c:pt idx="7774">
                  <c:v>-32.20751953</c:v>
                </c:pt>
                <c:pt idx="7775">
                  <c:v>-30.5378418</c:v>
                </c:pt>
                <c:pt idx="7776">
                  <c:v>-34.83740234</c:v>
                </c:pt>
                <c:pt idx="7777">
                  <c:v>-33.21972656</c:v>
                </c:pt>
                <c:pt idx="7778">
                  <c:v>-35.49291992</c:v>
                </c:pt>
                <c:pt idx="7779">
                  <c:v>-40.12768555</c:v>
                </c:pt>
                <c:pt idx="7780">
                  <c:v>-38.57836915</c:v>
                </c:pt>
                <c:pt idx="7781">
                  <c:v>-40.42871094</c:v>
                </c:pt>
                <c:pt idx="7782">
                  <c:v>-44.74511719</c:v>
                </c:pt>
                <c:pt idx="7783">
                  <c:v>-43.24365234</c:v>
                </c:pt>
                <c:pt idx="7784">
                  <c:v>-45.2644043</c:v>
                </c:pt>
                <c:pt idx="7785">
                  <c:v>-45.17016601</c:v>
                </c:pt>
                <c:pt idx="7786">
                  <c:v>-43.69824219</c:v>
                </c:pt>
                <c:pt idx="7787">
                  <c:v>-47.94848633</c:v>
                </c:pt>
                <c:pt idx="7788">
                  <c:v>-50.23657226</c:v>
                </c:pt>
                <c:pt idx="7789">
                  <c:v>-48.78735351</c:v>
                </c:pt>
                <c:pt idx="7790">
                  <c:v>-51.03100586</c:v>
                </c:pt>
                <c:pt idx="7791">
                  <c:v>-55.80493164</c:v>
                </c:pt>
                <c:pt idx="7792">
                  <c:v>-54.37939453</c:v>
                </c:pt>
                <c:pt idx="7793">
                  <c:v>-54.84204101</c:v>
                </c:pt>
                <c:pt idx="7794">
                  <c:v>-60.28466796</c:v>
                </c:pt>
                <c:pt idx="7795">
                  <c:v>-58.88354492</c:v>
                </c:pt>
                <c:pt idx="7796">
                  <c:v>-61.67749024</c:v>
                </c:pt>
                <c:pt idx="7797">
                  <c:v>-60.27612305</c:v>
                </c:pt>
                <c:pt idx="7798">
                  <c:v>-63.15795899</c:v>
                </c:pt>
                <c:pt idx="7799">
                  <c:v>-68.67797852</c:v>
                </c:pt>
                <c:pt idx="7800">
                  <c:v>-67.25219727</c:v>
                </c:pt>
                <c:pt idx="7801">
                  <c:v>-70.08203125</c:v>
                </c:pt>
                <c:pt idx="7802">
                  <c:v>-75.65185547</c:v>
                </c:pt>
                <c:pt idx="7803">
                  <c:v>-74.2211914</c:v>
                </c:pt>
                <c:pt idx="7804">
                  <c:v>-75.12255859</c:v>
                </c:pt>
                <c:pt idx="7805">
                  <c:v>-80.73950195</c:v>
                </c:pt>
                <c:pt idx="7806">
                  <c:v>-79.29589842999999</c:v>
                </c:pt>
                <c:pt idx="7807">
                  <c:v>-84.92919922</c:v>
                </c:pt>
                <c:pt idx="7808">
                  <c:v>-85.84912109</c:v>
                </c:pt>
                <c:pt idx="7809">
                  <c:v>-84.3449707</c:v>
                </c:pt>
                <c:pt idx="7810">
                  <c:v>-89.96655273</c:v>
                </c:pt>
                <c:pt idx="7811">
                  <c:v>-93.5480957</c:v>
                </c:pt>
                <c:pt idx="7812">
                  <c:v>-91.98657226</c:v>
                </c:pt>
                <c:pt idx="7813">
                  <c:v>-98.07617188</c:v>
                </c:pt>
                <c:pt idx="7814">
                  <c:v>-96.49951172</c:v>
                </c:pt>
                <c:pt idx="7815">
                  <c:v>-100.1894531</c:v>
                </c:pt>
                <c:pt idx="7816">
                  <c:v>-103.8903809</c:v>
                </c:pt>
                <c:pt idx="7817">
                  <c:v>-102.2624512</c:v>
                </c:pt>
                <c:pt idx="7818">
                  <c:v>-108.3850098</c:v>
                </c:pt>
                <c:pt idx="7819">
                  <c:v>-114.9904785</c:v>
                </c:pt>
                <c:pt idx="7820">
                  <c:v>-113.3071289</c:v>
                </c:pt>
                <c:pt idx="7821">
                  <c:v>-116.6184082</c:v>
                </c:pt>
                <c:pt idx="7822">
                  <c:v>-118.782959</c:v>
                </c:pt>
                <c:pt idx="7823">
                  <c:v>-116.970459</c:v>
                </c:pt>
                <c:pt idx="7824">
                  <c:v>-116.2531738</c:v>
                </c:pt>
                <c:pt idx="7825">
                  <c:v>-112.6210938</c:v>
                </c:pt>
                <c:pt idx="7826">
                  <c:v>-110.6899414</c:v>
                </c:pt>
                <c:pt idx="7827">
                  <c:v>-104.5869141</c:v>
                </c:pt>
                <c:pt idx="7828">
                  <c:v>-101.5534668</c:v>
                </c:pt>
                <c:pt idx="7829">
                  <c:v>-99.50610351</c:v>
                </c:pt>
                <c:pt idx="7830">
                  <c:v>-99.02246094</c:v>
                </c:pt>
                <c:pt idx="7831">
                  <c:v>-96.94018555</c:v>
                </c:pt>
                <c:pt idx="7832">
                  <c:v>-96.44042969</c:v>
                </c:pt>
                <c:pt idx="7833">
                  <c:v>-99.04443359</c:v>
                </c:pt>
                <c:pt idx="7834">
                  <c:v>-96.92480469</c:v>
                </c:pt>
                <c:pt idx="7835">
                  <c:v>-101.0151367</c:v>
                </c:pt>
                <c:pt idx="7836">
                  <c:v>-103.4484863</c:v>
                </c:pt>
                <c:pt idx="7837">
                  <c:v>-101.3771973</c:v>
                </c:pt>
                <c:pt idx="7838">
                  <c:v>-104.4194336</c:v>
                </c:pt>
                <c:pt idx="7839">
                  <c:v>-106.1904297</c:v>
                </c:pt>
                <c:pt idx="7840">
                  <c:v>-104.1108399</c:v>
                </c:pt>
                <c:pt idx="7841">
                  <c:v>-108.3520508</c:v>
                </c:pt>
                <c:pt idx="7842">
                  <c:v>-107.9770508</c:v>
                </c:pt>
                <c:pt idx="7843">
                  <c:v>-105.8774414</c:v>
                </c:pt>
                <c:pt idx="7844">
                  <c:v>-113.3967285</c:v>
                </c:pt>
                <c:pt idx="7845">
                  <c:v>-118.0319824</c:v>
                </c:pt>
                <c:pt idx="7846">
                  <c:v>-115.918457</c:v>
                </c:pt>
                <c:pt idx="7847">
                  <c:v>-124.286377</c:v>
                </c:pt>
                <c:pt idx="7848">
                  <c:v>-130.7861328</c:v>
                </c:pt>
                <c:pt idx="7849">
                  <c:v>-128.612793</c:v>
                </c:pt>
                <c:pt idx="7850">
                  <c:v>-136.2399902</c:v>
                </c:pt>
                <c:pt idx="7851">
                  <c:v>-134.0097656</c:v>
                </c:pt>
                <c:pt idx="7852">
                  <c:v>-138.6826172</c:v>
                </c:pt>
                <c:pt idx="7853">
                  <c:v>-143.3723145</c:v>
                </c:pt>
                <c:pt idx="7854">
                  <c:v>-141.0681152</c:v>
                </c:pt>
                <c:pt idx="7855">
                  <c:v>-143.9299316</c:v>
                </c:pt>
                <c:pt idx="7856">
                  <c:v>-152.0620117</c:v>
                </c:pt>
                <c:pt idx="7857">
                  <c:v>-149.6320801</c:v>
                </c:pt>
                <c:pt idx="7858">
                  <c:v>-156.267334</c:v>
                </c:pt>
                <c:pt idx="7859">
                  <c:v>-160.4675293</c:v>
                </c:pt>
                <c:pt idx="7860">
                  <c:v>-157.842041</c:v>
                </c:pt>
                <c:pt idx="7861">
                  <c:v>-162.9550781</c:v>
                </c:pt>
                <c:pt idx="7862">
                  <c:v>-168.4121094</c:v>
                </c:pt>
                <c:pt idx="7863">
                  <c:v>-165.6037598</c:v>
                </c:pt>
                <c:pt idx="7864">
                  <c:v>-169.3139649</c:v>
                </c:pt>
                <c:pt idx="7865">
                  <c:v>-173.4697266</c:v>
                </c:pt>
                <c:pt idx="7866">
                  <c:v>-170.4155274</c:v>
                </c:pt>
                <c:pt idx="7867">
                  <c:v>-179.177002</c:v>
                </c:pt>
                <c:pt idx="7868">
                  <c:v>-175.9675293</c:v>
                </c:pt>
                <c:pt idx="7869">
                  <c:v>-179.9284668</c:v>
                </c:pt>
                <c:pt idx="7870">
                  <c:v>-186.3979492</c:v>
                </c:pt>
                <c:pt idx="7871">
                  <c:v>-183.0266113</c:v>
                </c:pt>
                <c:pt idx="7872">
                  <c:v>-186.4108887</c:v>
                </c:pt>
                <c:pt idx="7873">
                  <c:v>-189.8068848</c:v>
                </c:pt>
                <c:pt idx="7874">
                  <c:v>-186.1989746</c:v>
                </c:pt>
                <c:pt idx="7875">
                  <c:v>-189.4760742</c:v>
                </c:pt>
                <c:pt idx="7876">
                  <c:v>-192.7077637</c:v>
                </c:pt>
                <c:pt idx="7877">
                  <c:v>-188.8803711</c:v>
                </c:pt>
                <c:pt idx="7878">
                  <c:v>-192.8842773</c:v>
                </c:pt>
                <c:pt idx="7879">
                  <c:v>-195.7050781</c:v>
                </c:pt>
                <c:pt idx="7880">
                  <c:v>-191.6879883</c:v>
                </c:pt>
                <c:pt idx="7881">
                  <c:v>-195.251709</c:v>
                </c:pt>
                <c:pt idx="7882">
                  <c:v>-195.3041992</c:v>
                </c:pt>
                <c:pt idx="7883">
                  <c:v>-191.0627441</c:v>
                </c:pt>
                <c:pt idx="7884">
                  <c:v>-194.6689453</c:v>
                </c:pt>
                <c:pt idx="7885">
                  <c:v>-199.5803223</c:v>
                </c:pt>
                <c:pt idx="7886">
                  <c:v>-195.1079102</c:v>
                </c:pt>
                <c:pt idx="7887">
                  <c:v>-198.1032715</c:v>
                </c:pt>
                <c:pt idx="7888">
                  <c:v>-193.4890137</c:v>
                </c:pt>
                <c:pt idx="7889">
                  <c:v>-198.6625977</c:v>
                </c:pt>
                <c:pt idx="7890">
                  <c:v>-200.9086914</c:v>
                </c:pt>
                <c:pt idx="7891">
                  <c:v>-196.1552734</c:v>
                </c:pt>
                <c:pt idx="7892">
                  <c:v>-197.6308594</c:v>
                </c:pt>
                <c:pt idx="7893">
                  <c:v>-200.5839844</c:v>
                </c:pt>
                <c:pt idx="7894">
                  <c:v>-195.6745606</c:v>
                </c:pt>
                <c:pt idx="7895">
                  <c:v>-197.5556641</c:v>
                </c:pt>
                <c:pt idx="7896">
                  <c:v>-196.5593262</c:v>
                </c:pt>
                <c:pt idx="7897">
                  <c:v>-191.4909668</c:v>
                </c:pt>
                <c:pt idx="7898">
                  <c:v>-191.0280762</c:v>
                </c:pt>
                <c:pt idx="7899">
                  <c:v>-189.1433105</c:v>
                </c:pt>
                <c:pt idx="7900">
                  <c:v>-183.9382324</c:v>
                </c:pt>
                <c:pt idx="7901">
                  <c:v>-181.9941406</c:v>
                </c:pt>
                <c:pt idx="7902">
                  <c:v>-180.0244141</c:v>
                </c:pt>
                <c:pt idx="7903">
                  <c:v>-174.6904297</c:v>
                </c:pt>
                <c:pt idx="7904">
                  <c:v>-172.1179199</c:v>
                </c:pt>
                <c:pt idx="7905">
                  <c:v>-166.7099609</c:v>
                </c:pt>
                <c:pt idx="7906">
                  <c:v>-163.5495605</c:v>
                </c:pt>
                <c:pt idx="7907">
                  <c:v>-161.0341797</c:v>
                </c:pt>
                <c:pt idx="7908">
                  <c:v>-155.7043457</c:v>
                </c:pt>
                <c:pt idx="7909">
                  <c:v>-152.6347656</c:v>
                </c:pt>
                <c:pt idx="7910">
                  <c:v>-152.8967285</c:v>
                </c:pt>
                <c:pt idx="7911">
                  <c:v>-147.5795899</c:v>
                </c:pt>
                <c:pt idx="7912">
                  <c:v>-147.6599121</c:v>
                </c:pt>
                <c:pt idx="7913">
                  <c:v>-144.2705078</c:v>
                </c:pt>
                <c:pt idx="7914">
                  <c:v>-139.1162109</c:v>
                </c:pt>
                <c:pt idx="7915">
                  <c:v>-138.1687012</c:v>
                </c:pt>
                <c:pt idx="7916">
                  <c:v>-134.5544434</c:v>
                </c:pt>
                <c:pt idx="7917">
                  <c:v>-129.5344238</c:v>
                </c:pt>
                <c:pt idx="7918">
                  <c:v>-128.769043</c:v>
                </c:pt>
                <c:pt idx="7919">
                  <c:v>-122.4248047</c:v>
                </c:pt>
                <c:pt idx="7920">
                  <c:v>-117.5129395</c:v>
                </c:pt>
                <c:pt idx="7921">
                  <c:v>-117.3432617</c:v>
                </c:pt>
                <c:pt idx="7922">
                  <c:v>-112.4787598</c:v>
                </c:pt>
                <c:pt idx="7923">
                  <c:v>-108.3771973</c:v>
                </c:pt>
                <c:pt idx="7924">
                  <c:v>-102.1936035</c:v>
                </c:pt>
                <c:pt idx="7925">
                  <c:v>-97.50561523</c:v>
                </c:pt>
                <c:pt idx="7926">
                  <c:v>-93.84790039</c:v>
                </c:pt>
                <c:pt idx="7927">
                  <c:v>-91.2019043</c:v>
                </c:pt>
                <c:pt idx="7928">
                  <c:v>-86.7409668</c:v>
                </c:pt>
                <c:pt idx="7929">
                  <c:v>-86.7331543</c:v>
                </c:pt>
                <c:pt idx="7930">
                  <c:v>-86.81469727</c:v>
                </c:pt>
                <c:pt idx="7931">
                  <c:v>-82.57080078</c:v>
                </c:pt>
                <c:pt idx="7932">
                  <c:v>-79.35620117000001</c:v>
                </c:pt>
                <c:pt idx="7933">
                  <c:v>-79.11157227</c:v>
                </c:pt>
                <c:pt idx="7934">
                  <c:v>-75.07470703</c:v>
                </c:pt>
                <c:pt idx="7935">
                  <c:v>-71.5480957</c:v>
                </c:pt>
                <c:pt idx="7936">
                  <c:v>-70.89672852</c:v>
                </c:pt>
                <c:pt idx="7937">
                  <c:v>-67.06469727</c:v>
                </c:pt>
                <c:pt idx="7938">
                  <c:v>-67.17260742000001</c:v>
                </c:pt>
                <c:pt idx="7939">
                  <c:v>-63.43774414</c:v>
                </c:pt>
                <c:pt idx="7940">
                  <c:v>-63.38745117</c:v>
                </c:pt>
                <c:pt idx="7941">
                  <c:v>-63.05224609</c:v>
                </c:pt>
                <c:pt idx="7942">
                  <c:v>-59.5168457</c:v>
                </c:pt>
                <c:pt idx="7943">
                  <c:v>-55.74389648</c:v>
                </c:pt>
                <c:pt idx="7944">
                  <c:v>-55.07958985</c:v>
                </c:pt>
                <c:pt idx="7945">
                  <c:v>-51.74145508</c:v>
                </c:pt>
                <c:pt idx="7946">
                  <c:v>-51.55078125</c:v>
                </c:pt>
                <c:pt idx="7947">
                  <c:v>-47.9975586</c:v>
                </c:pt>
                <c:pt idx="7948">
                  <c:v>-44.78173828</c:v>
                </c:pt>
                <c:pt idx="7949">
                  <c:v>-40.21875</c:v>
                </c:pt>
                <c:pt idx="7950">
                  <c:v>-39.67871094</c:v>
                </c:pt>
                <c:pt idx="7951">
                  <c:v>-36.59838867</c:v>
                </c:pt>
                <c:pt idx="7952">
                  <c:v>-36.1809082</c:v>
                </c:pt>
                <c:pt idx="7953">
                  <c:v>-34.91674805</c:v>
                </c:pt>
                <c:pt idx="7954">
                  <c:v>-31.99780274</c:v>
                </c:pt>
                <c:pt idx="7955">
                  <c:v>-33.6171875</c:v>
                </c:pt>
                <c:pt idx="7956">
                  <c:v>-30.76025391</c:v>
                </c:pt>
                <c:pt idx="7957">
                  <c:v>-26.50073242</c:v>
                </c:pt>
                <c:pt idx="7958">
                  <c:v>-27.97583008</c:v>
                </c:pt>
                <c:pt idx="7959">
                  <c:v>-25.17602539</c:v>
                </c:pt>
                <c:pt idx="7960">
                  <c:v>-23.94311523</c:v>
                </c:pt>
                <c:pt idx="7961">
                  <c:v>-22.19750977</c:v>
                </c:pt>
                <c:pt idx="7962">
                  <c:v>-19.48730469</c:v>
                </c:pt>
                <c:pt idx="7963">
                  <c:v>-17.81030273</c:v>
                </c:pt>
                <c:pt idx="7964">
                  <c:v>-18.24072266</c:v>
                </c:pt>
                <c:pt idx="7965">
                  <c:v>-15.57592774</c:v>
                </c:pt>
                <c:pt idx="7966">
                  <c:v>-13.47387696</c:v>
                </c:pt>
                <c:pt idx="7967">
                  <c:v>-8.87597656</c:v>
                </c:pt>
                <c:pt idx="7968">
                  <c:v>-6.26586914</c:v>
                </c:pt>
                <c:pt idx="7969">
                  <c:v>-3.69238282</c:v>
                </c:pt>
                <c:pt idx="7970">
                  <c:v>-0.60205078</c:v>
                </c:pt>
                <c:pt idx="7971">
                  <c:v>1.93237304</c:v>
                </c:pt>
                <c:pt idx="7972">
                  <c:v>4.9711914</c:v>
                </c:pt>
                <c:pt idx="7973">
                  <c:v>7.97949218</c:v>
                </c:pt>
                <c:pt idx="7974">
                  <c:v>10.42382812</c:v>
                </c:pt>
                <c:pt idx="7975">
                  <c:v>13.35742187</c:v>
                </c:pt>
                <c:pt idx="7976">
                  <c:v>15.7055664</c:v>
                </c:pt>
                <c:pt idx="7977">
                  <c:v>18.53100586</c:v>
                </c:pt>
                <c:pt idx="7978">
                  <c:v>21.31201172</c:v>
                </c:pt>
                <c:pt idx="7979">
                  <c:v>23.51977539</c:v>
                </c:pt>
                <c:pt idx="7980">
                  <c:v>26.73901367</c:v>
                </c:pt>
                <c:pt idx="7981">
                  <c:v>29.89624024</c:v>
                </c:pt>
                <c:pt idx="7982">
                  <c:v>31.92114258</c:v>
                </c:pt>
                <c:pt idx="7983">
                  <c:v>34.94042969</c:v>
                </c:pt>
                <c:pt idx="7984">
                  <c:v>35.37670898</c:v>
                </c:pt>
                <c:pt idx="7985">
                  <c:v>37.21337891</c:v>
                </c:pt>
                <c:pt idx="7986">
                  <c:v>40.05444336</c:v>
                </c:pt>
                <c:pt idx="7987">
                  <c:v>42.8215332</c:v>
                </c:pt>
                <c:pt idx="7988">
                  <c:v>44.43847656</c:v>
                </c:pt>
                <c:pt idx="7989">
                  <c:v>46.48950196</c:v>
                </c:pt>
                <c:pt idx="7990">
                  <c:v>48.45214844</c:v>
                </c:pt>
                <c:pt idx="7991">
                  <c:v>49.80297852</c:v>
                </c:pt>
                <c:pt idx="7992">
                  <c:v>51.59033204</c:v>
                </c:pt>
                <c:pt idx="7993">
                  <c:v>50.77685547</c:v>
                </c:pt>
                <c:pt idx="7994">
                  <c:v>51.88549804</c:v>
                </c:pt>
                <c:pt idx="7995">
                  <c:v>56.2746582</c:v>
                </c:pt>
                <c:pt idx="7996">
                  <c:v>57.22363281</c:v>
                </c:pt>
                <c:pt idx="7997">
                  <c:v>56.09106446</c:v>
                </c:pt>
                <c:pt idx="7998">
                  <c:v>58.37353516</c:v>
                </c:pt>
                <c:pt idx="7999">
                  <c:v>59.07617188</c:v>
                </c:pt>
                <c:pt idx="8000">
                  <c:v>63.05004883</c:v>
                </c:pt>
                <c:pt idx="8001">
                  <c:v>62.10546875</c:v>
                </c:pt>
                <c:pt idx="8002">
                  <c:v>62.54931641</c:v>
                </c:pt>
                <c:pt idx="8003">
                  <c:v>68.44750977</c:v>
                </c:pt>
                <c:pt idx="8004">
                  <c:v>71.29003906</c:v>
                </c:pt>
                <c:pt idx="8005">
                  <c:v>71.47583007999999</c:v>
                </c:pt>
                <c:pt idx="8006">
                  <c:v>80.53759766</c:v>
                </c:pt>
                <c:pt idx="8007">
                  <c:v>80.55639649</c:v>
                </c:pt>
                <c:pt idx="8008">
                  <c:v>83.57543945</c:v>
                </c:pt>
                <c:pt idx="8009">
                  <c:v>83.44287109</c:v>
                </c:pt>
                <c:pt idx="8010">
                  <c:v>92.76684571</c:v>
                </c:pt>
                <c:pt idx="8011">
                  <c:v>98.53173829000001</c:v>
                </c:pt>
                <c:pt idx="8012">
                  <c:v>98.20336915</c:v>
                </c:pt>
                <c:pt idx="8013">
                  <c:v>103.8215332</c:v>
                </c:pt>
                <c:pt idx="8014">
                  <c:v>110.3779297</c:v>
                </c:pt>
                <c:pt idx="8015">
                  <c:v>109.8276367</c:v>
                </c:pt>
                <c:pt idx="8016">
                  <c:v>115.1958008</c:v>
                </c:pt>
                <c:pt idx="8017">
                  <c:v>121.4812012</c:v>
                </c:pt>
                <c:pt idx="8018">
                  <c:v>120.6677246</c:v>
                </c:pt>
                <c:pt idx="8019">
                  <c:v>127.2800293</c:v>
                </c:pt>
                <c:pt idx="8020">
                  <c:v>130.8400879</c:v>
                </c:pt>
                <c:pt idx="8021">
                  <c:v>129.7302246</c:v>
                </c:pt>
                <c:pt idx="8022">
                  <c:v>136.0036621</c:v>
                </c:pt>
                <c:pt idx="8023">
                  <c:v>142.15625</c:v>
                </c:pt>
                <c:pt idx="8024">
                  <c:v>140.7290039</c:v>
                </c:pt>
                <c:pt idx="8025">
                  <c:v>147.2624512</c:v>
                </c:pt>
                <c:pt idx="8026">
                  <c:v>145.6169434</c:v>
                </c:pt>
                <c:pt idx="8027">
                  <c:v>151.8996582</c:v>
                </c:pt>
                <c:pt idx="8028">
                  <c:v>155.059082</c:v>
                </c:pt>
                <c:pt idx="8029">
                  <c:v>153.0825195</c:v>
                </c:pt>
                <c:pt idx="8030">
                  <c:v>159.0036621</c:v>
                </c:pt>
                <c:pt idx="8031">
                  <c:v>165.1899414</c:v>
                </c:pt>
                <c:pt idx="8032">
                  <c:v>162.90625</c:v>
                </c:pt>
                <c:pt idx="8033">
                  <c:v>165.951416</c:v>
                </c:pt>
                <c:pt idx="8034">
                  <c:v>171.7683106</c:v>
                </c:pt>
                <c:pt idx="8035">
                  <c:v>169.1660156</c:v>
                </c:pt>
                <c:pt idx="8036">
                  <c:v>171.8417969</c:v>
                </c:pt>
                <c:pt idx="8037">
                  <c:v>175.170166</c:v>
                </c:pt>
                <c:pt idx="8038">
                  <c:v>172.2763672</c:v>
                </c:pt>
                <c:pt idx="8039">
                  <c:v>174.6308594</c:v>
                </c:pt>
                <c:pt idx="8040">
                  <c:v>176.550293</c:v>
                </c:pt>
                <c:pt idx="8041">
                  <c:v>173.3864746</c:v>
                </c:pt>
                <c:pt idx="8042">
                  <c:v>179.2585449</c:v>
                </c:pt>
                <c:pt idx="8043">
                  <c:v>175.9521484</c:v>
                </c:pt>
                <c:pt idx="8044">
                  <c:v>180.2792969</c:v>
                </c:pt>
                <c:pt idx="8045">
                  <c:v>188.8520508</c:v>
                </c:pt>
                <c:pt idx="8046">
                  <c:v>185.3842773</c:v>
                </c:pt>
                <c:pt idx="8047">
                  <c:v>187.5751953</c:v>
                </c:pt>
                <c:pt idx="8048">
                  <c:v>192.9587402</c:v>
                </c:pt>
                <c:pt idx="8049">
                  <c:v>189.3227539</c:v>
                </c:pt>
                <c:pt idx="8050">
                  <c:v>193.6198731</c:v>
                </c:pt>
                <c:pt idx="8051">
                  <c:v>195.6320801</c:v>
                </c:pt>
                <c:pt idx="8052">
                  <c:v>191.8452148</c:v>
                </c:pt>
                <c:pt idx="8053">
                  <c:v>193.8432617</c:v>
                </c:pt>
                <c:pt idx="8054">
                  <c:v>198.4462891</c:v>
                </c:pt>
                <c:pt idx="8055">
                  <c:v>194.4875488</c:v>
                </c:pt>
                <c:pt idx="8056">
                  <c:v>193.3596191</c:v>
                </c:pt>
                <c:pt idx="8057">
                  <c:v>189.3288574</c:v>
                </c:pt>
                <c:pt idx="8058">
                  <c:v>190.515625</c:v>
                </c:pt>
                <c:pt idx="8059">
                  <c:v>186.4060059</c:v>
                </c:pt>
                <c:pt idx="8060">
                  <c:v>192.7619629</c:v>
                </c:pt>
                <c:pt idx="8061">
                  <c:v>194.9555664</c:v>
                </c:pt>
                <c:pt idx="8062">
                  <c:v>190.7314453</c:v>
                </c:pt>
                <c:pt idx="8063">
                  <c:v>193.6796875</c:v>
                </c:pt>
                <c:pt idx="8064">
                  <c:v>194.7861328</c:v>
                </c:pt>
                <c:pt idx="8065">
                  <c:v>190.4702149</c:v>
                </c:pt>
                <c:pt idx="8066">
                  <c:v>191.7060547</c:v>
                </c:pt>
                <c:pt idx="8067">
                  <c:v>195.892334</c:v>
                </c:pt>
                <c:pt idx="8068">
                  <c:v>191.4458008</c:v>
                </c:pt>
                <c:pt idx="8069">
                  <c:v>189.8457031</c:v>
                </c:pt>
                <c:pt idx="8070">
                  <c:v>193.3537598</c:v>
                </c:pt>
                <c:pt idx="8071">
                  <c:v>188.8288574</c:v>
                </c:pt>
                <c:pt idx="8072">
                  <c:v>187.1884766</c:v>
                </c:pt>
                <c:pt idx="8073">
                  <c:v>182.5961914</c:v>
                </c:pt>
                <c:pt idx="8074">
                  <c:v>183.1923828</c:v>
                </c:pt>
                <c:pt idx="8075">
                  <c:v>184.8747559</c:v>
                </c:pt>
                <c:pt idx="8076">
                  <c:v>180.1967773</c:v>
                </c:pt>
                <c:pt idx="8077">
                  <c:v>178.4111328</c:v>
                </c:pt>
                <c:pt idx="8078">
                  <c:v>179.9667969</c:v>
                </c:pt>
                <c:pt idx="8079">
                  <c:v>175.2055664</c:v>
                </c:pt>
                <c:pt idx="8080">
                  <c:v>173.3100586</c:v>
                </c:pt>
                <c:pt idx="8081">
                  <c:v>171.0512695</c:v>
                </c:pt>
                <c:pt idx="8082">
                  <c:v>166.2458496</c:v>
                </c:pt>
                <c:pt idx="8083">
                  <c:v>168.973877</c:v>
                </c:pt>
                <c:pt idx="8084">
                  <c:v>166.7004395</c:v>
                </c:pt>
                <c:pt idx="8085">
                  <c:v>161.8210449</c:v>
                </c:pt>
                <c:pt idx="8086">
                  <c:v>162.4042969</c:v>
                </c:pt>
                <c:pt idx="8087">
                  <c:v>162.8581543</c:v>
                </c:pt>
                <c:pt idx="8088">
                  <c:v>157.8764648</c:v>
                </c:pt>
                <c:pt idx="8089">
                  <c:v>158.7814941</c:v>
                </c:pt>
                <c:pt idx="8090">
                  <c:v>153.7783203</c:v>
                </c:pt>
                <c:pt idx="8091">
                  <c:v>151.7641602</c:v>
                </c:pt>
                <c:pt idx="8092">
                  <c:v>152.7609863</c:v>
                </c:pt>
                <c:pt idx="8093">
                  <c:v>147.737793</c:v>
                </c:pt>
                <c:pt idx="8094">
                  <c:v>148.7175293</c:v>
                </c:pt>
                <c:pt idx="8095">
                  <c:v>147.536377</c:v>
                </c:pt>
                <c:pt idx="8096">
                  <c:v>142.5151367</c:v>
                </c:pt>
                <c:pt idx="8097">
                  <c:v>143.2851563</c:v>
                </c:pt>
                <c:pt idx="8098">
                  <c:v>143.8710938</c:v>
                </c:pt>
                <c:pt idx="8099">
                  <c:v>138.8850098</c:v>
                </c:pt>
                <c:pt idx="8100">
                  <c:v>137.064209</c:v>
                </c:pt>
                <c:pt idx="8101">
                  <c:v>135.3171387</c:v>
                </c:pt>
                <c:pt idx="8102">
                  <c:v>130.3222656</c:v>
                </c:pt>
                <c:pt idx="8103">
                  <c:v>128.6630859</c:v>
                </c:pt>
                <c:pt idx="8104">
                  <c:v>126.8916016</c:v>
                </c:pt>
                <c:pt idx="8105">
                  <c:v>121.934082</c:v>
                </c:pt>
                <c:pt idx="8106">
                  <c:v>120.1669922</c:v>
                </c:pt>
                <c:pt idx="8107">
                  <c:v>115.2485352</c:v>
                </c:pt>
                <c:pt idx="8108">
                  <c:v>110.5405274</c:v>
                </c:pt>
                <c:pt idx="8109">
                  <c:v>110.4355469</c:v>
                </c:pt>
                <c:pt idx="8110">
                  <c:v>105.5808105</c:v>
                </c:pt>
                <c:pt idx="8111">
                  <c:v>103.0856934</c:v>
                </c:pt>
                <c:pt idx="8112">
                  <c:v>98.72875977</c:v>
                </c:pt>
                <c:pt idx="8113">
                  <c:v>94.03540039000001</c:v>
                </c:pt>
                <c:pt idx="8114">
                  <c:v>89.77490235</c:v>
                </c:pt>
                <c:pt idx="8115">
                  <c:v>86.27856445</c:v>
                </c:pt>
                <c:pt idx="8116">
                  <c:v>81.69360352</c:v>
                </c:pt>
                <c:pt idx="8117">
                  <c:v>80.40429687</c:v>
                </c:pt>
                <c:pt idx="8118">
                  <c:v>74.23754882999999</c:v>
                </c:pt>
                <c:pt idx="8119">
                  <c:v>69.70117188</c:v>
                </c:pt>
                <c:pt idx="8120">
                  <c:v>68.49096679</c:v>
                </c:pt>
                <c:pt idx="8121">
                  <c:v>65.20385742</c:v>
                </c:pt>
                <c:pt idx="8122">
                  <c:v>60.91723633</c:v>
                </c:pt>
                <c:pt idx="8123">
                  <c:v>54.9375</c:v>
                </c:pt>
                <c:pt idx="8124">
                  <c:v>52.09643554</c:v>
                </c:pt>
                <c:pt idx="8125">
                  <c:v>47.97973632</c:v>
                </c:pt>
                <c:pt idx="8126">
                  <c:v>45.31347657</c:v>
                </c:pt>
                <c:pt idx="8127">
                  <c:v>41.30541992</c:v>
                </c:pt>
                <c:pt idx="8128">
                  <c:v>38.43188477</c:v>
                </c:pt>
                <c:pt idx="8129">
                  <c:v>35.65795898</c:v>
                </c:pt>
                <c:pt idx="8130">
                  <c:v>31.83374023</c:v>
                </c:pt>
                <c:pt idx="8131">
                  <c:v>31.48388672</c:v>
                </c:pt>
                <c:pt idx="8132">
                  <c:v>29.06860351</c:v>
                </c:pt>
                <c:pt idx="8133">
                  <c:v>25.49072265</c:v>
                </c:pt>
                <c:pt idx="8134">
                  <c:v>23.38452149</c:v>
                </c:pt>
                <c:pt idx="8135">
                  <c:v>21.42041016</c:v>
                </c:pt>
                <c:pt idx="8136">
                  <c:v>18.06835938</c:v>
                </c:pt>
                <c:pt idx="8137">
                  <c:v>16.44458008</c:v>
                </c:pt>
                <c:pt idx="8138">
                  <c:v>15.29467774</c:v>
                </c:pt>
                <c:pt idx="8139">
                  <c:v>12.12573242</c:v>
                </c:pt>
                <c:pt idx="8140">
                  <c:v>13.6875</c:v>
                </c:pt>
                <c:pt idx="8141">
                  <c:v>15.47705078</c:v>
                </c:pt>
                <c:pt idx="8142">
                  <c:v>12.4765625</c:v>
                </c:pt>
                <c:pt idx="8143">
                  <c:v>11.63964844</c:v>
                </c:pt>
                <c:pt idx="8144">
                  <c:v>8.77905273</c:v>
                </c:pt>
                <c:pt idx="8145">
                  <c:v>10.76147461</c:v>
                </c:pt>
                <c:pt idx="8146">
                  <c:v>10.39233398</c:v>
                </c:pt>
                <c:pt idx="8147">
                  <c:v>7.69946289</c:v>
                </c:pt>
                <c:pt idx="8148">
                  <c:v>9.9741211</c:v>
                </c:pt>
                <c:pt idx="8149">
                  <c:v>10.02246093</c:v>
                </c:pt>
                <c:pt idx="8150">
                  <c:v>7.47045898</c:v>
                </c:pt>
                <c:pt idx="8151">
                  <c:v>7.61254883</c:v>
                </c:pt>
                <c:pt idx="8152">
                  <c:v>10.3149414</c:v>
                </c:pt>
                <c:pt idx="8153">
                  <c:v>7.94482422</c:v>
                </c:pt>
                <c:pt idx="8154">
                  <c:v>10.79785156</c:v>
                </c:pt>
                <c:pt idx="8155">
                  <c:v>11.87158203</c:v>
                </c:pt>
                <c:pt idx="8156">
                  <c:v>9.62573242</c:v>
                </c:pt>
                <c:pt idx="8157">
                  <c:v>13.16625976</c:v>
                </c:pt>
                <c:pt idx="8158">
                  <c:v>10.98754882</c:v>
                </c:pt>
                <c:pt idx="8159">
                  <c:v>12.52539063</c:v>
                </c:pt>
                <c:pt idx="8160">
                  <c:v>17.25927734</c:v>
                </c:pt>
                <c:pt idx="8161">
                  <c:v>15.17529296</c:v>
                </c:pt>
                <c:pt idx="8162">
                  <c:v>15.92114258</c:v>
                </c:pt>
                <c:pt idx="8163">
                  <c:v>19.38427734</c:v>
                </c:pt>
                <c:pt idx="8164">
                  <c:v>17.3671875</c:v>
                </c:pt>
                <c:pt idx="8165">
                  <c:v>21.04467773</c:v>
                </c:pt>
                <c:pt idx="8166">
                  <c:v>22.56152344</c:v>
                </c:pt>
                <c:pt idx="8167">
                  <c:v>20.58764649</c:v>
                </c:pt>
                <c:pt idx="8168">
                  <c:v>24.21166992</c:v>
                </c:pt>
                <c:pt idx="8169">
                  <c:v>28.27050781</c:v>
                </c:pt>
                <c:pt idx="8170">
                  <c:v>26.33032226</c:v>
                </c:pt>
                <c:pt idx="8171">
                  <c:v>27.78881836</c:v>
                </c:pt>
                <c:pt idx="8172">
                  <c:v>33.61279297</c:v>
                </c:pt>
                <c:pt idx="8173">
                  <c:v>31.67260743</c:v>
                </c:pt>
                <c:pt idx="8174">
                  <c:v>35.43237305</c:v>
                </c:pt>
                <c:pt idx="8175">
                  <c:v>39.61596679</c:v>
                </c:pt>
                <c:pt idx="8176">
                  <c:v>37.69750976</c:v>
                </c:pt>
                <c:pt idx="8177">
                  <c:v>43.26635742</c:v>
                </c:pt>
                <c:pt idx="8178">
                  <c:v>45.02758789</c:v>
                </c:pt>
                <c:pt idx="8179">
                  <c:v>43.1040039</c:v>
                </c:pt>
                <c:pt idx="8180">
                  <c:v>49.16748047</c:v>
                </c:pt>
                <c:pt idx="8181">
                  <c:v>47.19311523</c:v>
                </c:pt>
                <c:pt idx="8182">
                  <c:v>50.4868164</c:v>
                </c:pt>
                <c:pt idx="8183">
                  <c:v>54.01831055</c:v>
                </c:pt>
                <c:pt idx="8184">
                  <c:v>52.04663086</c:v>
                </c:pt>
                <c:pt idx="8185">
                  <c:v>55.75976563</c:v>
                </c:pt>
                <c:pt idx="8186">
                  <c:v>57.73242187</c:v>
                </c:pt>
                <c:pt idx="8187">
                  <c:v>55.71484375</c:v>
                </c:pt>
                <c:pt idx="8188">
                  <c:v>57.44628906</c:v>
                </c:pt>
                <c:pt idx="8189">
                  <c:v>62.80615234</c:v>
                </c:pt>
                <c:pt idx="8190">
                  <c:v>60.76660156</c:v>
                </c:pt>
                <c:pt idx="8191">
                  <c:v>62.5534668</c:v>
                </c:pt>
                <c:pt idx="8192">
                  <c:v>67.79931639999999</c:v>
                </c:pt>
                <c:pt idx="8193">
                  <c:v>65.73242187</c:v>
                </c:pt>
                <c:pt idx="8194">
                  <c:v>69.06860352</c:v>
                </c:pt>
                <c:pt idx="8195">
                  <c:v>72.22241210999999</c:v>
                </c:pt>
                <c:pt idx="8196">
                  <c:v>70.1418457</c:v>
                </c:pt>
                <c:pt idx="8197">
                  <c:v>75.64672852</c:v>
                </c:pt>
                <c:pt idx="8198">
                  <c:v>73.57373047</c:v>
                </c:pt>
                <c:pt idx="8199">
                  <c:v>74.83203125</c:v>
                </c:pt>
                <c:pt idx="8200">
                  <c:v>79.47412109</c:v>
                </c:pt>
                <c:pt idx="8201">
                  <c:v>77.34179687</c:v>
                </c:pt>
                <c:pt idx="8202">
                  <c:v>79.53735352</c:v>
                </c:pt>
                <c:pt idx="8203">
                  <c:v>84.02709961</c:v>
                </c:pt>
                <c:pt idx="8204">
                  <c:v>81.84594727</c:v>
                </c:pt>
                <c:pt idx="8205">
                  <c:v>85.63208007999999</c:v>
                </c:pt>
                <c:pt idx="8206">
                  <c:v>87.73022461</c:v>
                </c:pt>
                <c:pt idx="8207">
                  <c:v>85.50366210999999</c:v>
                </c:pt>
                <c:pt idx="8208">
                  <c:v>89.78881835999999</c:v>
                </c:pt>
                <c:pt idx="8209">
                  <c:v>92.53833007999999</c:v>
                </c:pt>
                <c:pt idx="8210">
                  <c:v>90.27734375</c:v>
                </c:pt>
                <c:pt idx="8211">
                  <c:v>93.20898438</c:v>
                </c:pt>
                <c:pt idx="8212">
                  <c:v>96.69726562</c:v>
                </c:pt>
                <c:pt idx="8213">
                  <c:v>94.37719726</c:v>
                </c:pt>
                <c:pt idx="8214">
                  <c:v>95.82080078</c:v>
                </c:pt>
                <c:pt idx="8215">
                  <c:v>93.48950195</c:v>
                </c:pt>
                <c:pt idx="8216">
                  <c:v>96.30834960999999</c:v>
                </c:pt>
                <c:pt idx="8217">
                  <c:v>97.359375</c:v>
                </c:pt>
                <c:pt idx="8218">
                  <c:v>95.02758789000001</c:v>
                </c:pt>
                <c:pt idx="8219">
                  <c:v>94.19897460999999</c:v>
                </c:pt>
                <c:pt idx="8220">
                  <c:v>95.2121582</c:v>
                </c:pt>
                <c:pt idx="8221">
                  <c:v>92.87304687</c:v>
                </c:pt>
                <c:pt idx="8222">
                  <c:v>91.52563477</c:v>
                </c:pt>
                <c:pt idx="8223">
                  <c:v>91.11401368</c:v>
                </c:pt>
                <c:pt idx="8224">
                  <c:v>88.77148438</c:v>
                </c:pt>
                <c:pt idx="8225">
                  <c:v>87.90893555</c:v>
                </c:pt>
                <c:pt idx="8226">
                  <c:v>88.75561523</c:v>
                </c:pt>
                <c:pt idx="8227">
                  <c:v>86.48168945</c:v>
                </c:pt>
                <c:pt idx="8228">
                  <c:v>85.33276367</c:v>
                </c:pt>
                <c:pt idx="8229">
                  <c:v>82.42504882999999</c:v>
                </c:pt>
                <c:pt idx="8230">
                  <c:v>80.25512696</c:v>
                </c:pt>
                <c:pt idx="8231">
                  <c:v>79.56762695</c:v>
                </c:pt>
                <c:pt idx="8232">
                  <c:v>77.46386719</c:v>
                </c:pt>
                <c:pt idx="8233">
                  <c:v>76.47680664</c:v>
                </c:pt>
                <c:pt idx="8234">
                  <c:v>73.09155274</c:v>
                </c:pt>
                <c:pt idx="8235">
                  <c:v>71.09179688</c:v>
                </c:pt>
                <c:pt idx="8236">
                  <c:v>69.78491210999999</c:v>
                </c:pt>
                <c:pt idx="8237">
                  <c:v>68.58740234</c:v>
                </c:pt>
                <c:pt idx="8238">
                  <c:v>66.64477539000001</c:v>
                </c:pt>
                <c:pt idx="8239">
                  <c:v>63.29980468</c:v>
                </c:pt>
                <c:pt idx="8240">
                  <c:v>62.31396484</c:v>
                </c:pt>
                <c:pt idx="8241">
                  <c:v>60.49438476</c:v>
                </c:pt>
                <c:pt idx="8242">
                  <c:v>61.2512207</c:v>
                </c:pt>
                <c:pt idx="8243">
                  <c:v>59.74560547</c:v>
                </c:pt>
                <c:pt idx="8244">
                  <c:v>58.04516602</c:v>
                </c:pt>
                <c:pt idx="8245">
                  <c:v>57.11376954</c:v>
                </c:pt>
                <c:pt idx="8246">
                  <c:v>58.21118164</c:v>
                </c:pt>
                <c:pt idx="8247">
                  <c:v>56.60766601</c:v>
                </c:pt>
                <c:pt idx="8248">
                  <c:v>57.74829102</c:v>
                </c:pt>
                <c:pt idx="8249">
                  <c:v>57.24975586</c:v>
                </c:pt>
                <c:pt idx="8250">
                  <c:v>55.69604493</c:v>
                </c:pt>
                <c:pt idx="8251">
                  <c:v>56.4584961</c:v>
                </c:pt>
                <c:pt idx="8252">
                  <c:v>54.9140625</c:v>
                </c:pt>
                <c:pt idx="8253">
                  <c:v>55.36059571</c:v>
                </c:pt>
                <c:pt idx="8254">
                  <c:v>55.80761718</c:v>
                </c:pt>
                <c:pt idx="8255">
                  <c:v>54.2915039</c:v>
                </c:pt>
                <c:pt idx="8256">
                  <c:v>54.31811523</c:v>
                </c:pt>
                <c:pt idx="8257">
                  <c:v>54.87402344</c:v>
                </c:pt>
                <c:pt idx="8258">
                  <c:v>53.36572266</c:v>
                </c:pt>
                <c:pt idx="8259">
                  <c:v>53.14746094</c:v>
                </c:pt>
                <c:pt idx="8260">
                  <c:v>53.46313477</c:v>
                </c:pt>
                <c:pt idx="8261">
                  <c:v>51.90478516</c:v>
                </c:pt>
                <c:pt idx="8262">
                  <c:v>50.81909179</c:v>
                </c:pt>
                <c:pt idx="8263">
                  <c:v>50.74487305</c:v>
                </c:pt>
                <c:pt idx="8264">
                  <c:v>49.16137696</c:v>
                </c:pt>
                <c:pt idx="8265">
                  <c:v>47.93554688</c:v>
                </c:pt>
                <c:pt idx="8266">
                  <c:v>46.25024414</c:v>
                </c:pt>
                <c:pt idx="8267">
                  <c:v>44.62597657</c:v>
                </c:pt>
                <c:pt idx="8268">
                  <c:v>44.99584961</c:v>
                </c:pt>
                <c:pt idx="8269">
                  <c:v>43.37792968</c:v>
                </c:pt>
                <c:pt idx="8270">
                  <c:v>41.69140625</c:v>
                </c:pt>
                <c:pt idx="8271">
                  <c:v>40.38916016</c:v>
                </c:pt>
                <c:pt idx="8272">
                  <c:v>38.77416992</c:v>
                </c:pt>
                <c:pt idx="8273">
                  <c:v>37.08813477</c:v>
                </c:pt>
                <c:pt idx="8274">
                  <c:v>35.89599609</c:v>
                </c:pt>
                <c:pt idx="8275">
                  <c:v>34.27758789</c:v>
                </c:pt>
                <c:pt idx="8276">
                  <c:v>32.98291016</c:v>
                </c:pt>
                <c:pt idx="8277">
                  <c:v>30.36840821</c:v>
                </c:pt>
                <c:pt idx="8278">
                  <c:v>28.77709961</c:v>
                </c:pt>
                <c:pt idx="8279">
                  <c:v>28.1159668</c:v>
                </c:pt>
                <c:pt idx="8280">
                  <c:v>25.52758789</c:v>
                </c:pt>
                <c:pt idx="8281">
                  <c:v>23.95141601</c:v>
                </c:pt>
                <c:pt idx="8282">
                  <c:v>23.31201172</c:v>
                </c:pt>
                <c:pt idx="8283">
                  <c:v>20.66601563</c:v>
                </c:pt>
                <c:pt idx="8284">
                  <c:v>19.10546875</c:v>
                </c:pt>
                <c:pt idx="8285">
                  <c:v>18.46728515</c:v>
                </c:pt>
                <c:pt idx="8286">
                  <c:v>17.45141602</c:v>
                </c:pt>
                <c:pt idx="8287">
                  <c:v>15.88745117</c:v>
                </c:pt>
                <c:pt idx="8288">
                  <c:v>14.78320312</c:v>
                </c:pt>
                <c:pt idx="8289">
                  <c:v>13.26513672</c:v>
                </c:pt>
                <c:pt idx="8290">
                  <c:v>11.16430664</c:v>
                </c:pt>
                <c:pt idx="8291">
                  <c:v>10.23876953</c:v>
                </c:pt>
                <c:pt idx="8292">
                  <c:v>8.76367188</c:v>
                </c:pt>
                <c:pt idx="8293">
                  <c:v>6.691162109999999</c:v>
                </c:pt>
                <c:pt idx="8294">
                  <c:v>5.63500976</c:v>
                </c:pt>
                <c:pt idx="8295">
                  <c:v>4.17797851</c:v>
                </c:pt>
                <c:pt idx="8296">
                  <c:v>1.73901367</c:v>
                </c:pt>
                <c:pt idx="8297">
                  <c:v>-0.28393555</c:v>
                </c:pt>
                <c:pt idx="8298">
                  <c:v>-1.66552734</c:v>
                </c:pt>
                <c:pt idx="8299">
                  <c:v>-4.11328125</c:v>
                </c:pt>
                <c:pt idx="8300">
                  <c:v>-6.76977539</c:v>
                </c:pt>
                <c:pt idx="8301">
                  <c:v>-8.10253906</c:v>
                </c:pt>
                <c:pt idx="8302">
                  <c:v>-10.34277344</c:v>
                </c:pt>
                <c:pt idx="8303">
                  <c:v>-14.14428711</c:v>
                </c:pt>
                <c:pt idx="8304">
                  <c:v>-15.43261719</c:v>
                </c:pt>
                <c:pt idx="8305">
                  <c:v>-17.78100586</c:v>
                </c:pt>
                <c:pt idx="8306">
                  <c:v>-19.00488281</c:v>
                </c:pt>
                <c:pt idx="8307">
                  <c:v>-22.68701172</c:v>
                </c:pt>
                <c:pt idx="8308">
                  <c:v>-26.6262207</c:v>
                </c:pt>
                <c:pt idx="8309">
                  <c:v>-27.70800781</c:v>
                </c:pt>
                <c:pt idx="8310">
                  <c:v>-31.26977539</c:v>
                </c:pt>
                <c:pt idx="8311">
                  <c:v>-35.22558594</c:v>
                </c:pt>
                <c:pt idx="8312">
                  <c:v>-36.19335938</c:v>
                </c:pt>
                <c:pt idx="8313">
                  <c:v>-38.95263672</c:v>
                </c:pt>
                <c:pt idx="8314">
                  <c:v>-39.34887695</c:v>
                </c:pt>
                <c:pt idx="8315">
                  <c:v>-40.171875</c:v>
                </c:pt>
                <c:pt idx="8316">
                  <c:v>-43.83666992</c:v>
                </c:pt>
                <c:pt idx="8317">
                  <c:v>-45.61108399</c:v>
                </c:pt>
                <c:pt idx="8318">
                  <c:v>-46.26928711</c:v>
                </c:pt>
                <c:pt idx="8319">
                  <c:v>-48.28710938</c:v>
                </c:pt>
                <c:pt idx="8320">
                  <c:v>-50.56054688</c:v>
                </c:pt>
                <c:pt idx="8321">
                  <c:v>-51.01367188</c:v>
                </c:pt>
                <c:pt idx="8322">
                  <c:v>-53.02832032</c:v>
                </c:pt>
                <c:pt idx="8323">
                  <c:v>-53.34399414</c:v>
                </c:pt>
                <c:pt idx="8324">
                  <c:v>-55.24853516</c:v>
                </c:pt>
                <c:pt idx="8325">
                  <c:v>-58.87988281</c:v>
                </c:pt>
                <c:pt idx="8326">
                  <c:v>-58.99902344</c:v>
                </c:pt>
                <c:pt idx="8327">
                  <c:v>-59.28295898</c:v>
                </c:pt>
                <c:pt idx="8328">
                  <c:v>-62.63623047</c:v>
                </c:pt>
                <c:pt idx="8329">
                  <c:v>-62.59130859</c:v>
                </c:pt>
                <c:pt idx="8330">
                  <c:v>-65.73632813</c:v>
                </c:pt>
                <c:pt idx="8331">
                  <c:v>-66.88134764999999</c:v>
                </c:pt>
                <c:pt idx="8332">
                  <c:v>-66.74047851</c:v>
                </c:pt>
                <c:pt idx="8333">
                  <c:v>-69.69042969</c:v>
                </c:pt>
                <c:pt idx="8334">
                  <c:v>-71.11474609</c:v>
                </c:pt>
                <c:pt idx="8335">
                  <c:v>-70.86499023</c:v>
                </c:pt>
                <c:pt idx="8336">
                  <c:v>-73.99560547</c:v>
                </c:pt>
                <c:pt idx="8337">
                  <c:v>-75.60986329</c:v>
                </c:pt>
                <c:pt idx="8338">
                  <c:v>-75.28149415</c:v>
                </c:pt>
                <c:pt idx="8339">
                  <c:v>-78.05175781</c:v>
                </c:pt>
                <c:pt idx="8340">
                  <c:v>-79.54296875</c:v>
                </c:pt>
                <c:pt idx="8341">
                  <c:v>-79.10571289000001</c:v>
                </c:pt>
                <c:pt idx="8342">
                  <c:v>-83.07080078</c:v>
                </c:pt>
                <c:pt idx="8343">
                  <c:v>-82.55102539</c:v>
                </c:pt>
                <c:pt idx="8344">
                  <c:v>-83.53076172</c:v>
                </c:pt>
                <c:pt idx="8345">
                  <c:v>-83.17871094</c:v>
                </c:pt>
                <c:pt idx="8346">
                  <c:v>-82.55053710999999</c:v>
                </c:pt>
                <c:pt idx="8347">
                  <c:v>-84.82299805</c:v>
                </c:pt>
                <c:pt idx="8348">
                  <c:v>-87.52416992</c:v>
                </c:pt>
                <c:pt idx="8349">
                  <c:v>-86.76464844</c:v>
                </c:pt>
                <c:pt idx="8350">
                  <c:v>-87.46728516</c:v>
                </c:pt>
                <c:pt idx="8351">
                  <c:v>-89.63305664</c:v>
                </c:pt>
                <c:pt idx="8352">
                  <c:v>-88.77172851</c:v>
                </c:pt>
                <c:pt idx="8353">
                  <c:v>-88.01000976</c:v>
                </c:pt>
                <c:pt idx="8354">
                  <c:v>-90.36254882999999</c:v>
                </c:pt>
                <c:pt idx="8355">
                  <c:v>-89.38037109</c:v>
                </c:pt>
                <c:pt idx="8356">
                  <c:v>-89.63647460999999</c:v>
                </c:pt>
                <c:pt idx="8357">
                  <c:v>-90.49243164</c:v>
                </c:pt>
                <c:pt idx="8358">
                  <c:v>-89.3972168</c:v>
                </c:pt>
                <c:pt idx="8359">
                  <c:v>-90.89672852</c:v>
                </c:pt>
                <c:pt idx="8360">
                  <c:v>-89.71606445</c:v>
                </c:pt>
                <c:pt idx="8361">
                  <c:v>-89.45947266</c:v>
                </c:pt>
                <c:pt idx="8362">
                  <c:v>-90.77465821</c:v>
                </c:pt>
                <c:pt idx="8363">
                  <c:v>-89.46826172</c:v>
                </c:pt>
                <c:pt idx="8364">
                  <c:v>-90.45581055</c:v>
                </c:pt>
                <c:pt idx="8365">
                  <c:v>-90.68847656</c:v>
                </c:pt>
                <c:pt idx="8366">
                  <c:v>-89.28491210999999</c:v>
                </c:pt>
                <c:pt idx="8367">
                  <c:v>-89.70556641</c:v>
                </c:pt>
                <c:pt idx="8368">
                  <c:v>-89.89257812</c:v>
                </c:pt>
                <c:pt idx="8369">
                  <c:v>-88.38354492</c:v>
                </c:pt>
                <c:pt idx="8370">
                  <c:v>-88.51855468</c:v>
                </c:pt>
                <c:pt idx="8371">
                  <c:v>-89.99877929</c:v>
                </c:pt>
                <c:pt idx="8372">
                  <c:v>-88.39257812</c:v>
                </c:pt>
                <c:pt idx="8373">
                  <c:v>-88.38500976</c:v>
                </c:pt>
                <c:pt idx="8374">
                  <c:v>-89.6784668</c:v>
                </c:pt>
                <c:pt idx="8375">
                  <c:v>-87.97290039000001</c:v>
                </c:pt>
                <c:pt idx="8376">
                  <c:v>-87.64306641</c:v>
                </c:pt>
                <c:pt idx="8377">
                  <c:v>-85.8984375</c:v>
                </c:pt>
                <c:pt idx="8378">
                  <c:v>-85.73706055</c:v>
                </c:pt>
                <c:pt idx="8379">
                  <c:v>-85.4597168</c:v>
                </c:pt>
                <c:pt idx="8380">
                  <c:v>-83.61669922</c:v>
                </c:pt>
                <c:pt idx="8381">
                  <c:v>-83.33666992</c:v>
                </c:pt>
                <c:pt idx="8382">
                  <c:v>-82.65942382999999</c:v>
                </c:pt>
                <c:pt idx="8383">
                  <c:v>-80.75708007999999</c:v>
                </c:pt>
                <c:pt idx="8384">
                  <c:v>-80.55737305</c:v>
                </c:pt>
                <c:pt idx="8385">
                  <c:v>-79.5390625</c:v>
                </c:pt>
                <c:pt idx="8386">
                  <c:v>-77.5883789</c:v>
                </c:pt>
                <c:pt idx="8387">
                  <c:v>-76.56958007999999</c:v>
                </c:pt>
                <c:pt idx="8388">
                  <c:v>-77.0793457</c:v>
                </c:pt>
                <c:pt idx="8389">
                  <c:v>-75.06884766</c:v>
                </c:pt>
                <c:pt idx="8390">
                  <c:v>-72.99780273</c:v>
                </c:pt>
                <c:pt idx="8391">
                  <c:v>-72.0480957</c:v>
                </c:pt>
                <c:pt idx="8392">
                  <c:v>-70.04125976</c:v>
                </c:pt>
                <c:pt idx="8393">
                  <c:v>-70.86450195</c:v>
                </c:pt>
                <c:pt idx="8394">
                  <c:v>-69.97412109</c:v>
                </c:pt>
                <c:pt idx="8395">
                  <c:v>-67.94067382</c:v>
                </c:pt>
                <c:pt idx="8396">
                  <c:v>-67.02954102</c:v>
                </c:pt>
                <c:pt idx="8397">
                  <c:v>-65.00952148</c:v>
                </c:pt>
                <c:pt idx="8398">
                  <c:v>-65.49121094</c:v>
                </c:pt>
                <c:pt idx="8399">
                  <c:v>-65.85864257999999</c:v>
                </c:pt>
                <c:pt idx="8400">
                  <c:v>-63.88671875</c:v>
                </c:pt>
                <c:pt idx="8401">
                  <c:v>-63.09521484</c:v>
                </c:pt>
                <c:pt idx="8402">
                  <c:v>-62.1550293</c:v>
                </c:pt>
                <c:pt idx="8403">
                  <c:v>-60.22070313</c:v>
                </c:pt>
                <c:pt idx="8404">
                  <c:v>-59.46630859</c:v>
                </c:pt>
                <c:pt idx="8405">
                  <c:v>-58.52197265</c:v>
                </c:pt>
                <c:pt idx="8406">
                  <c:v>-56.63500976</c:v>
                </c:pt>
                <c:pt idx="8407">
                  <c:v>-57.05834961</c:v>
                </c:pt>
                <c:pt idx="8408">
                  <c:v>-56.37890625</c:v>
                </c:pt>
                <c:pt idx="8409">
                  <c:v>-54.51538086</c:v>
                </c:pt>
                <c:pt idx="8410">
                  <c:v>-54.77416992</c:v>
                </c:pt>
                <c:pt idx="8411">
                  <c:v>-52.94213867</c:v>
                </c:pt>
                <c:pt idx="8412">
                  <c:v>-52.50195313</c:v>
                </c:pt>
                <c:pt idx="8413">
                  <c:v>-50.69018555</c:v>
                </c:pt>
                <c:pt idx="8414">
                  <c:v>-50.52929688</c:v>
                </c:pt>
                <c:pt idx="8415">
                  <c:v>-50.70385742</c:v>
                </c:pt>
                <c:pt idx="8416">
                  <c:v>-48.91796875</c:v>
                </c:pt>
                <c:pt idx="8417">
                  <c:v>-49.72851562</c:v>
                </c:pt>
                <c:pt idx="8418">
                  <c:v>-49.328125</c:v>
                </c:pt>
                <c:pt idx="8419">
                  <c:v>-47.59350586</c:v>
                </c:pt>
                <c:pt idx="8420">
                  <c:v>-47.21533203</c:v>
                </c:pt>
                <c:pt idx="8421">
                  <c:v>-46.36010742</c:v>
                </c:pt>
                <c:pt idx="8422">
                  <c:v>-44.68334961</c:v>
                </c:pt>
                <c:pt idx="8423">
                  <c:v>-44.51074219</c:v>
                </c:pt>
                <c:pt idx="8424">
                  <c:v>-42.85449219</c:v>
                </c:pt>
                <c:pt idx="8425">
                  <c:v>-42.72290039</c:v>
                </c:pt>
                <c:pt idx="8426">
                  <c:v>-42.484375</c:v>
                </c:pt>
                <c:pt idx="8427">
                  <c:v>-40.87036133</c:v>
                </c:pt>
                <c:pt idx="8428">
                  <c:v>-39.24243164</c:v>
                </c:pt>
                <c:pt idx="8429">
                  <c:v>-40.42822266</c:v>
                </c:pt>
                <c:pt idx="8430">
                  <c:v>-38.86962891</c:v>
                </c:pt>
                <c:pt idx="8431">
                  <c:v>-38.80517578</c:v>
                </c:pt>
                <c:pt idx="8432">
                  <c:v>-37.2434082</c:v>
                </c:pt>
                <c:pt idx="8433">
                  <c:v>-35.75415039</c:v>
                </c:pt>
                <c:pt idx="8434">
                  <c:v>-34.16845703</c:v>
                </c:pt>
                <c:pt idx="8435">
                  <c:v>-35.37084961</c:v>
                </c:pt>
                <c:pt idx="8436">
                  <c:v>-33.94091797</c:v>
                </c:pt>
                <c:pt idx="8437">
                  <c:v>-32.87475586</c:v>
                </c:pt>
                <c:pt idx="8438">
                  <c:v>-32.76953125</c:v>
                </c:pt>
                <c:pt idx="8439">
                  <c:v>-31.375</c:v>
                </c:pt>
                <c:pt idx="8440">
                  <c:v>-30.20727539</c:v>
                </c:pt>
                <c:pt idx="8441">
                  <c:v>-28.86621094</c:v>
                </c:pt>
                <c:pt idx="8442">
                  <c:v>-29.26342774</c:v>
                </c:pt>
                <c:pt idx="8443">
                  <c:v>-29.37304688</c:v>
                </c:pt>
                <c:pt idx="8444">
                  <c:v>-28.10278321</c:v>
                </c:pt>
                <c:pt idx="8445">
                  <c:v>-27.09008789</c:v>
                </c:pt>
                <c:pt idx="8446">
                  <c:v>-27.23730468</c:v>
                </c:pt>
                <c:pt idx="8447">
                  <c:v>-26.01928711</c:v>
                </c:pt>
                <c:pt idx="8448">
                  <c:v>-26.27368164</c:v>
                </c:pt>
                <c:pt idx="8449">
                  <c:v>-26.47460937</c:v>
                </c:pt>
                <c:pt idx="8450">
                  <c:v>-25.3239746</c:v>
                </c:pt>
                <c:pt idx="8451">
                  <c:v>-25.5805664</c:v>
                </c:pt>
                <c:pt idx="8452">
                  <c:v>-25.61425781</c:v>
                </c:pt>
                <c:pt idx="8453">
                  <c:v>-24.54345703</c:v>
                </c:pt>
                <c:pt idx="8454">
                  <c:v>-24.63647461</c:v>
                </c:pt>
                <c:pt idx="8455">
                  <c:v>-24.65771485</c:v>
                </c:pt>
                <c:pt idx="8456">
                  <c:v>-23.640625</c:v>
                </c:pt>
                <c:pt idx="8457">
                  <c:v>-25.00927734</c:v>
                </c:pt>
                <c:pt idx="8458">
                  <c:v>-25.18676758</c:v>
                </c:pt>
                <c:pt idx="8459">
                  <c:v>-24.2109375</c:v>
                </c:pt>
                <c:pt idx="8460">
                  <c:v>-25.19311523</c:v>
                </c:pt>
                <c:pt idx="8461">
                  <c:v>-24.24682617</c:v>
                </c:pt>
                <c:pt idx="8462">
                  <c:v>-25.70874023</c:v>
                </c:pt>
                <c:pt idx="8463">
                  <c:v>-27.71337891</c:v>
                </c:pt>
                <c:pt idx="8464">
                  <c:v>-26.81298829</c:v>
                </c:pt>
                <c:pt idx="8465">
                  <c:v>-28.62084961</c:v>
                </c:pt>
                <c:pt idx="8466">
                  <c:v>-30.04589844</c:v>
                </c:pt>
                <c:pt idx="8467">
                  <c:v>-29.17895508</c:v>
                </c:pt>
                <c:pt idx="8468">
                  <c:v>-30.60864258</c:v>
                </c:pt>
                <c:pt idx="8469">
                  <c:v>-31.95629883</c:v>
                </c:pt>
                <c:pt idx="8470">
                  <c:v>-31.12182617</c:v>
                </c:pt>
                <c:pt idx="8471">
                  <c:v>-32.49560547</c:v>
                </c:pt>
                <c:pt idx="8472">
                  <c:v>-33.53051758</c:v>
                </c:pt>
                <c:pt idx="8473">
                  <c:v>-32.70581055</c:v>
                </c:pt>
                <c:pt idx="8474">
                  <c:v>-34.13525391</c:v>
                </c:pt>
                <c:pt idx="8475">
                  <c:v>-35.49853516</c:v>
                </c:pt>
                <c:pt idx="8476">
                  <c:v>-34.6928711</c:v>
                </c:pt>
                <c:pt idx="8477">
                  <c:v>-34.95117187</c:v>
                </c:pt>
                <c:pt idx="8478">
                  <c:v>-37.0847168</c:v>
                </c:pt>
                <c:pt idx="8479">
                  <c:v>-36.25903321</c:v>
                </c:pt>
                <c:pt idx="8480">
                  <c:v>-37.59985351</c:v>
                </c:pt>
                <c:pt idx="8481">
                  <c:v>-36.78515625</c:v>
                </c:pt>
                <c:pt idx="8482">
                  <c:v>-38.3359375</c:v>
                </c:pt>
                <c:pt idx="8483">
                  <c:v>-38.47631836</c:v>
                </c:pt>
                <c:pt idx="8484">
                  <c:v>-37.66870117</c:v>
                </c:pt>
                <c:pt idx="8485">
                  <c:v>-38.91870117</c:v>
                </c:pt>
                <c:pt idx="8486">
                  <c:v>-40.23120117</c:v>
                </c:pt>
                <c:pt idx="8487">
                  <c:v>-39.42016601</c:v>
                </c:pt>
                <c:pt idx="8488">
                  <c:v>-39.13232422</c:v>
                </c:pt>
                <c:pt idx="8489">
                  <c:v>-40.17285157</c:v>
                </c:pt>
                <c:pt idx="8490">
                  <c:v>-39.33984375</c:v>
                </c:pt>
                <c:pt idx="8491">
                  <c:v>-40.15063476</c:v>
                </c:pt>
                <c:pt idx="8492">
                  <c:v>-40.88574218</c:v>
                </c:pt>
                <c:pt idx="8493">
                  <c:v>-40.0649414</c:v>
                </c:pt>
                <c:pt idx="8494">
                  <c:v>-39.75585938</c:v>
                </c:pt>
                <c:pt idx="8495">
                  <c:v>-39.87011719</c:v>
                </c:pt>
                <c:pt idx="8496">
                  <c:v>-39.05273437</c:v>
                </c:pt>
                <c:pt idx="8497">
                  <c:v>-40.09448242</c:v>
                </c:pt>
                <c:pt idx="8498">
                  <c:v>-40.22607422</c:v>
                </c:pt>
                <c:pt idx="8499">
                  <c:v>-39.42578125</c:v>
                </c:pt>
                <c:pt idx="8500">
                  <c:v>-40.2319336</c:v>
                </c:pt>
                <c:pt idx="8501">
                  <c:v>-39.4375</c:v>
                </c:pt>
                <c:pt idx="8502">
                  <c:v>-40.56591797</c:v>
                </c:pt>
                <c:pt idx="8503">
                  <c:v>-40.19360352</c:v>
                </c:pt>
                <c:pt idx="8504">
                  <c:v>-39.43774414</c:v>
                </c:pt>
                <c:pt idx="8505">
                  <c:v>-39.16796875</c:v>
                </c:pt>
                <c:pt idx="8506">
                  <c:v>-38.88842774</c:v>
                </c:pt>
                <c:pt idx="8507">
                  <c:v>-38.14575196</c:v>
                </c:pt>
                <c:pt idx="8508">
                  <c:v>-37.40991211</c:v>
                </c:pt>
                <c:pt idx="8509">
                  <c:v>-37.64746094</c:v>
                </c:pt>
                <c:pt idx="8510">
                  <c:v>-37.81982422</c:v>
                </c:pt>
                <c:pt idx="8511">
                  <c:v>-37.10424805</c:v>
                </c:pt>
                <c:pt idx="8512">
                  <c:v>-37.65258789</c:v>
                </c:pt>
                <c:pt idx="8513">
                  <c:v>-38.02685547</c:v>
                </c:pt>
                <c:pt idx="8514">
                  <c:v>-37.34619141</c:v>
                </c:pt>
                <c:pt idx="8515">
                  <c:v>-38.42919921</c:v>
                </c:pt>
                <c:pt idx="8516">
                  <c:v>-37.11523437</c:v>
                </c:pt>
                <c:pt idx="8517">
                  <c:v>-36.45532226</c:v>
                </c:pt>
                <c:pt idx="8518">
                  <c:v>-37.41723633</c:v>
                </c:pt>
                <c:pt idx="8519">
                  <c:v>-38.38403321</c:v>
                </c:pt>
                <c:pt idx="8520">
                  <c:v>-37.78076172</c:v>
                </c:pt>
                <c:pt idx="8521">
                  <c:v>-38.39965821</c:v>
                </c:pt>
                <c:pt idx="8522">
                  <c:v>-38.31689453</c:v>
                </c:pt>
                <c:pt idx="8523">
                  <c:v>-37.7409668</c:v>
                </c:pt>
                <c:pt idx="8524">
                  <c:v>-38.61767578</c:v>
                </c:pt>
                <c:pt idx="8525">
                  <c:v>-39.56958008</c:v>
                </c:pt>
                <c:pt idx="8526">
                  <c:v>-39.02270508</c:v>
                </c:pt>
                <c:pt idx="8527">
                  <c:v>-39.91455078</c:v>
                </c:pt>
                <c:pt idx="8528">
                  <c:v>-39.3774414</c:v>
                </c:pt>
                <c:pt idx="8529">
                  <c:v>-40.3371582</c:v>
                </c:pt>
                <c:pt idx="8530">
                  <c:v>-41.23266602</c:v>
                </c:pt>
                <c:pt idx="8531">
                  <c:v>-40.69604492</c:v>
                </c:pt>
                <c:pt idx="8532">
                  <c:v>-41.65063477</c:v>
                </c:pt>
                <c:pt idx="8533">
                  <c:v>-42.48193359</c:v>
                </c:pt>
                <c:pt idx="8534">
                  <c:v>-41.96777344</c:v>
                </c:pt>
                <c:pt idx="8535">
                  <c:v>-42.92016601</c:v>
                </c:pt>
                <c:pt idx="8536">
                  <c:v>-43.80859375</c:v>
                </c:pt>
                <c:pt idx="8537">
                  <c:v>-43.29394531</c:v>
                </c:pt>
                <c:pt idx="8538">
                  <c:v>-44.04394531</c:v>
                </c:pt>
                <c:pt idx="8539">
                  <c:v>-45.96704101</c:v>
                </c:pt>
                <c:pt idx="8540">
                  <c:v>-45.43579101</c:v>
                </c:pt>
                <c:pt idx="8541">
                  <c:v>-46.28076172</c:v>
                </c:pt>
                <c:pt idx="8542">
                  <c:v>-47.61303711</c:v>
                </c:pt>
                <c:pt idx="8543">
                  <c:v>-47.07006836</c:v>
                </c:pt>
                <c:pt idx="8544">
                  <c:v>-48.54199219</c:v>
                </c:pt>
                <c:pt idx="8545">
                  <c:v>-47.98950196</c:v>
                </c:pt>
                <c:pt idx="8546">
                  <c:v>-48.93603516</c:v>
                </c:pt>
                <c:pt idx="8547">
                  <c:v>-50.57739257</c:v>
                </c:pt>
                <c:pt idx="8548">
                  <c:v>-49.97973633</c:v>
                </c:pt>
                <c:pt idx="8549">
                  <c:v>-50.97973633</c:v>
                </c:pt>
                <c:pt idx="8550">
                  <c:v>-52.55273437</c:v>
                </c:pt>
                <c:pt idx="8551">
                  <c:v>-51.91625976</c:v>
                </c:pt>
                <c:pt idx="8552">
                  <c:v>-53.8894043</c:v>
                </c:pt>
                <c:pt idx="8553">
                  <c:v>-54.18115234</c:v>
                </c:pt>
                <c:pt idx="8554">
                  <c:v>-53.5090332</c:v>
                </c:pt>
                <c:pt idx="8555">
                  <c:v>-56.0</c:v>
                </c:pt>
                <c:pt idx="8556">
                  <c:v>-57.2565918</c:v>
                </c:pt>
                <c:pt idx="8557">
                  <c:v>-56.53759766</c:v>
                </c:pt>
                <c:pt idx="8558">
                  <c:v>-57.43017578</c:v>
                </c:pt>
                <c:pt idx="8559">
                  <c:v>-58.99633789</c:v>
                </c:pt>
                <c:pt idx="8560">
                  <c:v>-58.2199707</c:v>
                </c:pt>
                <c:pt idx="8561">
                  <c:v>-59.0859375</c:v>
                </c:pt>
                <c:pt idx="8562">
                  <c:v>-59.56909179</c:v>
                </c:pt>
                <c:pt idx="8563">
                  <c:v>-58.7602539</c:v>
                </c:pt>
                <c:pt idx="8564">
                  <c:v>-61.21240234</c:v>
                </c:pt>
                <c:pt idx="8565">
                  <c:v>-60.36450195</c:v>
                </c:pt>
                <c:pt idx="8566">
                  <c:v>-61.01586914</c:v>
                </c:pt>
                <c:pt idx="8567">
                  <c:v>-63.03588867</c:v>
                </c:pt>
                <c:pt idx="8568">
                  <c:v>-62.15234375</c:v>
                </c:pt>
                <c:pt idx="8569">
                  <c:v>-62.41796875</c:v>
                </c:pt>
                <c:pt idx="8570">
                  <c:v>-63.37158203</c:v>
                </c:pt>
                <c:pt idx="8571">
                  <c:v>-62.41259766</c:v>
                </c:pt>
                <c:pt idx="8572">
                  <c:v>-62.68823242</c:v>
                </c:pt>
                <c:pt idx="8573">
                  <c:v>-64.46875</c:v>
                </c:pt>
                <c:pt idx="8574">
                  <c:v>-63.47143555</c:v>
                </c:pt>
                <c:pt idx="8575">
                  <c:v>-63.5</c:v>
                </c:pt>
                <c:pt idx="8576">
                  <c:v>-65.22827149</c:v>
                </c:pt>
                <c:pt idx="8577">
                  <c:v>-64.19702149</c:v>
                </c:pt>
                <c:pt idx="8578">
                  <c:v>-64.2199707</c:v>
                </c:pt>
                <c:pt idx="8579">
                  <c:v>-64.12963867000001</c:v>
                </c:pt>
                <c:pt idx="8580">
                  <c:v>-63.05004883</c:v>
                </c:pt>
                <c:pt idx="8581">
                  <c:v>-63.88134765</c:v>
                </c:pt>
                <c:pt idx="8582">
                  <c:v>-62.77075195</c:v>
                </c:pt>
                <c:pt idx="8583">
                  <c:v>-63.63549805</c:v>
                </c:pt>
                <c:pt idx="8584">
                  <c:v>-64.4038086</c:v>
                </c:pt>
                <c:pt idx="8585">
                  <c:v>-63.26049805</c:v>
                </c:pt>
                <c:pt idx="8586">
                  <c:v>-61.94091797</c:v>
                </c:pt>
                <c:pt idx="8587">
                  <c:v>-61.99291992</c:v>
                </c:pt>
                <c:pt idx="8588">
                  <c:v>-60.81713867</c:v>
                </c:pt>
                <c:pt idx="8589">
                  <c:v>-60.09985351</c:v>
                </c:pt>
                <c:pt idx="8590">
                  <c:v>-60.35083007</c:v>
                </c:pt>
                <c:pt idx="8591">
                  <c:v>-59.16723632</c:v>
                </c:pt>
                <c:pt idx="8592">
                  <c:v>-57.56591797</c:v>
                </c:pt>
                <c:pt idx="8593">
                  <c:v>-58.01049804</c:v>
                </c:pt>
                <c:pt idx="8594">
                  <c:v>-56.82055664</c:v>
                </c:pt>
                <c:pt idx="8595">
                  <c:v>-56.26318359</c:v>
                </c:pt>
                <c:pt idx="8596">
                  <c:v>-54.86889649</c:v>
                </c:pt>
                <c:pt idx="8597">
                  <c:v>-53.68847657</c:v>
                </c:pt>
                <c:pt idx="8598">
                  <c:v>-53.74243164</c:v>
                </c:pt>
                <c:pt idx="8599">
                  <c:v>-52.57446289</c:v>
                </c:pt>
                <c:pt idx="8600">
                  <c:v>-52.21557617</c:v>
                </c:pt>
                <c:pt idx="8601">
                  <c:v>-50.76416016</c:v>
                </c:pt>
                <c:pt idx="8602">
                  <c:v>-49.58422852</c:v>
                </c:pt>
                <c:pt idx="8603">
                  <c:v>-49.66796875</c:v>
                </c:pt>
                <c:pt idx="8604">
                  <c:v>-48.58862305</c:v>
                </c:pt>
                <c:pt idx="8605">
                  <c:v>-47.4621582</c:v>
                </c:pt>
                <c:pt idx="8606">
                  <c:v>-47.78686523</c:v>
                </c:pt>
                <c:pt idx="8607">
                  <c:v>-46.35229493</c:v>
                </c:pt>
                <c:pt idx="8608">
                  <c:v>-45.25341797</c:v>
                </c:pt>
                <c:pt idx="8609">
                  <c:v>-46.45361328</c:v>
                </c:pt>
                <c:pt idx="8610">
                  <c:v>-45.48730469</c:v>
                </c:pt>
                <c:pt idx="8611">
                  <c:v>-44.38549805</c:v>
                </c:pt>
                <c:pt idx="8612">
                  <c:v>-44.69726562</c:v>
                </c:pt>
                <c:pt idx="8613">
                  <c:v>-44.03051757</c:v>
                </c:pt>
                <c:pt idx="8614">
                  <c:v>-42.94702148</c:v>
                </c:pt>
                <c:pt idx="8615">
                  <c:v>-43.27001953</c:v>
                </c:pt>
                <c:pt idx="8616">
                  <c:v>-42.62182617</c:v>
                </c:pt>
                <c:pt idx="8617">
                  <c:v>-41.58691406</c:v>
                </c:pt>
                <c:pt idx="8618">
                  <c:v>-42.19238281</c:v>
                </c:pt>
                <c:pt idx="8619">
                  <c:v>-41.15600586</c:v>
                </c:pt>
                <c:pt idx="8620">
                  <c:v>-40.95751953</c:v>
                </c:pt>
                <c:pt idx="8621">
                  <c:v>-40.99780274</c:v>
                </c:pt>
                <c:pt idx="8622">
                  <c:v>-39.95825196</c:v>
                </c:pt>
                <c:pt idx="8623">
                  <c:v>-39.36376953</c:v>
                </c:pt>
                <c:pt idx="8624">
                  <c:v>-38.71875</c:v>
                </c:pt>
                <c:pt idx="8625">
                  <c:v>-37.68457031</c:v>
                </c:pt>
                <c:pt idx="8626">
                  <c:v>-37.95800782</c:v>
                </c:pt>
                <c:pt idx="8627">
                  <c:v>-38.16650391</c:v>
                </c:pt>
                <c:pt idx="8628">
                  <c:v>-37.13232422</c:v>
                </c:pt>
                <c:pt idx="8629">
                  <c:v>-35.79223633</c:v>
                </c:pt>
                <c:pt idx="8630">
                  <c:v>-35.55053711</c:v>
                </c:pt>
                <c:pt idx="8631">
                  <c:v>-34.54077149</c:v>
                </c:pt>
                <c:pt idx="8632">
                  <c:v>-34.32055664</c:v>
                </c:pt>
                <c:pt idx="8633">
                  <c:v>-33.31420898</c:v>
                </c:pt>
                <c:pt idx="8634">
                  <c:v>-32.33105469</c:v>
                </c:pt>
                <c:pt idx="8635">
                  <c:v>-31.09790039</c:v>
                </c:pt>
                <c:pt idx="8636">
                  <c:v>-30.1328125</c:v>
                </c:pt>
                <c:pt idx="8637">
                  <c:v>-28.0883789</c:v>
                </c:pt>
                <c:pt idx="8638">
                  <c:v>-26.87426758</c:v>
                </c:pt>
                <c:pt idx="8639">
                  <c:v>-25.92285156</c:v>
                </c:pt>
                <c:pt idx="8640">
                  <c:v>-24.06835937</c:v>
                </c:pt>
                <c:pt idx="8641">
                  <c:v>-22.84277344</c:v>
                </c:pt>
                <c:pt idx="8642">
                  <c:v>-21.94165039</c:v>
                </c:pt>
                <c:pt idx="8643">
                  <c:v>-20.18823242</c:v>
                </c:pt>
                <c:pt idx="8644">
                  <c:v>-18.29174805</c:v>
                </c:pt>
                <c:pt idx="8645">
                  <c:v>-17.4194336</c:v>
                </c:pt>
                <c:pt idx="8646">
                  <c:v>-15.0444336</c:v>
                </c:pt>
                <c:pt idx="8647">
                  <c:v>-13.13476562</c:v>
                </c:pt>
                <c:pt idx="8648">
                  <c:v>-12.3269043</c:v>
                </c:pt>
                <c:pt idx="8649">
                  <c:v>-9.76074219</c:v>
                </c:pt>
                <c:pt idx="8650">
                  <c:v>-8.05175781</c:v>
                </c:pt>
                <c:pt idx="8651">
                  <c:v>-7.32617187</c:v>
                </c:pt>
                <c:pt idx="8652">
                  <c:v>-4.62548828</c:v>
                </c:pt>
                <c:pt idx="8653">
                  <c:v>-3.21679687</c:v>
                </c:pt>
                <c:pt idx="8654">
                  <c:v>-2.55639648</c:v>
                </c:pt>
                <c:pt idx="8655">
                  <c:v>-0.2006836</c:v>
                </c:pt>
                <c:pt idx="8656">
                  <c:v>0.39477539</c:v>
                </c:pt>
                <c:pt idx="8657">
                  <c:v>2.73486328</c:v>
                </c:pt>
                <c:pt idx="8658">
                  <c:v>4.49536133</c:v>
                </c:pt>
                <c:pt idx="8659">
                  <c:v>5.01123047</c:v>
                </c:pt>
                <c:pt idx="8660">
                  <c:v>7.10229493</c:v>
                </c:pt>
                <c:pt idx="8661">
                  <c:v>9.63769531</c:v>
                </c:pt>
                <c:pt idx="8662">
                  <c:v>10.05444336</c:v>
                </c:pt>
                <c:pt idx="8663">
                  <c:v>11.1418457</c:v>
                </c:pt>
                <c:pt idx="8664">
                  <c:v>12.20922852</c:v>
                </c:pt>
                <c:pt idx="8665">
                  <c:v>12.52026367</c:v>
                </c:pt>
                <c:pt idx="8666">
                  <c:v>14.80664063</c:v>
                </c:pt>
                <c:pt idx="8667">
                  <c:v>16.19360351</c:v>
                </c:pt>
                <c:pt idx="8668">
                  <c:v>16.41674804</c:v>
                </c:pt>
                <c:pt idx="8669">
                  <c:v>16.38110352</c:v>
                </c:pt>
                <c:pt idx="8670">
                  <c:v>18.15136719</c:v>
                </c:pt>
                <c:pt idx="8671">
                  <c:v>18.25805664</c:v>
                </c:pt>
                <c:pt idx="8672">
                  <c:v>18.38916015</c:v>
                </c:pt>
                <c:pt idx="8673">
                  <c:v>18.42797851</c:v>
                </c:pt>
                <c:pt idx="8674">
                  <c:v>19.99365235</c:v>
                </c:pt>
                <c:pt idx="8675">
                  <c:v>20.02392578</c:v>
                </c:pt>
                <c:pt idx="8676">
                  <c:v>19.97583008</c:v>
                </c:pt>
                <c:pt idx="8677">
                  <c:v>21.24731445</c:v>
                </c:pt>
                <c:pt idx="8678">
                  <c:v>21.43481445</c:v>
                </c:pt>
                <c:pt idx="8679">
                  <c:v>21.33520508</c:v>
                </c:pt>
                <c:pt idx="8680">
                  <c:v>21.79077148</c:v>
                </c:pt>
                <c:pt idx="8681">
                  <c:v>21.48681641</c:v>
                </c:pt>
                <c:pt idx="8682">
                  <c:v>21.33862305</c:v>
                </c:pt>
                <c:pt idx="8683">
                  <c:v>22.1328125</c:v>
                </c:pt>
                <c:pt idx="8684">
                  <c:v>22.70190429</c:v>
                </c:pt>
                <c:pt idx="8685">
                  <c:v>22.52319336</c:v>
                </c:pt>
                <c:pt idx="8686">
                  <c:v>22.59594726</c:v>
                </c:pt>
                <c:pt idx="8687">
                  <c:v>23.24975586</c:v>
                </c:pt>
                <c:pt idx="8688">
                  <c:v>23.04760742</c:v>
                </c:pt>
                <c:pt idx="8689">
                  <c:v>22.8852539</c:v>
                </c:pt>
                <c:pt idx="8690">
                  <c:v>23.35205078</c:v>
                </c:pt>
                <c:pt idx="8691">
                  <c:v>23.12719727</c:v>
                </c:pt>
                <c:pt idx="8692">
                  <c:v>23.10058594</c:v>
                </c:pt>
                <c:pt idx="8693">
                  <c:v>22.86157227</c:v>
                </c:pt>
                <c:pt idx="8694">
                  <c:v>22.65625</c:v>
                </c:pt>
                <c:pt idx="8695">
                  <c:v>23.28149414</c:v>
                </c:pt>
                <c:pt idx="8696">
                  <c:v>23.0102539</c:v>
                </c:pt>
                <c:pt idx="8697">
                  <c:v>22.10205078</c:v>
                </c:pt>
                <c:pt idx="8698">
                  <c:v>22.75610351</c:v>
                </c:pt>
                <c:pt idx="8699">
                  <c:v>22.46069336</c:v>
                </c:pt>
                <c:pt idx="8700">
                  <c:v>22.14916992</c:v>
                </c:pt>
                <c:pt idx="8701">
                  <c:v>22.42260742</c:v>
                </c:pt>
                <c:pt idx="8702">
                  <c:v>22.11669922</c:v>
                </c:pt>
                <c:pt idx="8703">
                  <c:v>21.7644043</c:v>
                </c:pt>
                <c:pt idx="8704">
                  <c:v>22.02319336</c:v>
                </c:pt>
                <c:pt idx="8705">
                  <c:v>21.70800782</c:v>
                </c:pt>
                <c:pt idx="8706">
                  <c:v>21.96240235</c:v>
                </c:pt>
                <c:pt idx="8707">
                  <c:v>21.64404297</c:v>
                </c:pt>
                <c:pt idx="8708">
                  <c:v>22.3540039</c:v>
                </c:pt>
                <c:pt idx="8709">
                  <c:v>23.2993164</c:v>
                </c:pt>
                <c:pt idx="8710">
                  <c:v>22.94824218</c:v>
                </c:pt>
                <c:pt idx="8711">
                  <c:v>22.33935547</c:v>
                </c:pt>
                <c:pt idx="8712">
                  <c:v>22.15673828</c:v>
                </c:pt>
                <c:pt idx="8713">
                  <c:v>21.81713867</c:v>
                </c:pt>
                <c:pt idx="8714">
                  <c:v>21.86987305</c:v>
                </c:pt>
                <c:pt idx="8715">
                  <c:v>21.8605957</c:v>
                </c:pt>
                <c:pt idx="8716">
                  <c:v>21.47705078</c:v>
                </c:pt>
                <c:pt idx="8717">
                  <c:v>20.53540039</c:v>
                </c:pt>
                <c:pt idx="8718">
                  <c:v>20.1977539</c:v>
                </c:pt>
                <c:pt idx="8719">
                  <c:v>19.8071289</c:v>
                </c:pt>
                <c:pt idx="8720">
                  <c:v>18.69604492</c:v>
                </c:pt>
                <c:pt idx="8721">
                  <c:v>17.26367187</c:v>
                </c:pt>
                <c:pt idx="8722">
                  <c:v>16.84399414</c:v>
                </c:pt>
                <c:pt idx="8723">
                  <c:v>15.15014649</c:v>
                </c:pt>
                <c:pt idx="8724">
                  <c:v>12.89111328</c:v>
                </c:pt>
                <c:pt idx="8725">
                  <c:v>12.45629883</c:v>
                </c:pt>
                <c:pt idx="8726">
                  <c:v>10.19018554</c:v>
                </c:pt>
                <c:pt idx="8727">
                  <c:v>9.7524414</c:v>
                </c:pt>
                <c:pt idx="8728">
                  <c:v>6.75463867</c:v>
                </c:pt>
                <c:pt idx="8729">
                  <c:v>4.59033203</c:v>
                </c:pt>
                <c:pt idx="8730">
                  <c:v>4.171875</c:v>
                </c:pt>
                <c:pt idx="8731">
                  <c:v>1.90893555</c:v>
                </c:pt>
                <c:pt idx="8732">
                  <c:v>-0.17382813</c:v>
                </c:pt>
                <c:pt idx="8733">
                  <c:v>-0.56811524</c:v>
                </c:pt>
                <c:pt idx="8734">
                  <c:v>-3.12426758</c:v>
                </c:pt>
                <c:pt idx="8735">
                  <c:v>-4.45947265</c:v>
                </c:pt>
                <c:pt idx="8736">
                  <c:v>-4.81420898</c:v>
                </c:pt>
                <c:pt idx="8737">
                  <c:v>-7.01464844</c:v>
                </c:pt>
                <c:pt idx="8738">
                  <c:v>-9.23950196</c:v>
                </c:pt>
                <c:pt idx="8739">
                  <c:v>-9.53369141</c:v>
                </c:pt>
                <c:pt idx="8740">
                  <c:v>-11.49609375</c:v>
                </c:pt>
                <c:pt idx="8741">
                  <c:v>-12.89086914</c:v>
                </c:pt>
                <c:pt idx="8742">
                  <c:v>-13.1159668</c:v>
                </c:pt>
                <c:pt idx="8743">
                  <c:v>-14.99462891</c:v>
                </c:pt>
                <c:pt idx="8744">
                  <c:v>-15.57421875</c:v>
                </c:pt>
                <c:pt idx="8745">
                  <c:v>-15.74804687</c:v>
                </c:pt>
                <c:pt idx="8746">
                  <c:v>-16.85449218</c:v>
                </c:pt>
                <c:pt idx="8747">
                  <c:v>-17.02978515</c:v>
                </c:pt>
                <c:pt idx="8748">
                  <c:v>-18.98339843</c:v>
                </c:pt>
                <c:pt idx="8749">
                  <c:v>-19.63916015</c:v>
                </c:pt>
                <c:pt idx="8750">
                  <c:v>-19.77172851</c:v>
                </c:pt>
                <c:pt idx="8751">
                  <c:v>-20.98583985</c:v>
                </c:pt>
                <c:pt idx="8752">
                  <c:v>-21.32568359</c:v>
                </c:pt>
                <c:pt idx="8753">
                  <c:v>-21.33984375</c:v>
                </c:pt>
                <c:pt idx="8754">
                  <c:v>-21.80957031</c:v>
                </c:pt>
                <c:pt idx="8755">
                  <c:v>-22.88989258</c:v>
                </c:pt>
                <c:pt idx="8756">
                  <c:v>-22.85009765</c:v>
                </c:pt>
                <c:pt idx="8757">
                  <c:v>-23.33227539</c:v>
                </c:pt>
                <c:pt idx="8758">
                  <c:v>-24.49243164</c:v>
                </c:pt>
                <c:pt idx="8759">
                  <c:v>-24.44018555</c:v>
                </c:pt>
                <c:pt idx="8760">
                  <c:v>-24.65063477</c:v>
                </c:pt>
                <c:pt idx="8761">
                  <c:v>-24.59033204</c:v>
                </c:pt>
                <c:pt idx="8762">
                  <c:v>-25.87817383</c:v>
                </c:pt>
                <c:pt idx="8763">
                  <c:v>-26.12475586</c:v>
                </c:pt>
                <c:pt idx="8764">
                  <c:v>-26.04150391</c:v>
                </c:pt>
                <c:pt idx="8765">
                  <c:v>-27.09790039</c:v>
                </c:pt>
                <c:pt idx="8766">
                  <c:v>-28.51953125</c:v>
                </c:pt>
                <c:pt idx="8767">
                  <c:v>-28.42651367</c:v>
                </c:pt>
                <c:pt idx="8768">
                  <c:v>-28.9819336</c:v>
                </c:pt>
                <c:pt idx="8769">
                  <c:v>-30.50122071</c:v>
                </c:pt>
                <c:pt idx="8770">
                  <c:v>-30.41137695</c:v>
                </c:pt>
                <c:pt idx="8771">
                  <c:v>-31.3894043</c:v>
                </c:pt>
                <c:pt idx="8772">
                  <c:v>-32.2253418</c:v>
                </c:pt>
                <c:pt idx="8773">
                  <c:v>-32.1328125</c:v>
                </c:pt>
                <c:pt idx="8774">
                  <c:v>-33.62866211</c:v>
                </c:pt>
                <c:pt idx="8775">
                  <c:v>-35.15112304</c:v>
                </c:pt>
                <c:pt idx="8776">
                  <c:v>-35.02026367</c:v>
                </c:pt>
                <c:pt idx="8777">
                  <c:v>-37.12207031</c:v>
                </c:pt>
                <c:pt idx="8778">
                  <c:v>-36.96850586</c:v>
                </c:pt>
                <c:pt idx="8779">
                  <c:v>-38.82714844</c:v>
                </c:pt>
                <c:pt idx="8780">
                  <c:v>-40.39819336</c:v>
                </c:pt>
                <c:pt idx="8781">
                  <c:v>-40.23193359</c:v>
                </c:pt>
                <c:pt idx="8782">
                  <c:v>-41.23950195</c:v>
                </c:pt>
                <c:pt idx="8783">
                  <c:v>-42.22583008</c:v>
                </c:pt>
                <c:pt idx="8784">
                  <c:v>-42.0024414</c:v>
                </c:pt>
                <c:pt idx="8785">
                  <c:v>-43.32470703</c:v>
                </c:pt>
                <c:pt idx="8786">
                  <c:v>-43.96459961</c:v>
                </c:pt>
                <c:pt idx="8787">
                  <c:v>-43.69628906</c:v>
                </c:pt>
                <c:pt idx="8788">
                  <c:v>-44.03198243</c:v>
                </c:pt>
                <c:pt idx="8789">
                  <c:v>-44.72949219</c:v>
                </c:pt>
                <c:pt idx="8790">
                  <c:v>-44.43115235</c:v>
                </c:pt>
                <c:pt idx="8791">
                  <c:v>-45.10083008</c:v>
                </c:pt>
                <c:pt idx="8792">
                  <c:v>-44.95751953</c:v>
                </c:pt>
                <c:pt idx="8793">
                  <c:v>-44.61083984</c:v>
                </c:pt>
                <c:pt idx="8794">
                  <c:v>-45.35864258</c:v>
                </c:pt>
                <c:pt idx="8795">
                  <c:v>-44.96948242</c:v>
                </c:pt>
                <c:pt idx="8796">
                  <c:v>-44.55249024</c:v>
                </c:pt>
                <c:pt idx="8797">
                  <c:v>-44.72216797</c:v>
                </c:pt>
                <c:pt idx="8798">
                  <c:v>-44.28540039</c:v>
                </c:pt>
                <c:pt idx="8799">
                  <c:v>-43.86596679</c:v>
                </c:pt>
                <c:pt idx="8800">
                  <c:v>-43.38891602</c:v>
                </c:pt>
                <c:pt idx="8801">
                  <c:v>-42.90966797</c:v>
                </c:pt>
                <c:pt idx="8802">
                  <c:v>-42.86328125</c:v>
                </c:pt>
                <c:pt idx="8803">
                  <c:v>-42.35229492</c:v>
                </c:pt>
                <c:pt idx="8804">
                  <c:v>-41.85009765</c:v>
                </c:pt>
                <c:pt idx="8805">
                  <c:v>-41.41479493</c:v>
                </c:pt>
                <c:pt idx="8806">
                  <c:v>-40.98413086</c:v>
                </c:pt>
                <c:pt idx="8807">
                  <c:v>-40.45092773</c:v>
                </c:pt>
                <c:pt idx="8808">
                  <c:v>-39.43676758</c:v>
                </c:pt>
                <c:pt idx="8809">
                  <c:v>-39.60107422</c:v>
                </c:pt>
                <c:pt idx="8810">
                  <c:v>-39.03466797</c:v>
                </c:pt>
                <c:pt idx="8811">
                  <c:v>-38.34008789</c:v>
                </c:pt>
                <c:pt idx="8812">
                  <c:v>-37.76708984</c:v>
                </c:pt>
                <c:pt idx="8813">
                  <c:v>-37.23779297</c:v>
                </c:pt>
                <c:pt idx="8814">
                  <c:v>-36.15356445</c:v>
                </c:pt>
                <c:pt idx="8815">
                  <c:v>-35.56103516</c:v>
                </c:pt>
                <c:pt idx="8816">
                  <c:v>-35.25415039</c:v>
                </c:pt>
                <c:pt idx="8817">
                  <c:v>-34.88574218</c:v>
                </c:pt>
                <c:pt idx="8818">
                  <c:v>-34.28222656</c:v>
                </c:pt>
                <c:pt idx="8819">
                  <c:v>-33.27514649</c:v>
                </c:pt>
                <c:pt idx="8820">
                  <c:v>-33.51611328</c:v>
                </c:pt>
                <c:pt idx="8821">
                  <c:v>-32.91357422</c:v>
                </c:pt>
                <c:pt idx="8822">
                  <c:v>-32.13330078</c:v>
                </c:pt>
                <c:pt idx="8823">
                  <c:v>-31.15307617</c:v>
                </c:pt>
                <c:pt idx="8824">
                  <c:v>-30.52368164</c:v>
                </c:pt>
                <c:pt idx="8825">
                  <c:v>-30.03979492</c:v>
                </c:pt>
                <c:pt idx="8826">
                  <c:v>-29.55615235</c:v>
                </c:pt>
                <c:pt idx="8827">
                  <c:v>-28.92651368</c:v>
                </c:pt>
                <c:pt idx="8828">
                  <c:v>-28.45507813</c:v>
                </c:pt>
                <c:pt idx="8829">
                  <c:v>-27.83911133</c:v>
                </c:pt>
                <c:pt idx="8830">
                  <c:v>-27.37524414</c:v>
                </c:pt>
                <c:pt idx="8831">
                  <c:v>-26.91308594</c:v>
                </c:pt>
                <c:pt idx="8832">
                  <c:v>-26.30004883</c:v>
                </c:pt>
                <c:pt idx="8833">
                  <c:v>-26.06372071</c:v>
                </c:pt>
                <c:pt idx="8834">
                  <c:v>-25.41748047</c:v>
                </c:pt>
                <c:pt idx="8835">
                  <c:v>-24.8112793</c:v>
                </c:pt>
                <c:pt idx="8836">
                  <c:v>-24.21166992</c:v>
                </c:pt>
                <c:pt idx="8837">
                  <c:v>-23.60888672</c:v>
                </c:pt>
                <c:pt idx="8838">
                  <c:v>-23.00048828</c:v>
                </c:pt>
                <c:pt idx="8839">
                  <c:v>-23.14282227</c:v>
                </c:pt>
                <c:pt idx="8840">
                  <c:v>-22.89038086</c:v>
                </c:pt>
                <c:pt idx="8841">
                  <c:v>-22.3034668</c:v>
                </c:pt>
                <c:pt idx="8842">
                  <c:v>-21.29077148</c:v>
                </c:pt>
                <c:pt idx="8843">
                  <c:v>-20.87255859</c:v>
                </c:pt>
                <c:pt idx="8844">
                  <c:v>-20.31567383</c:v>
                </c:pt>
                <c:pt idx="8845">
                  <c:v>-20.70678711</c:v>
                </c:pt>
                <c:pt idx="8846">
                  <c:v>-20.43774414</c:v>
                </c:pt>
                <c:pt idx="8847">
                  <c:v>-19.87841797</c:v>
                </c:pt>
                <c:pt idx="8848">
                  <c:v>-20.38256836</c:v>
                </c:pt>
                <c:pt idx="8849">
                  <c:v>-19.52490235</c:v>
                </c:pt>
                <c:pt idx="8850">
                  <c:v>-18.98510742</c:v>
                </c:pt>
                <c:pt idx="8851">
                  <c:v>-19.34350586</c:v>
                </c:pt>
                <c:pt idx="8852">
                  <c:v>-18.83276368</c:v>
                </c:pt>
                <c:pt idx="8853">
                  <c:v>-18.8022461</c:v>
                </c:pt>
                <c:pt idx="8854">
                  <c:v>-18.61083985</c:v>
                </c:pt>
                <c:pt idx="8855">
                  <c:v>-18.08569336</c:v>
                </c:pt>
                <c:pt idx="8856">
                  <c:v>-17.89819336</c:v>
                </c:pt>
                <c:pt idx="8857">
                  <c:v>-17.57177734</c:v>
                </c:pt>
                <c:pt idx="8858">
                  <c:v>-17.0612793</c:v>
                </c:pt>
                <c:pt idx="8859">
                  <c:v>-16.62353516</c:v>
                </c:pt>
                <c:pt idx="8860">
                  <c:v>-16.09301758</c:v>
                </c:pt>
                <c:pt idx="8861">
                  <c:v>-15.58374023</c:v>
                </c:pt>
                <c:pt idx="8862">
                  <c:v>-15.2836914</c:v>
                </c:pt>
                <c:pt idx="8863">
                  <c:v>-14.55175781</c:v>
                </c:pt>
                <c:pt idx="8864">
                  <c:v>-14.05493164</c:v>
                </c:pt>
                <c:pt idx="8865">
                  <c:v>-13.58032227</c:v>
                </c:pt>
                <c:pt idx="8866">
                  <c:v>-12.11669922</c:v>
                </c:pt>
                <c:pt idx="8867">
                  <c:v>-11.64599609</c:v>
                </c:pt>
                <c:pt idx="8868">
                  <c:v>-10.7956543</c:v>
                </c:pt>
                <c:pt idx="8869">
                  <c:v>-10.32421875</c:v>
                </c:pt>
                <c:pt idx="8870">
                  <c:v>-9.09790039</c:v>
                </c:pt>
                <c:pt idx="8871">
                  <c:v>-7.94433594</c:v>
                </c:pt>
                <c:pt idx="8872">
                  <c:v>-7.50830078</c:v>
                </c:pt>
                <c:pt idx="8873">
                  <c:v>-6.49975586</c:v>
                </c:pt>
                <c:pt idx="8874">
                  <c:v>-5.10791016</c:v>
                </c:pt>
                <c:pt idx="8875">
                  <c:v>-4.7097168</c:v>
                </c:pt>
                <c:pt idx="8876">
                  <c:v>-3.03930664</c:v>
                </c:pt>
                <c:pt idx="8877">
                  <c:v>-1.38867187</c:v>
                </c:pt>
                <c:pt idx="8878">
                  <c:v>-1.03393554</c:v>
                </c:pt>
                <c:pt idx="8879">
                  <c:v>0.5859375</c:v>
                </c:pt>
                <c:pt idx="8880">
                  <c:v>2.18237305</c:v>
                </c:pt>
                <c:pt idx="8881">
                  <c:v>2.48583985</c:v>
                </c:pt>
                <c:pt idx="8882">
                  <c:v>3.45922852</c:v>
                </c:pt>
                <c:pt idx="8883">
                  <c:v>5.43969727</c:v>
                </c:pt>
                <c:pt idx="8884">
                  <c:v>5.68212891</c:v>
                </c:pt>
                <c:pt idx="8885">
                  <c:v>7.28222657</c:v>
                </c:pt>
                <c:pt idx="8886">
                  <c:v>7.47778321</c:v>
                </c:pt>
                <c:pt idx="8887">
                  <c:v>8.91577149</c:v>
                </c:pt>
                <c:pt idx="8888">
                  <c:v>10.58154297</c:v>
                </c:pt>
                <c:pt idx="8889">
                  <c:v>10.7434082</c:v>
                </c:pt>
                <c:pt idx="8890">
                  <c:v>12.57250977</c:v>
                </c:pt>
                <c:pt idx="8891">
                  <c:v>14.08398437</c:v>
                </c:pt>
                <c:pt idx="8892">
                  <c:v>14.18139648</c:v>
                </c:pt>
                <c:pt idx="8893">
                  <c:v>15.65625</c:v>
                </c:pt>
                <c:pt idx="8894">
                  <c:v>17.54003906</c:v>
                </c:pt>
                <c:pt idx="8895">
                  <c:v>17.54882812</c:v>
                </c:pt>
                <c:pt idx="8896">
                  <c:v>18.93359375</c:v>
                </c:pt>
                <c:pt idx="8897">
                  <c:v>20.76586914</c:v>
                </c:pt>
                <c:pt idx="8898">
                  <c:v>20.71850586</c:v>
                </c:pt>
                <c:pt idx="8899">
                  <c:v>21.83691406</c:v>
                </c:pt>
                <c:pt idx="8900">
                  <c:v>23.58544922</c:v>
                </c:pt>
                <c:pt idx="8901">
                  <c:v>23.48779297</c:v>
                </c:pt>
                <c:pt idx="8902">
                  <c:v>25.21777343</c:v>
                </c:pt>
                <c:pt idx="8903">
                  <c:v>26.87011719</c:v>
                </c:pt>
                <c:pt idx="8904">
                  <c:v>26.71899414</c:v>
                </c:pt>
                <c:pt idx="8905">
                  <c:v>28.38476563</c:v>
                </c:pt>
                <c:pt idx="8906">
                  <c:v>28.1953125</c:v>
                </c:pt>
                <c:pt idx="8907">
                  <c:v>29.48803711</c:v>
                </c:pt>
                <c:pt idx="8908">
                  <c:v>31.22607422</c:v>
                </c:pt>
                <c:pt idx="8909">
                  <c:v>30.98486328</c:v>
                </c:pt>
                <c:pt idx="8910">
                  <c:v>32.48632813</c:v>
                </c:pt>
                <c:pt idx="8911">
                  <c:v>33.95727539</c:v>
                </c:pt>
                <c:pt idx="8912">
                  <c:v>33.65966796</c:v>
                </c:pt>
                <c:pt idx="8913">
                  <c:v>35.11157226</c:v>
                </c:pt>
                <c:pt idx="8914">
                  <c:v>36.5078125</c:v>
                </c:pt>
                <c:pt idx="8915">
                  <c:v>36.13574219</c:v>
                </c:pt>
                <c:pt idx="8916">
                  <c:v>37.61083984</c:v>
                </c:pt>
                <c:pt idx="8917">
                  <c:v>38.82446289</c:v>
                </c:pt>
                <c:pt idx="8918">
                  <c:v>38.38232422</c:v>
                </c:pt>
                <c:pt idx="8919">
                  <c:v>39.83618164</c:v>
                </c:pt>
                <c:pt idx="8920">
                  <c:v>40.26074219</c:v>
                </c:pt>
                <c:pt idx="8921">
                  <c:v>39.74243164</c:v>
                </c:pt>
                <c:pt idx="8922">
                  <c:v>41.27587891</c:v>
                </c:pt>
                <c:pt idx="8923">
                  <c:v>40.71508789</c:v>
                </c:pt>
                <c:pt idx="8924">
                  <c:v>42.29150391</c:v>
                </c:pt>
                <c:pt idx="8925">
                  <c:v>43.5625</c:v>
                </c:pt>
                <c:pt idx="8926">
                  <c:v>42.93554687</c:v>
                </c:pt>
                <c:pt idx="8927">
                  <c:v>45.01245117</c:v>
                </c:pt>
                <c:pt idx="8928">
                  <c:v>46.24633789</c:v>
                </c:pt>
                <c:pt idx="8929">
                  <c:v>45.57421875</c:v>
                </c:pt>
                <c:pt idx="8930">
                  <c:v>47.14648437</c:v>
                </c:pt>
                <c:pt idx="8931">
                  <c:v>48.7006836</c:v>
                </c:pt>
                <c:pt idx="8932">
                  <c:v>47.93847657</c:v>
                </c:pt>
                <c:pt idx="8933">
                  <c:v>49.58203125</c:v>
                </c:pt>
                <c:pt idx="8934">
                  <c:v>48.77124024</c:v>
                </c:pt>
                <c:pt idx="8935">
                  <c:v>47.95019531</c:v>
                </c:pt>
                <c:pt idx="8936">
                  <c:v>49.81176758</c:v>
                </c:pt>
                <c:pt idx="8937">
                  <c:v>51.64575195</c:v>
                </c:pt>
                <c:pt idx="8938">
                  <c:v>50.7680664</c:v>
                </c:pt>
                <c:pt idx="8939">
                  <c:v>54.89868165</c:v>
                </c:pt>
                <c:pt idx="8940">
                  <c:v>56.95727539</c:v>
                </c:pt>
                <c:pt idx="8941">
                  <c:v>56.00610352</c:v>
                </c:pt>
                <c:pt idx="8942">
                  <c:v>58.37768555</c:v>
                </c:pt>
                <c:pt idx="8943">
                  <c:v>60.86694336</c:v>
                </c:pt>
                <c:pt idx="8944">
                  <c:v>59.83837891</c:v>
                </c:pt>
                <c:pt idx="8945">
                  <c:v>62.26733398</c:v>
                </c:pt>
                <c:pt idx="8946">
                  <c:v>64.08618164</c:v>
                </c:pt>
                <c:pt idx="8947">
                  <c:v>62.98046875</c:v>
                </c:pt>
                <c:pt idx="8948">
                  <c:v>65.41845703</c:v>
                </c:pt>
                <c:pt idx="8949">
                  <c:v>64.26391601</c:v>
                </c:pt>
                <c:pt idx="8950">
                  <c:v>66.6525879</c:v>
                </c:pt>
                <c:pt idx="8951">
                  <c:v>69.00366210999999</c:v>
                </c:pt>
                <c:pt idx="8952">
                  <c:v>67.77001953</c:v>
                </c:pt>
                <c:pt idx="8953">
                  <c:v>70.61181641</c:v>
                </c:pt>
                <c:pt idx="8954">
                  <c:v>72.85424805</c:v>
                </c:pt>
                <c:pt idx="8955">
                  <c:v>71.52539062</c:v>
                </c:pt>
                <c:pt idx="8956">
                  <c:v>73.71557617000001</c:v>
                </c:pt>
                <c:pt idx="8957">
                  <c:v>75.84423828</c:v>
                </c:pt>
                <c:pt idx="8958">
                  <c:v>74.44824219</c:v>
                </c:pt>
                <c:pt idx="8959">
                  <c:v>77.29638672</c:v>
                </c:pt>
                <c:pt idx="8960">
                  <c:v>79.1303711</c:v>
                </c:pt>
                <c:pt idx="8961">
                  <c:v>77.64770507999999</c:v>
                </c:pt>
                <c:pt idx="8962">
                  <c:v>79.06005859</c:v>
                </c:pt>
                <c:pt idx="8963">
                  <c:v>80.97583007999999</c:v>
                </c:pt>
                <c:pt idx="8964">
                  <c:v>79.40087891</c:v>
                </c:pt>
                <c:pt idx="8965">
                  <c:v>81.24584961</c:v>
                </c:pt>
                <c:pt idx="8966">
                  <c:v>79.61132812</c:v>
                </c:pt>
                <c:pt idx="8967">
                  <c:v>81.40942383</c:v>
                </c:pt>
                <c:pt idx="8968">
                  <c:v>83.34399414</c:v>
                </c:pt>
                <c:pt idx="8969">
                  <c:v>81.63208007999999</c:v>
                </c:pt>
                <c:pt idx="8970">
                  <c:v>82.57299805</c:v>
                </c:pt>
                <c:pt idx="8971">
                  <c:v>84.10107422</c:v>
                </c:pt>
                <c:pt idx="8972">
                  <c:v>82.296875</c:v>
                </c:pt>
                <c:pt idx="8973">
                  <c:v>82.58447265</c:v>
                </c:pt>
                <c:pt idx="8974">
                  <c:v>83.99462891</c:v>
                </c:pt>
                <c:pt idx="8975">
                  <c:v>82.12353515</c:v>
                </c:pt>
                <c:pt idx="8976">
                  <c:v>82.92626953</c:v>
                </c:pt>
                <c:pt idx="8977">
                  <c:v>83.70507813</c:v>
                </c:pt>
                <c:pt idx="8978">
                  <c:v>81.78393555</c:v>
                </c:pt>
                <c:pt idx="8979">
                  <c:v>82.95458984</c:v>
                </c:pt>
                <c:pt idx="8980">
                  <c:v>83.59765625</c:v>
                </c:pt>
                <c:pt idx="8981">
                  <c:v>81.60400391</c:v>
                </c:pt>
                <c:pt idx="8982">
                  <c:v>82.69726563</c:v>
                </c:pt>
                <c:pt idx="8983">
                  <c:v>83.26440429</c:v>
                </c:pt>
                <c:pt idx="8984">
                  <c:v>81.21484375</c:v>
                </c:pt>
                <c:pt idx="8985">
                  <c:v>81.54101562</c:v>
                </c:pt>
                <c:pt idx="8986">
                  <c:v>79.4555664</c:v>
                </c:pt>
                <c:pt idx="8987">
                  <c:v>80.26293945</c:v>
                </c:pt>
                <c:pt idx="8988">
                  <c:v>80.58520507999999</c:v>
                </c:pt>
                <c:pt idx="8989">
                  <c:v>78.44628907</c:v>
                </c:pt>
                <c:pt idx="8990">
                  <c:v>79.27636719</c:v>
                </c:pt>
                <c:pt idx="8991">
                  <c:v>79.44677735</c:v>
                </c:pt>
                <c:pt idx="8992">
                  <c:v>77.29174805</c:v>
                </c:pt>
                <c:pt idx="8993">
                  <c:v>77.43212891</c:v>
                </c:pt>
                <c:pt idx="8994">
                  <c:v>77.46313476</c:v>
                </c:pt>
                <c:pt idx="8995">
                  <c:v>75.30419922</c:v>
                </c:pt>
                <c:pt idx="8996">
                  <c:v>75.95751953</c:v>
                </c:pt>
                <c:pt idx="8997">
                  <c:v>76.04760742</c:v>
                </c:pt>
                <c:pt idx="8998">
                  <c:v>73.86694335999999</c:v>
                </c:pt>
                <c:pt idx="8999">
                  <c:v>73.83276367</c:v>
                </c:pt>
                <c:pt idx="9000">
                  <c:v>71.63305664</c:v>
                </c:pt>
                <c:pt idx="9001">
                  <c:v>71.51416016</c:v>
                </c:pt>
                <c:pt idx="9002">
                  <c:v>71.96997071</c:v>
                </c:pt>
                <c:pt idx="9003">
                  <c:v>69.77856446</c:v>
                </c:pt>
                <c:pt idx="9004">
                  <c:v>69.6574707</c:v>
                </c:pt>
                <c:pt idx="9005">
                  <c:v>70.10693359</c:v>
                </c:pt>
                <c:pt idx="9006">
                  <c:v>67.91870117000001</c:v>
                </c:pt>
                <c:pt idx="9007">
                  <c:v>67.26757812</c:v>
                </c:pt>
                <c:pt idx="9008">
                  <c:v>66.99194336</c:v>
                </c:pt>
                <c:pt idx="9009">
                  <c:v>64.80200195</c:v>
                </c:pt>
                <c:pt idx="9010">
                  <c:v>65.09472656</c:v>
                </c:pt>
                <c:pt idx="9011">
                  <c:v>64.58789063</c:v>
                </c:pt>
                <c:pt idx="9012">
                  <c:v>62.40087891</c:v>
                </c:pt>
                <c:pt idx="9013">
                  <c:v>62.11694336</c:v>
                </c:pt>
                <c:pt idx="9014">
                  <c:v>61.7043457</c:v>
                </c:pt>
                <c:pt idx="9015">
                  <c:v>59.52075195</c:v>
                </c:pt>
                <c:pt idx="9016">
                  <c:v>59.18164062</c:v>
                </c:pt>
                <c:pt idx="9017">
                  <c:v>59.17797851</c:v>
                </c:pt>
                <c:pt idx="9018">
                  <c:v>57.02001953</c:v>
                </c:pt>
                <c:pt idx="9019">
                  <c:v>56.60644531</c:v>
                </c:pt>
                <c:pt idx="9020">
                  <c:v>54.45507812</c:v>
                </c:pt>
                <c:pt idx="9021">
                  <c:v>54.0480957</c:v>
                </c:pt>
                <c:pt idx="9022">
                  <c:v>53.51049804</c:v>
                </c:pt>
                <c:pt idx="9023">
                  <c:v>51.3671875</c:v>
                </c:pt>
                <c:pt idx="9024">
                  <c:v>50.90673828</c:v>
                </c:pt>
                <c:pt idx="9025">
                  <c:v>49.67944336</c:v>
                </c:pt>
                <c:pt idx="9026">
                  <c:v>47.53222657</c:v>
                </c:pt>
                <c:pt idx="9027">
                  <c:v>46.84423828</c:v>
                </c:pt>
                <c:pt idx="9028">
                  <c:v>46.38696289</c:v>
                </c:pt>
                <c:pt idx="9029">
                  <c:v>44.28027344</c:v>
                </c:pt>
                <c:pt idx="9030">
                  <c:v>43.64916992</c:v>
                </c:pt>
                <c:pt idx="9031">
                  <c:v>43.24511719</c:v>
                </c:pt>
                <c:pt idx="9032">
                  <c:v>41.18554687</c:v>
                </c:pt>
                <c:pt idx="9033">
                  <c:v>40.57592773</c:v>
                </c:pt>
                <c:pt idx="9034">
                  <c:v>39.63085937</c:v>
                </c:pt>
                <c:pt idx="9035">
                  <c:v>37.61450195</c:v>
                </c:pt>
                <c:pt idx="9036">
                  <c:v>37.03540039</c:v>
                </c:pt>
                <c:pt idx="9037">
                  <c:v>35.03320312</c:v>
                </c:pt>
                <c:pt idx="9038">
                  <c:v>34.12548828</c:v>
                </c:pt>
                <c:pt idx="9039">
                  <c:v>33.58422851</c:v>
                </c:pt>
                <c:pt idx="9040">
                  <c:v>31.64990234</c:v>
                </c:pt>
                <c:pt idx="9041">
                  <c:v>30.93701172</c:v>
                </c:pt>
                <c:pt idx="9042">
                  <c:v>30.23095703</c:v>
                </c:pt>
                <c:pt idx="9043">
                  <c:v>28.33789063</c:v>
                </c:pt>
                <c:pt idx="9044">
                  <c:v>28.22070312</c:v>
                </c:pt>
                <c:pt idx="9045">
                  <c:v>27.15576172</c:v>
                </c:pt>
                <c:pt idx="9046">
                  <c:v>25.30664063</c:v>
                </c:pt>
                <c:pt idx="9047">
                  <c:v>24.54516601</c:v>
                </c:pt>
                <c:pt idx="9048">
                  <c:v>23.90893555</c:v>
                </c:pt>
                <c:pt idx="9049">
                  <c:v>22.11401367</c:v>
                </c:pt>
                <c:pt idx="9050">
                  <c:v>21.11425781</c:v>
                </c:pt>
                <c:pt idx="9051">
                  <c:v>19.35205078</c:v>
                </c:pt>
                <c:pt idx="9052">
                  <c:v>19.203125</c:v>
                </c:pt>
                <c:pt idx="9053">
                  <c:v>18.23706054</c:v>
                </c:pt>
                <c:pt idx="9054">
                  <c:v>16.5258789</c:v>
                </c:pt>
                <c:pt idx="9055">
                  <c:v>16.66723632</c:v>
                </c:pt>
                <c:pt idx="9056">
                  <c:v>15.90063477</c:v>
                </c:pt>
                <c:pt idx="9057">
                  <c:v>14.30541992</c:v>
                </c:pt>
                <c:pt idx="9058">
                  <c:v>14.01367187</c:v>
                </c:pt>
                <c:pt idx="9059">
                  <c:v>13.52099609</c:v>
                </c:pt>
                <c:pt idx="9060">
                  <c:v>11.9831543</c:v>
                </c:pt>
                <c:pt idx="9061">
                  <c:v>11.19238282</c:v>
                </c:pt>
                <c:pt idx="9062">
                  <c:v>10.42944336</c:v>
                </c:pt>
                <c:pt idx="9063">
                  <c:v>8.9387207</c:v>
                </c:pt>
                <c:pt idx="9064">
                  <c:v>8.3413086</c:v>
                </c:pt>
                <c:pt idx="9065">
                  <c:v>8.24853515</c:v>
                </c:pt>
                <c:pt idx="9066">
                  <c:v>6.82885742</c:v>
                </c:pt>
                <c:pt idx="9067">
                  <c:v>5.76586914</c:v>
                </c:pt>
                <c:pt idx="9068">
                  <c:v>5.25830078</c:v>
                </c:pt>
                <c:pt idx="9069">
                  <c:v>3.92236328</c:v>
                </c:pt>
                <c:pt idx="9070">
                  <c:v>3.54077148</c:v>
                </c:pt>
                <c:pt idx="9071">
                  <c:v>2.28466797</c:v>
                </c:pt>
                <c:pt idx="9072">
                  <c:v>1.38256836</c:v>
                </c:pt>
                <c:pt idx="9073">
                  <c:v>0.91308594</c:v>
                </c:pt>
                <c:pt idx="9074">
                  <c:v>-0.26708984</c:v>
                </c:pt>
                <c:pt idx="9075">
                  <c:v>-1.02929687</c:v>
                </c:pt>
                <c:pt idx="9076">
                  <c:v>-1.85864257</c:v>
                </c:pt>
                <c:pt idx="9077">
                  <c:v>-2.97680664</c:v>
                </c:pt>
                <c:pt idx="9078">
                  <c:v>-3.66748047</c:v>
                </c:pt>
                <c:pt idx="9079">
                  <c:v>-3.98608399</c:v>
                </c:pt>
                <c:pt idx="9080">
                  <c:v>-4.99511719</c:v>
                </c:pt>
                <c:pt idx="9081">
                  <c:v>-5.5913086</c:v>
                </c:pt>
                <c:pt idx="9082">
                  <c:v>-6.15356445</c:v>
                </c:pt>
                <c:pt idx="9083">
                  <c:v>-7.08959961</c:v>
                </c:pt>
                <c:pt idx="9084">
                  <c:v>-7.30859375</c:v>
                </c:pt>
                <c:pt idx="9085">
                  <c:v>-7.38793945</c:v>
                </c:pt>
                <c:pt idx="9086">
                  <c:v>-8.228027340000001</c:v>
                </c:pt>
                <c:pt idx="9087">
                  <c:v>-8.24536133</c:v>
                </c:pt>
                <c:pt idx="9088">
                  <c:v>-8.65209961</c:v>
                </c:pt>
                <c:pt idx="9089">
                  <c:v>-9.43652344</c:v>
                </c:pt>
                <c:pt idx="9090">
                  <c:v>-9.27685547</c:v>
                </c:pt>
                <c:pt idx="9091">
                  <c:v>-10.00634766</c:v>
                </c:pt>
                <c:pt idx="9092">
                  <c:v>-9.774902340000001</c:v>
                </c:pt>
                <c:pt idx="9093">
                  <c:v>-10.4309082</c:v>
                </c:pt>
                <c:pt idx="9094">
                  <c:v>-11.05639648</c:v>
                </c:pt>
                <c:pt idx="9095">
                  <c:v>-10.74291992</c:v>
                </c:pt>
                <c:pt idx="9096">
                  <c:v>-9.99047852</c:v>
                </c:pt>
                <c:pt idx="9097">
                  <c:v>-10.55029297</c:v>
                </c:pt>
                <c:pt idx="9098">
                  <c:v>-10.58935547</c:v>
                </c:pt>
                <c:pt idx="9099">
                  <c:v>-10.19897461</c:v>
                </c:pt>
                <c:pt idx="9100">
                  <c:v>-10.71826171</c:v>
                </c:pt>
                <c:pt idx="9101">
                  <c:v>-10.70751953</c:v>
                </c:pt>
                <c:pt idx="9102">
                  <c:v>-10.66113282</c:v>
                </c:pt>
                <c:pt idx="9103">
                  <c:v>-11.11401368</c:v>
                </c:pt>
                <c:pt idx="9104">
                  <c:v>-10.625</c:v>
                </c:pt>
                <c:pt idx="9105">
                  <c:v>-10.52490235</c:v>
                </c:pt>
                <c:pt idx="9106">
                  <c:v>-10.90551758</c:v>
                </c:pt>
                <c:pt idx="9107">
                  <c:v>-10.74804687</c:v>
                </c:pt>
                <c:pt idx="9108">
                  <c:v>-11.08740234</c:v>
                </c:pt>
                <c:pt idx="9109">
                  <c:v>-10.88574219</c:v>
                </c:pt>
                <c:pt idx="9110">
                  <c:v>-10.66113281</c:v>
                </c:pt>
                <c:pt idx="9111">
                  <c:v>-10.93457031</c:v>
                </c:pt>
                <c:pt idx="9112">
                  <c:v>-10.68115234</c:v>
                </c:pt>
                <c:pt idx="9113">
                  <c:v>-10.4038086</c:v>
                </c:pt>
                <c:pt idx="9114">
                  <c:v>-10.6315918</c:v>
                </c:pt>
                <c:pt idx="9115">
                  <c:v>-10.25805664</c:v>
                </c:pt>
                <c:pt idx="9116">
                  <c:v>-10.46069336</c:v>
                </c:pt>
                <c:pt idx="9117">
                  <c:v>-10.6340332</c:v>
                </c:pt>
                <c:pt idx="9118">
                  <c:v>-10.34375</c:v>
                </c:pt>
                <c:pt idx="9119">
                  <c:v>-10.61303711</c:v>
                </c:pt>
                <c:pt idx="9120">
                  <c:v>-10.7265625</c:v>
                </c:pt>
                <c:pt idx="9121">
                  <c:v>-10.37426757</c:v>
                </c:pt>
                <c:pt idx="9122">
                  <c:v>-10.07739258</c:v>
                </c:pt>
                <c:pt idx="9123">
                  <c:v>-10.15747071</c:v>
                </c:pt>
                <c:pt idx="9124">
                  <c:v>-10.29956054</c:v>
                </c:pt>
                <c:pt idx="9125">
                  <c:v>-10.3618164</c:v>
                </c:pt>
                <c:pt idx="9126">
                  <c:v>-10.41137695</c:v>
                </c:pt>
                <c:pt idx="9127">
                  <c:v>-10.06005859</c:v>
                </c:pt>
                <c:pt idx="9128">
                  <c:v>-10.07617188</c:v>
                </c:pt>
                <c:pt idx="9129">
                  <c:v>-9.62304687</c:v>
                </c:pt>
                <c:pt idx="9130">
                  <c:v>-10.08422851</c:v>
                </c:pt>
                <c:pt idx="9131">
                  <c:v>-10.0793457</c:v>
                </c:pt>
                <c:pt idx="9132">
                  <c:v>-9.63232422</c:v>
                </c:pt>
                <c:pt idx="9133">
                  <c:v>-9.70092773</c:v>
                </c:pt>
                <c:pt idx="9134">
                  <c:v>-9.70092773</c:v>
                </c:pt>
                <c:pt idx="9135">
                  <c:v>-9.24707031</c:v>
                </c:pt>
                <c:pt idx="9136">
                  <c:v>-9.10131836</c:v>
                </c:pt>
                <c:pt idx="9137">
                  <c:v>-9.10180665</c:v>
                </c:pt>
                <c:pt idx="9138">
                  <c:v>-9.06323243</c:v>
                </c:pt>
                <c:pt idx="9139">
                  <c:v>-9.01171875</c:v>
                </c:pt>
                <c:pt idx="9140">
                  <c:v>-9.01196289</c:v>
                </c:pt>
                <c:pt idx="9141">
                  <c:v>-8.86669922</c:v>
                </c:pt>
                <c:pt idx="9142">
                  <c:v>-9.338378909999999</c:v>
                </c:pt>
                <c:pt idx="9143">
                  <c:v>-9.33813477</c:v>
                </c:pt>
                <c:pt idx="9144">
                  <c:v>-9.19238282</c:v>
                </c:pt>
                <c:pt idx="9145">
                  <c:v>-9.19238282</c:v>
                </c:pt>
                <c:pt idx="9146">
                  <c:v>-9.141601570000001</c:v>
                </c:pt>
                <c:pt idx="9147">
                  <c:v>-9.51855469</c:v>
                </c:pt>
                <c:pt idx="9148">
                  <c:v>-9.518310550000001</c:v>
                </c:pt>
                <c:pt idx="9149">
                  <c:v>-9.37280274</c:v>
                </c:pt>
                <c:pt idx="9150">
                  <c:v>-9.64038086</c:v>
                </c:pt>
                <c:pt idx="9151">
                  <c:v>-9.64038086</c:v>
                </c:pt>
                <c:pt idx="9152">
                  <c:v>-9.89453125</c:v>
                </c:pt>
                <c:pt idx="9153">
                  <c:v>-10.1484375</c:v>
                </c:pt>
                <c:pt idx="9154">
                  <c:v>-10.14868164</c:v>
                </c:pt>
                <c:pt idx="9155">
                  <c:v>-10.00366211</c:v>
                </c:pt>
                <c:pt idx="9156">
                  <c:v>-10.25708008</c:v>
                </c:pt>
                <c:pt idx="9157">
                  <c:v>-10.25708008</c:v>
                </c:pt>
                <c:pt idx="9158">
                  <c:v>-10.51074219</c:v>
                </c:pt>
                <c:pt idx="9159">
                  <c:v>-10.83203125</c:v>
                </c:pt>
                <c:pt idx="9160">
                  <c:v>-10.83178711</c:v>
                </c:pt>
                <c:pt idx="9161">
                  <c:v>-10.87329102</c:v>
                </c:pt>
                <c:pt idx="9162">
                  <c:v>-11.22314453</c:v>
                </c:pt>
                <c:pt idx="9163">
                  <c:v>-11.22314453</c:v>
                </c:pt>
                <c:pt idx="9164">
                  <c:v>-11.40185547</c:v>
                </c:pt>
                <c:pt idx="9165">
                  <c:v>-11.40185547</c:v>
                </c:pt>
                <c:pt idx="9166">
                  <c:v>-11.6538086</c:v>
                </c:pt>
                <c:pt idx="9167">
                  <c:v>-11.96582032</c:v>
                </c:pt>
                <c:pt idx="9168">
                  <c:v>-11.96557618</c:v>
                </c:pt>
                <c:pt idx="9169">
                  <c:v>-11.83227539</c:v>
                </c:pt>
                <c:pt idx="9170">
                  <c:v>-11.81225586</c:v>
                </c:pt>
                <c:pt idx="9171">
                  <c:v>-11.81225586</c:v>
                </c:pt>
                <c:pt idx="9172">
                  <c:v>-11.66748047</c:v>
                </c:pt>
                <c:pt idx="9173">
                  <c:v>-11.85400391</c:v>
                </c:pt>
                <c:pt idx="9174">
                  <c:v>-11.85424805</c:v>
                </c:pt>
                <c:pt idx="9175">
                  <c:v>-11.48779297</c:v>
                </c:pt>
                <c:pt idx="9176">
                  <c:v>-11.67358399</c:v>
                </c:pt>
                <c:pt idx="9177">
                  <c:v>-11.67358399</c:v>
                </c:pt>
                <c:pt idx="9178">
                  <c:v>-11.32397461</c:v>
                </c:pt>
                <c:pt idx="9179">
                  <c:v>-11.51000977</c:v>
                </c:pt>
                <c:pt idx="9180">
                  <c:v>-11.50976563</c:v>
                </c:pt>
                <c:pt idx="9181">
                  <c:v>-11.55395508</c:v>
                </c:pt>
                <c:pt idx="9182">
                  <c:v>-11.55419922</c:v>
                </c:pt>
                <c:pt idx="9183">
                  <c:v>-11.6303711</c:v>
                </c:pt>
                <c:pt idx="9184">
                  <c:v>-11.81567383</c:v>
                </c:pt>
                <c:pt idx="9185">
                  <c:v>-11.81567383</c:v>
                </c:pt>
                <c:pt idx="9186">
                  <c:v>-11.46728516</c:v>
                </c:pt>
                <c:pt idx="9187">
                  <c:v>-11.44750977</c:v>
                </c:pt>
                <c:pt idx="9188">
                  <c:v>-11.44726563</c:v>
                </c:pt>
                <c:pt idx="9189">
                  <c:v>-11.63232422</c:v>
                </c:pt>
                <c:pt idx="9190">
                  <c:v>-11.26904297</c:v>
                </c:pt>
                <c:pt idx="9191">
                  <c:v>-11.26904297</c:v>
                </c:pt>
                <c:pt idx="9192">
                  <c:v>-10.85791016</c:v>
                </c:pt>
                <c:pt idx="9193">
                  <c:v>-11.32495118</c:v>
                </c:pt>
                <c:pt idx="9194">
                  <c:v>-11.32519532</c:v>
                </c:pt>
                <c:pt idx="9195">
                  <c:v>-10.98388672</c:v>
                </c:pt>
                <c:pt idx="9196">
                  <c:v>-10.96435547</c:v>
                </c:pt>
                <c:pt idx="9197">
                  <c:v>-10.96435547</c:v>
                </c:pt>
                <c:pt idx="9198">
                  <c:v>-11.43066407</c:v>
                </c:pt>
                <c:pt idx="9199">
                  <c:v>-11.43066407</c:v>
                </c:pt>
                <c:pt idx="9200">
                  <c:v>-11.61450196</c:v>
                </c:pt>
                <c:pt idx="9201">
                  <c:v>-11.57128907</c:v>
                </c:pt>
                <c:pt idx="9202">
                  <c:v>-11.57153321</c:v>
                </c:pt>
                <c:pt idx="9203">
                  <c:v>-12.4128418</c:v>
                </c:pt>
                <c:pt idx="9204">
                  <c:v>-12.24609375</c:v>
                </c:pt>
                <c:pt idx="9205">
                  <c:v>-12.24609375</c:v>
                </c:pt>
                <c:pt idx="9206">
                  <c:v>-12.67919922</c:v>
                </c:pt>
                <c:pt idx="9207">
                  <c:v>-12.51269532</c:v>
                </c:pt>
                <c:pt idx="9208">
                  <c:v>-12.51245118</c:v>
                </c:pt>
                <c:pt idx="9209">
                  <c:v>-13.03710938</c:v>
                </c:pt>
                <c:pt idx="9210">
                  <c:v>-13.06030274</c:v>
                </c:pt>
                <c:pt idx="9211">
                  <c:v>-13.06030274</c:v>
                </c:pt>
                <c:pt idx="9212">
                  <c:v>-13.29296875</c:v>
                </c:pt>
                <c:pt idx="9213">
                  <c:v>-13.63110352</c:v>
                </c:pt>
                <c:pt idx="9214">
                  <c:v>-13.63134766</c:v>
                </c:pt>
                <c:pt idx="9215">
                  <c:v>-13.44946289</c:v>
                </c:pt>
                <c:pt idx="9216">
                  <c:v>-13.77929688</c:v>
                </c:pt>
                <c:pt idx="9217">
                  <c:v>-13.77929688</c:v>
                </c:pt>
                <c:pt idx="9218">
                  <c:v>-13.59765625</c:v>
                </c:pt>
                <c:pt idx="9219">
                  <c:v>-13.59765625</c:v>
                </c:pt>
                <c:pt idx="9220">
                  <c:v>-14.00146485</c:v>
                </c:pt>
                <c:pt idx="9221">
                  <c:v>-14.19628907</c:v>
                </c:pt>
                <c:pt idx="9222">
                  <c:v>-14.19653321</c:v>
                </c:pt>
                <c:pt idx="9223">
                  <c:v>-14.390625</c:v>
                </c:pt>
                <c:pt idx="9224">
                  <c:v>-14.07421875</c:v>
                </c:pt>
                <c:pt idx="9225">
                  <c:v>-14.07421875</c:v>
                </c:pt>
                <c:pt idx="9226">
                  <c:v>-13.9753418</c:v>
                </c:pt>
                <c:pt idx="9227">
                  <c:v>-13.86083985</c:v>
                </c:pt>
                <c:pt idx="9228">
                  <c:v>-13.86059571</c:v>
                </c:pt>
                <c:pt idx="9229">
                  <c:v>-14.24072266</c:v>
                </c:pt>
                <c:pt idx="9230">
                  <c:v>-14.43261719</c:v>
                </c:pt>
                <c:pt idx="9231">
                  <c:v>-14.43261719</c:v>
                </c:pt>
                <c:pt idx="9232">
                  <c:v>-14.31835938</c:v>
                </c:pt>
                <c:pt idx="9233">
                  <c:v>-14.10644532</c:v>
                </c:pt>
                <c:pt idx="9234">
                  <c:v>-14.10668946</c:v>
                </c:pt>
                <c:pt idx="9235">
                  <c:v>-13.99340821</c:v>
                </c:pt>
                <c:pt idx="9236">
                  <c:v>-13.99316407</c:v>
                </c:pt>
                <c:pt idx="9237">
                  <c:v>-13.97460938</c:v>
                </c:pt>
                <c:pt idx="9238">
                  <c:v>-14.06298828</c:v>
                </c:pt>
                <c:pt idx="9239">
                  <c:v>-14.06298828</c:v>
                </c:pt>
                <c:pt idx="9240">
                  <c:v>-13.64428711</c:v>
                </c:pt>
                <c:pt idx="9241">
                  <c:v>-13.73291016</c:v>
                </c:pt>
                <c:pt idx="9242">
                  <c:v>-13.7331543</c:v>
                </c:pt>
                <c:pt idx="9243">
                  <c:v>-13.80712891</c:v>
                </c:pt>
                <c:pt idx="9244">
                  <c:v>-13.96679688</c:v>
                </c:pt>
                <c:pt idx="9245">
                  <c:v>-13.96679688</c:v>
                </c:pt>
                <c:pt idx="9246">
                  <c:v>-13.54272461</c:v>
                </c:pt>
                <c:pt idx="9247">
                  <c:v>-13.23950196</c:v>
                </c:pt>
                <c:pt idx="9248">
                  <c:v>-13.23925782</c:v>
                </c:pt>
                <c:pt idx="9249">
                  <c:v>-13.5078125</c:v>
                </c:pt>
                <c:pt idx="9250">
                  <c:v>-13.57714844</c:v>
                </c:pt>
                <c:pt idx="9251">
                  <c:v>-13.57714844</c:v>
                </c:pt>
                <c:pt idx="9252">
                  <c:v>-13.34350586</c:v>
                </c:pt>
                <c:pt idx="9253">
                  <c:v>-13.34350586</c:v>
                </c:pt>
                <c:pt idx="9254">
                  <c:v>-12.62084961</c:v>
                </c:pt>
                <c:pt idx="9255">
                  <c:v>-12.3881836</c:v>
                </c:pt>
                <c:pt idx="9256">
                  <c:v>-12.38793946</c:v>
                </c:pt>
                <c:pt idx="9257">
                  <c:v>-12.73486328</c:v>
                </c:pt>
                <c:pt idx="9258">
                  <c:v>-12.50317383</c:v>
                </c:pt>
                <c:pt idx="9259">
                  <c:v>-12.50317383</c:v>
                </c:pt>
                <c:pt idx="9260">
                  <c:v>-12.27148438</c:v>
                </c:pt>
                <c:pt idx="9261">
                  <c:v>-11.92578125</c:v>
                </c:pt>
                <c:pt idx="9262">
                  <c:v>-11.92602539</c:v>
                </c:pt>
                <c:pt idx="9263">
                  <c:v>-12.27319336</c:v>
                </c:pt>
                <c:pt idx="9264">
                  <c:v>-11.66186524</c:v>
                </c:pt>
                <c:pt idx="9265">
                  <c:v>-11.66186524</c:v>
                </c:pt>
                <c:pt idx="9266">
                  <c:v>-11.11254883</c:v>
                </c:pt>
                <c:pt idx="9267">
                  <c:v>-10.56323242</c:v>
                </c:pt>
                <c:pt idx="9268">
                  <c:v>-10.56298828</c:v>
                </c:pt>
                <c:pt idx="9269">
                  <c:v>-10.82226563</c:v>
                </c:pt>
                <c:pt idx="9270">
                  <c:v>-10.47827149</c:v>
                </c:pt>
                <c:pt idx="9271">
                  <c:v>-10.47827149</c:v>
                </c:pt>
                <c:pt idx="9272">
                  <c:v>-9.86962891</c:v>
                </c:pt>
                <c:pt idx="9273">
                  <c:v>-9.86962891</c:v>
                </c:pt>
                <c:pt idx="9274">
                  <c:v>-9.32250977</c:v>
                </c:pt>
                <c:pt idx="9275">
                  <c:v>-8.97192383</c:v>
                </c:pt>
                <c:pt idx="9276">
                  <c:v>-8.97167969</c:v>
                </c:pt>
                <c:pt idx="9277">
                  <c:v>-8.42504883</c:v>
                </c:pt>
                <c:pt idx="9278">
                  <c:v>-7.87890625</c:v>
                </c:pt>
                <c:pt idx="9279">
                  <c:v>-7.87890625</c:v>
                </c:pt>
                <c:pt idx="9280">
                  <c:v>-7.45263672</c:v>
                </c:pt>
                <c:pt idx="9281">
                  <c:v>-7.02709961</c:v>
                </c:pt>
                <c:pt idx="9282">
                  <c:v>-7.02734375</c:v>
                </c:pt>
                <c:pt idx="9283">
                  <c:v>-6.60180664</c:v>
                </c:pt>
                <c:pt idx="9284">
                  <c:v>-6.38012696</c:v>
                </c:pt>
                <c:pt idx="9285">
                  <c:v>-6.38012696</c:v>
                </c:pt>
                <c:pt idx="9286">
                  <c:v>-5.95532227</c:v>
                </c:pt>
                <c:pt idx="9287">
                  <c:v>-5.35498047</c:v>
                </c:pt>
                <c:pt idx="9288">
                  <c:v>-5.35473633</c:v>
                </c:pt>
                <c:pt idx="9289">
                  <c:v>-4.93090821</c:v>
                </c:pt>
                <c:pt idx="9290">
                  <c:v>-4.93115235</c:v>
                </c:pt>
                <c:pt idx="9291">
                  <c:v>-4.33154297</c:v>
                </c:pt>
                <c:pt idx="9292">
                  <c:v>-4.11108399</c:v>
                </c:pt>
                <c:pt idx="9293">
                  <c:v>-4.11108399</c:v>
                </c:pt>
                <c:pt idx="9294">
                  <c:v>-3.51245118</c:v>
                </c:pt>
                <c:pt idx="9295">
                  <c:v>-3.19702149</c:v>
                </c:pt>
                <c:pt idx="9296">
                  <c:v>-3.19677735</c:v>
                </c:pt>
                <c:pt idx="9297">
                  <c:v>-2.71801758</c:v>
                </c:pt>
                <c:pt idx="9298">
                  <c:v>-2.2397461</c:v>
                </c:pt>
                <c:pt idx="9299">
                  <c:v>-2.2397461</c:v>
                </c:pt>
                <c:pt idx="9300">
                  <c:v>-1.86865235</c:v>
                </c:pt>
                <c:pt idx="9301">
                  <c:v>-1.39038086</c:v>
                </c:pt>
                <c:pt idx="9302">
                  <c:v>-1.390625</c:v>
                </c:pt>
                <c:pt idx="9303">
                  <c:v>-1.0</c:v>
                </c:pt>
                <c:pt idx="9304">
                  <c:v>-0.62939454</c:v>
                </c:pt>
                <c:pt idx="9305">
                  <c:v>-0.62939454</c:v>
                </c:pt>
                <c:pt idx="9306">
                  <c:v>-0.15234375</c:v>
                </c:pt>
                <c:pt idx="9307">
                  <c:v>0.61621093</c:v>
                </c:pt>
                <c:pt idx="9308">
                  <c:v>0.61645507</c:v>
                </c:pt>
                <c:pt idx="9309">
                  <c:v>1.09326172</c:v>
                </c:pt>
                <c:pt idx="9310">
                  <c:v>1.09301758</c:v>
                </c:pt>
                <c:pt idx="9311">
                  <c:v>1.37573242</c:v>
                </c:pt>
                <c:pt idx="9312">
                  <c:v>2.23071289</c:v>
                </c:pt>
                <c:pt idx="9313">
                  <c:v>2.23071289</c:v>
                </c:pt>
                <c:pt idx="9314">
                  <c:v>2.24926758</c:v>
                </c:pt>
                <c:pt idx="9315">
                  <c:v>3.10668945</c:v>
                </c:pt>
                <c:pt idx="9316">
                  <c:v>3.10693359</c:v>
                </c:pt>
                <c:pt idx="9317">
                  <c:v>3.67260742</c:v>
                </c:pt>
                <c:pt idx="9318">
                  <c:v>4.52954101</c:v>
                </c:pt>
                <c:pt idx="9319">
                  <c:v>4.52709961</c:v>
                </c:pt>
                <c:pt idx="9320">
                  <c:v>4.88769531</c:v>
                </c:pt>
                <c:pt idx="9321">
                  <c:v>5.34375</c:v>
                </c:pt>
                <c:pt idx="9322">
                  <c:v>5.31445313</c:v>
                </c:pt>
                <c:pt idx="9323">
                  <c:v>5.73999023</c:v>
                </c:pt>
                <c:pt idx="9324">
                  <c:v>6.55932617</c:v>
                </c:pt>
                <c:pt idx="9325">
                  <c:v>6.515625</c:v>
                </c:pt>
                <c:pt idx="9326">
                  <c:v>6.83105468</c:v>
                </c:pt>
                <c:pt idx="9327">
                  <c:v>6.76245117</c:v>
                </c:pt>
                <c:pt idx="9328">
                  <c:v>6.94116211</c:v>
                </c:pt>
                <c:pt idx="9329">
                  <c:v>7.98583984</c:v>
                </c:pt>
                <c:pt idx="9330">
                  <c:v>7.9152832</c:v>
                </c:pt>
                <c:pt idx="9331">
                  <c:v>8.08276367</c:v>
                </c:pt>
                <c:pt idx="9332">
                  <c:v>8.23022461</c:v>
                </c:pt>
                <c:pt idx="9333">
                  <c:v>8.11303711</c:v>
                </c:pt>
                <c:pt idx="9334">
                  <c:v>8.724121090000001</c:v>
                </c:pt>
                <c:pt idx="9335">
                  <c:v>8.84814453</c:v>
                </c:pt>
                <c:pt idx="9336">
                  <c:v>8.72436524</c:v>
                </c:pt>
                <c:pt idx="9337">
                  <c:v>9.336425780000001</c:v>
                </c:pt>
                <c:pt idx="9338">
                  <c:v>9.74511719</c:v>
                </c:pt>
                <c:pt idx="9339">
                  <c:v>9.59448242</c:v>
                </c:pt>
                <c:pt idx="9340">
                  <c:v>10.17016601</c:v>
                </c:pt>
                <c:pt idx="9341">
                  <c:v>10.26098633</c:v>
                </c:pt>
                <c:pt idx="9342">
                  <c:v>10.10083007</c:v>
                </c:pt>
                <c:pt idx="9343">
                  <c:v>10.47949218</c:v>
                </c:pt>
                <c:pt idx="9344">
                  <c:v>11.04272461</c:v>
                </c:pt>
                <c:pt idx="9345">
                  <c:v>10.86230468</c:v>
                </c:pt>
                <c:pt idx="9346">
                  <c:v>11.23266602</c:v>
                </c:pt>
                <c:pt idx="9347">
                  <c:v>11.02709961</c:v>
                </c:pt>
                <c:pt idx="9348">
                  <c:v>11.44409179</c:v>
                </c:pt>
                <c:pt idx="9349">
                  <c:v>12.1694336</c:v>
                </c:pt>
                <c:pt idx="9350">
                  <c:v>11.95532227</c:v>
                </c:pt>
                <c:pt idx="9351">
                  <c:v>11.99414063</c:v>
                </c:pt>
                <c:pt idx="9352">
                  <c:v>12.72094726</c:v>
                </c:pt>
                <c:pt idx="9353">
                  <c:v>12.49926758</c:v>
                </c:pt>
                <c:pt idx="9354">
                  <c:v>12.89526367</c:v>
                </c:pt>
                <c:pt idx="9355">
                  <c:v>13.59545898</c:v>
                </c:pt>
                <c:pt idx="9356">
                  <c:v>13.34936523</c:v>
                </c:pt>
                <c:pt idx="9357">
                  <c:v>13.63598632</c:v>
                </c:pt>
                <c:pt idx="9358">
                  <c:v>14.48339844</c:v>
                </c:pt>
                <c:pt idx="9359">
                  <c:v>14.21289063</c:v>
                </c:pt>
                <c:pt idx="9360">
                  <c:v>14.48217774</c:v>
                </c:pt>
                <c:pt idx="9361">
                  <c:v>14.20922852</c:v>
                </c:pt>
                <c:pt idx="9362">
                  <c:v>14.5</c:v>
                </c:pt>
                <c:pt idx="9363">
                  <c:v>15.16528321</c:v>
                </c:pt>
                <c:pt idx="9364">
                  <c:v>14.88427735</c:v>
                </c:pt>
                <c:pt idx="9365">
                  <c:v>15.13452149</c:v>
                </c:pt>
                <c:pt idx="9366">
                  <c:v>15.37768554</c:v>
                </c:pt>
                <c:pt idx="9367">
                  <c:v>15.0727539</c:v>
                </c:pt>
                <c:pt idx="9368">
                  <c:v>15.69555665</c:v>
                </c:pt>
                <c:pt idx="9369">
                  <c:v>15.91259765</c:v>
                </c:pt>
                <c:pt idx="9370">
                  <c:v>15.58300781</c:v>
                </c:pt>
                <c:pt idx="9371">
                  <c:v>16.18530273</c:v>
                </c:pt>
                <c:pt idx="9372">
                  <c:v>16.38183594</c:v>
                </c:pt>
                <c:pt idx="9373">
                  <c:v>16.02734375</c:v>
                </c:pt>
                <c:pt idx="9374">
                  <c:v>16.20605469</c:v>
                </c:pt>
                <c:pt idx="9375">
                  <c:v>16.76904297</c:v>
                </c:pt>
                <c:pt idx="9376">
                  <c:v>16.38330078</c:v>
                </c:pt>
                <c:pt idx="9377">
                  <c:v>16.53759766</c:v>
                </c:pt>
                <c:pt idx="9378">
                  <c:v>16.6953125</c:v>
                </c:pt>
                <c:pt idx="9379">
                  <c:v>16.31079101</c:v>
                </c:pt>
                <c:pt idx="9380">
                  <c:v>16.85229492</c:v>
                </c:pt>
                <c:pt idx="9381">
                  <c:v>16.44287109</c:v>
                </c:pt>
                <c:pt idx="9382">
                  <c:v>16.56860352</c:v>
                </c:pt>
                <c:pt idx="9383">
                  <c:v>16.69458008</c:v>
                </c:pt>
                <c:pt idx="9384">
                  <c:v>16.28076172</c:v>
                </c:pt>
                <c:pt idx="9385">
                  <c:v>16.80004883</c:v>
                </c:pt>
                <c:pt idx="9386">
                  <c:v>16.74169922</c:v>
                </c:pt>
                <c:pt idx="9387">
                  <c:v>16.30004883</c:v>
                </c:pt>
                <c:pt idx="9388">
                  <c:v>16.39160156</c:v>
                </c:pt>
                <c:pt idx="9389">
                  <c:v>16.875</c:v>
                </c:pt>
                <c:pt idx="9390">
                  <c:v>16.42333984</c:v>
                </c:pt>
                <c:pt idx="9391">
                  <c:v>16.52148438</c:v>
                </c:pt>
                <c:pt idx="9392">
                  <c:v>16.62353515</c:v>
                </c:pt>
                <c:pt idx="9393">
                  <c:v>16.17797851</c:v>
                </c:pt>
                <c:pt idx="9394">
                  <c:v>16.26416016</c:v>
                </c:pt>
                <c:pt idx="9395">
                  <c:v>16.34667968</c:v>
                </c:pt>
                <c:pt idx="9396">
                  <c:v>15.88842773</c:v>
                </c:pt>
                <c:pt idx="9397">
                  <c:v>15.97192383</c:v>
                </c:pt>
                <c:pt idx="9398">
                  <c:v>15.5090332</c:v>
                </c:pt>
                <c:pt idx="9399">
                  <c:v>15.40771484</c:v>
                </c:pt>
                <c:pt idx="9400">
                  <c:v>15.47338867</c:v>
                </c:pt>
                <c:pt idx="9401">
                  <c:v>15.00097656</c:v>
                </c:pt>
                <c:pt idx="9402">
                  <c:v>15.07006836</c:v>
                </c:pt>
                <c:pt idx="9403">
                  <c:v>14.64941406</c:v>
                </c:pt>
                <c:pt idx="9404">
                  <c:v>14.1628418</c:v>
                </c:pt>
                <c:pt idx="9405">
                  <c:v>14.21289062</c:v>
                </c:pt>
                <c:pt idx="9406">
                  <c:v>14.09814453</c:v>
                </c:pt>
                <c:pt idx="9407">
                  <c:v>13.62304687</c:v>
                </c:pt>
                <c:pt idx="9408">
                  <c:v>13.69433594</c:v>
                </c:pt>
                <c:pt idx="9409">
                  <c:v>13.28002929</c:v>
                </c:pt>
                <c:pt idx="9410">
                  <c:v>12.8083496</c:v>
                </c:pt>
                <c:pt idx="9411">
                  <c:v>12.71069335</c:v>
                </c:pt>
                <c:pt idx="9412">
                  <c:v>12.78149414</c:v>
                </c:pt>
                <c:pt idx="9413">
                  <c:v>12.30688477</c:v>
                </c:pt>
                <c:pt idx="9414">
                  <c:v>12.37304687</c:v>
                </c:pt>
                <c:pt idx="9415">
                  <c:v>12.27514648</c:v>
                </c:pt>
                <c:pt idx="9416">
                  <c:v>11.81567383</c:v>
                </c:pt>
                <c:pt idx="9417">
                  <c:v>11.90454102</c:v>
                </c:pt>
                <c:pt idx="9418">
                  <c:v>11.99536133</c:v>
                </c:pt>
                <c:pt idx="9419">
                  <c:v>11.53735351</c:v>
                </c:pt>
                <c:pt idx="9420">
                  <c:v>11.43701172</c:v>
                </c:pt>
                <c:pt idx="9421">
                  <c:v>10.9609375</c:v>
                </c:pt>
                <c:pt idx="9422">
                  <c:v>11.03027344</c:v>
                </c:pt>
                <c:pt idx="9423">
                  <c:v>11.10961914</c:v>
                </c:pt>
                <c:pt idx="9424">
                  <c:v>10.65649414</c:v>
                </c:pt>
                <c:pt idx="9425">
                  <c:v>10.74926757</c:v>
                </c:pt>
                <c:pt idx="9426">
                  <c:v>10.67333984</c:v>
                </c:pt>
                <c:pt idx="9427">
                  <c:v>10.22924804</c:v>
                </c:pt>
                <c:pt idx="9428">
                  <c:v>10.3334961</c:v>
                </c:pt>
                <c:pt idx="9429">
                  <c:v>10.84326172</c:v>
                </c:pt>
                <c:pt idx="9430">
                  <c:v>10.4194336</c:v>
                </c:pt>
                <c:pt idx="9431">
                  <c:v>10.53051758</c:v>
                </c:pt>
                <c:pt idx="9432">
                  <c:v>10.63159179</c:v>
                </c:pt>
                <c:pt idx="9433">
                  <c:v>10.18652343</c:v>
                </c:pt>
                <c:pt idx="9434">
                  <c:v>10.2866211</c:v>
                </c:pt>
                <c:pt idx="9435">
                  <c:v>9.85595703</c:v>
                </c:pt>
                <c:pt idx="9436">
                  <c:v>9.97314453</c:v>
                </c:pt>
                <c:pt idx="9437">
                  <c:v>10.48999024</c:v>
                </c:pt>
                <c:pt idx="9438">
                  <c:v>10.07421875</c:v>
                </c:pt>
                <c:pt idx="9439">
                  <c:v>10.19726562</c:v>
                </c:pt>
                <c:pt idx="9440">
                  <c:v>10.31884766</c:v>
                </c:pt>
                <c:pt idx="9441">
                  <c:v>9.89965821</c:v>
                </c:pt>
                <c:pt idx="9442">
                  <c:v>10.0168457</c:v>
                </c:pt>
                <c:pt idx="9443">
                  <c:v>10.52050781</c:v>
                </c:pt>
                <c:pt idx="9444">
                  <c:v>10.08081054</c:v>
                </c:pt>
                <c:pt idx="9445">
                  <c:v>10.18310547</c:v>
                </c:pt>
                <c:pt idx="9446">
                  <c:v>10.29321289</c:v>
                </c:pt>
                <c:pt idx="9447">
                  <c:v>9.86694336</c:v>
                </c:pt>
                <c:pt idx="9448">
                  <c:v>9.978759760000001</c:v>
                </c:pt>
                <c:pt idx="9449">
                  <c:v>10.09082031</c:v>
                </c:pt>
                <c:pt idx="9450">
                  <c:v>9.66601563</c:v>
                </c:pt>
                <c:pt idx="9451">
                  <c:v>9.78100586</c:v>
                </c:pt>
                <c:pt idx="9452">
                  <c:v>9.3515625</c:v>
                </c:pt>
                <c:pt idx="9453">
                  <c:v>9.85717773</c:v>
                </c:pt>
                <c:pt idx="9454">
                  <c:v>9.97167969</c:v>
                </c:pt>
                <c:pt idx="9455">
                  <c:v>9.54858399</c:v>
                </c:pt>
                <c:pt idx="9456">
                  <c:v>9.49902344</c:v>
                </c:pt>
                <c:pt idx="9457">
                  <c:v>9.62084961</c:v>
                </c:pt>
                <c:pt idx="9458">
                  <c:v>9.20214844</c:v>
                </c:pt>
                <c:pt idx="9459">
                  <c:v>9.32324219</c:v>
                </c:pt>
                <c:pt idx="9460">
                  <c:v>9.53027344</c:v>
                </c:pt>
                <c:pt idx="9461">
                  <c:v>9.11889649</c:v>
                </c:pt>
                <c:pt idx="9462">
                  <c:v>9.646728510000001</c:v>
                </c:pt>
                <c:pt idx="9463">
                  <c:v>9.78271485</c:v>
                </c:pt>
                <c:pt idx="9464">
                  <c:v>9.37963868</c:v>
                </c:pt>
                <c:pt idx="9465">
                  <c:v>9.515625</c:v>
                </c:pt>
                <c:pt idx="9466">
                  <c:v>9.65136719</c:v>
                </c:pt>
                <c:pt idx="9467">
                  <c:v>9.24609375</c:v>
                </c:pt>
                <c:pt idx="9468">
                  <c:v>9.380371090000001</c:v>
                </c:pt>
                <c:pt idx="9469">
                  <c:v>8.97509766</c:v>
                </c:pt>
                <c:pt idx="9470">
                  <c:v>9.50512695</c:v>
                </c:pt>
                <c:pt idx="9471">
                  <c:v>9.64257813</c:v>
                </c:pt>
                <c:pt idx="9472">
                  <c:v>9.24926758</c:v>
                </c:pt>
                <c:pt idx="9473">
                  <c:v>9.40698242</c:v>
                </c:pt>
                <c:pt idx="9474">
                  <c:v>9.96337891</c:v>
                </c:pt>
                <c:pt idx="9475">
                  <c:v>9.58178711</c:v>
                </c:pt>
                <c:pt idx="9476">
                  <c:v>9.73950195</c:v>
                </c:pt>
                <c:pt idx="9477">
                  <c:v>10.46777343</c:v>
                </c:pt>
                <c:pt idx="9478">
                  <c:v>10.09667968</c:v>
                </c:pt>
                <c:pt idx="9479">
                  <c:v>10.26293945</c:v>
                </c:pt>
                <c:pt idx="9480">
                  <c:v>10.42163086</c:v>
                </c:pt>
                <c:pt idx="9481">
                  <c:v>10.03759766</c:v>
                </c:pt>
                <c:pt idx="9482">
                  <c:v>10.59326172</c:v>
                </c:pt>
                <c:pt idx="9483">
                  <c:v>10.76196289</c:v>
                </c:pt>
                <c:pt idx="9484">
                  <c:v>10.39868164</c:v>
                </c:pt>
                <c:pt idx="9485">
                  <c:v>10.97192383</c:v>
                </c:pt>
                <c:pt idx="9486">
                  <c:v>10.60351563</c:v>
                </c:pt>
                <c:pt idx="9487">
                  <c:v>10.76318359</c:v>
                </c:pt>
                <c:pt idx="9488">
                  <c:v>11.48266602</c:v>
                </c:pt>
                <c:pt idx="9489">
                  <c:v>11.10180664</c:v>
                </c:pt>
                <c:pt idx="9490">
                  <c:v>11.26733398</c:v>
                </c:pt>
                <c:pt idx="9491">
                  <c:v>11.43164062</c:v>
                </c:pt>
                <c:pt idx="9492">
                  <c:v>11.05053711</c:v>
                </c:pt>
                <c:pt idx="9493">
                  <c:v>11.6015625</c:v>
                </c:pt>
                <c:pt idx="9494">
                  <c:v>11.75952148</c:v>
                </c:pt>
                <c:pt idx="9495">
                  <c:v>11.37792969</c:v>
                </c:pt>
                <c:pt idx="9496">
                  <c:v>12.09741211</c:v>
                </c:pt>
                <c:pt idx="9497">
                  <c:v>12.25195312</c:v>
                </c:pt>
                <c:pt idx="9498">
                  <c:v>11.87133789</c:v>
                </c:pt>
                <c:pt idx="9499">
                  <c:v>12.42407227</c:v>
                </c:pt>
                <c:pt idx="9500">
                  <c:v>12.57885742</c:v>
                </c:pt>
                <c:pt idx="9501">
                  <c:v>12.19165039</c:v>
                </c:pt>
                <c:pt idx="9502">
                  <c:v>12.90600586</c:v>
                </c:pt>
                <c:pt idx="9503">
                  <c:v>13.05078125</c:v>
                </c:pt>
                <c:pt idx="9504">
                  <c:v>12.65087891</c:v>
                </c:pt>
                <c:pt idx="9505">
                  <c:v>13.17944336</c:v>
                </c:pt>
                <c:pt idx="9506">
                  <c:v>13.31201171</c:v>
                </c:pt>
                <c:pt idx="9507">
                  <c:v>12.90551757</c:v>
                </c:pt>
                <c:pt idx="9508">
                  <c:v>13.60083008</c:v>
                </c:pt>
                <c:pt idx="9509">
                  <c:v>13.1862793</c:v>
                </c:pt>
                <c:pt idx="9510">
                  <c:v>13.69995117</c:v>
                </c:pt>
                <c:pt idx="9511">
                  <c:v>13.81811524</c:v>
                </c:pt>
                <c:pt idx="9512">
                  <c:v>13.39331055</c:v>
                </c:pt>
                <c:pt idx="9513">
                  <c:v>13.50146485</c:v>
                </c:pt>
                <c:pt idx="9514">
                  <c:v>14.17382812</c:v>
                </c:pt>
                <c:pt idx="9515">
                  <c:v>13.74780273</c:v>
                </c:pt>
                <c:pt idx="9516">
                  <c:v>14.25463867</c:v>
                </c:pt>
                <c:pt idx="9517">
                  <c:v>14.36083985</c:v>
                </c:pt>
                <c:pt idx="9518">
                  <c:v>13.9194336</c:v>
                </c:pt>
                <c:pt idx="9519">
                  <c:v>14.57421875</c:v>
                </c:pt>
                <c:pt idx="9520">
                  <c:v>15.0546875</c:v>
                </c:pt>
                <c:pt idx="9521">
                  <c:v>14.60498047</c:v>
                </c:pt>
                <c:pt idx="9522">
                  <c:v>14.70043946</c:v>
                </c:pt>
                <c:pt idx="9523">
                  <c:v>15.36352539</c:v>
                </c:pt>
                <c:pt idx="9524">
                  <c:v>14.91699219</c:v>
                </c:pt>
                <c:pt idx="9525">
                  <c:v>14.99951172</c:v>
                </c:pt>
                <c:pt idx="9526">
                  <c:v>14.5402832</c:v>
                </c:pt>
                <c:pt idx="9527">
                  <c:v>15.01440429</c:v>
                </c:pt>
                <c:pt idx="9528">
                  <c:v>15.65966797</c:v>
                </c:pt>
                <c:pt idx="9529">
                  <c:v>15.19677735</c:v>
                </c:pt>
                <c:pt idx="9530">
                  <c:v>15.26293945</c:v>
                </c:pt>
                <c:pt idx="9531">
                  <c:v>15.88964844</c:v>
                </c:pt>
                <c:pt idx="9532">
                  <c:v>15.41650391</c:v>
                </c:pt>
                <c:pt idx="9533">
                  <c:v>15.48168945</c:v>
                </c:pt>
                <c:pt idx="9534">
                  <c:v>15.93554688</c:v>
                </c:pt>
                <c:pt idx="9535">
                  <c:v>15.44970703</c:v>
                </c:pt>
                <c:pt idx="9536">
                  <c:v>15.57690429</c:v>
                </c:pt>
                <c:pt idx="9537">
                  <c:v>16.01171875</c:v>
                </c:pt>
                <c:pt idx="9538">
                  <c:v>15.51367188</c:v>
                </c:pt>
                <c:pt idx="9539">
                  <c:v>15.94726562</c:v>
                </c:pt>
                <c:pt idx="9540">
                  <c:v>16.07055664</c:v>
                </c:pt>
                <c:pt idx="9541">
                  <c:v>15.57275391</c:v>
                </c:pt>
                <c:pt idx="9542">
                  <c:v>16.0</c:v>
                </c:pt>
                <c:pt idx="9543">
                  <c:v>15.4921875</c:v>
                </c:pt>
                <c:pt idx="9544">
                  <c:v>15.52026367</c:v>
                </c:pt>
                <c:pt idx="9545">
                  <c:v>16.10668945</c:v>
                </c:pt>
                <c:pt idx="9546">
                  <c:v>15.58544922</c:v>
                </c:pt>
                <c:pt idx="9547">
                  <c:v>15.99487304</c:v>
                </c:pt>
                <c:pt idx="9548">
                  <c:v>16.01538086</c:v>
                </c:pt>
                <c:pt idx="9549">
                  <c:v>15.49975586</c:v>
                </c:pt>
                <c:pt idx="9550">
                  <c:v>15.90917969</c:v>
                </c:pt>
                <c:pt idx="9551">
                  <c:v>16.48144531</c:v>
                </c:pt>
                <c:pt idx="9552">
                  <c:v>15.95507813</c:v>
                </c:pt>
                <c:pt idx="9553">
                  <c:v>16.36645508</c:v>
                </c:pt>
                <c:pt idx="9554">
                  <c:v>16.38745118</c:v>
                </c:pt>
                <c:pt idx="9555">
                  <c:v>15.86669922</c:v>
                </c:pt>
                <c:pt idx="9556">
                  <c:v>16.26806641</c:v>
                </c:pt>
                <c:pt idx="9557">
                  <c:v>16.34936523</c:v>
                </c:pt>
                <c:pt idx="9558">
                  <c:v>15.8071289</c:v>
                </c:pt>
                <c:pt idx="9559">
                  <c:v>16.19384765</c:v>
                </c:pt>
                <c:pt idx="9560">
                  <c:v>16.27905273</c:v>
                </c:pt>
                <c:pt idx="9561">
                  <c:v>15.73754883</c:v>
                </c:pt>
                <c:pt idx="9562">
                  <c:v>15.82568359</c:v>
                </c:pt>
                <c:pt idx="9563">
                  <c:v>15.28637695</c:v>
                </c:pt>
                <c:pt idx="9564">
                  <c:v>15.57568359</c:v>
                </c:pt>
                <c:pt idx="9565">
                  <c:v>15.30200195</c:v>
                </c:pt>
                <c:pt idx="9566">
                  <c:v>14.75952148</c:v>
                </c:pt>
                <c:pt idx="9567">
                  <c:v>14.79052735</c:v>
                </c:pt>
                <c:pt idx="9568">
                  <c:v>14.98461914</c:v>
                </c:pt>
                <c:pt idx="9569">
                  <c:v>14.42895508</c:v>
                </c:pt>
                <c:pt idx="9570">
                  <c:v>14.61914063</c:v>
                </c:pt>
                <c:pt idx="9571">
                  <c:v>14.32763672</c:v>
                </c:pt>
                <c:pt idx="9572">
                  <c:v>13.77514649</c:v>
                </c:pt>
                <c:pt idx="9573">
                  <c:v>13.9765625</c:v>
                </c:pt>
                <c:pt idx="9574">
                  <c:v>14.01538086</c:v>
                </c:pt>
                <c:pt idx="9575">
                  <c:v>13.47729493</c:v>
                </c:pt>
                <c:pt idx="9576">
                  <c:v>13.20581055</c:v>
                </c:pt>
                <c:pt idx="9577">
                  <c:v>13.41503906</c:v>
                </c:pt>
                <c:pt idx="9578">
                  <c:v>12.87548828</c:v>
                </c:pt>
                <c:pt idx="9579">
                  <c:v>12.91503906</c:v>
                </c:pt>
                <c:pt idx="9580">
                  <c:v>12.37451171</c:v>
                </c:pt>
                <c:pt idx="9581">
                  <c:v>12.58178711</c:v>
                </c:pt>
                <c:pt idx="9582">
                  <c:v>12.25244141</c:v>
                </c:pt>
                <c:pt idx="9583">
                  <c:v>11.71264649</c:v>
                </c:pt>
                <c:pt idx="9584">
                  <c:v>11.92065429</c:v>
                </c:pt>
                <c:pt idx="9585">
                  <c:v>12.12841797</c:v>
                </c:pt>
                <c:pt idx="9586">
                  <c:v>11.58813477</c:v>
                </c:pt>
                <c:pt idx="9587">
                  <c:v>11.79589844</c:v>
                </c:pt>
                <c:pt idx="9588">
                  <c:v>11.83618164</c:v>
                </c:pt>
                <c:pt idx="9589">
                  <c:v>11.29638672</c:v>
                </c:pt>
                <c:pt idx="9590">
                  <c:v>11.50634766</c:v>
                </c:pt>
                <c:pt idx="9591">
                  <c:v>11.72583007</c:v>
                </c:pt>
                <c:pt idx="9592">
                  <c:v>11.20849609</c:v>
                </c:pt>
                <c:pt idx="9593">
                  <c:v>11.44262696</c:v>
                </c:pt>
                <c:pt idx="9594">
                  <c:v>11.50341797</c:v>
                </c:pt>
                <c:pt idx="9595">
                  <c:v>10.97729492</c:v>
                </c:pt>
                <c:pt idx="9596">
                  <c:v>11.19921875</c:v>
                </c:pt>
                <c:pt idx="9597">
                  <c:v>10.6796875</c:v>
                </c:pt>
                <c:pt idx="9598">
                  <c:v>10.42822266</c:v>
                </c:pt>
                <c:pt idx="9599">
                  <c:v>10.48950195</c:v>
                </c:pt>
                <c:pt idx="9600">
                  <c:v>9.97143555</c:v>
                </c:pt>
                <c:pt idx="9601">
                  <c:v>10.20507813</c:v>
                </c:pt>
                <c:pt idx="9602">
                  <c:v>10.4375</c:v>
                </c:pt>
                <c:pt idx="9603">
                  <c:v>9.91772461</c:v>
                </c:pt>
                <c:pt idx="9604">
                  <c:v>9.97827148</c:v>
                </c:pt>
                <c:pt idx="9605">
                  <c:v>10.21264649</c:v>
                </c:pt>
                <c:pt idx="9606">
                  <c:v>9.708251949999999</c:v>
                </c:pt>
                <c:pt idx="9607">
                  <c:v>9.7915039</c:v>
                </c:pt>
                <c:pt idx="9608">
                  <c:v>9.56469726</c:v>
                </c:pt>
                <c:pt idx="9609">
                  <c:v>9.0727539</c:v>
                </c:pt>
                <c:pt idx="9610">
                  <c:v>9.328125</c:v>
                </c:pt>
                <c:pt idx="9611">
                  <c:v>9.414550780000001</c:v>
                </c:pt>
                <c:pt idx="9612">
                  <c:v>8.91943359</c:v>
                </c:pt>
                <c:pt idx="9613">
                  <c:v>9.17138672</c:v>
                </c:pt>
                <c:pt idx="9614">
                  <c:v>8.94116211</c:v>
                </c:pt>
                <c:pt idx="9615">
                  <c:v>8.445800780000001</c:v>
                </c:pt>
                <c:pt idx="9616">
                  <c:v>8.5336914</c:v>
                </c:pt>
                <c:pt idx="9617">
                  <c:v>8.05029297</c:v>
                </c:pt>
                <c:pt idx="9618">
                  <c:v>8.32543946</c:v>
                </c:pt>
                <c:pt idx="9619">
                  <c:v>8.06835938</c:v>
                </c:pt>
                <c:pt idx="9620">
                  <c:v>7.59692383</c:v>
                </c:pt>
                <c:pt idx="9621">
                  <c:v>7.87207031</c:v>
                </c:pt>
                <c:pt idx="9622">
                  <c:v>7.61621094</c:v>
                </c:pt>
                <c:pt idx="9623">
                  <c:v>7.15771484</c:v>
                </c:pt>
                <c:pt idx="9624">
                  <c:v>7.45361328</c:v>
                </c:pt>
                <c:pt idx="9625">
                  <c:v>7.21679687</c:v>
                </c:pt>
                <c:pt idx="9626">
                  <c:v>6.76953125</c:v>
                </c:pt>
                <c:pt idx="9627">
                  <c:v>7.06884766</c:v>
                </c:pt>
                <c:pt idx="9628">
                  <c:v>7.20166015</c:v>
                </c:pt>
                <c:pt idx="9629">
                  <c:v>6.76269531</c:v>
                </c:pt>
                <c:pt idx="9630">
                  <c:v>6.60058594</c:v>
                </c:pt>
                <c:pt idx="9631">
                  <c:v>6.76000977</c:v>
                </c:pt>
                <c:pt idx="9632">
                  <c:v>6.34277344</c:v>
                </c:pt>
                <c:pt idx="9633">
                  <c:v>6.14111328</c:v>
                </c:pt>
                <c:pt idx="9634">
                  <c:v>5.73217774</c:v>
                </c:pt>
                <c:pt idx="9635">
                  <c:v>5.60131836</c:v>
                </c:pt>
                <c:pt idx="9636">
                  <c:v>5.7800293</c:v>
                </c:pt>
                <c:pt idx="9637">
                  <c:v>5.38500977</c:v>
                </c:pt>
                <c:pt idx="9638">
                  <c:v>5.11401367</c:v>
                </c:pt>
                <c:pt idx="9639">
                  <c:v>5.38085937</c:v>
                </c:pt>
                <c:pt idx="9640">
                  <c:v>4.99584961</c:v>
                </c:pt>
                <c:pt idx="9641">
                  <c:v>4.61889648</c:v>
                </c:pt>
                <c:pt idx="9642">
                  <c:v>4.78784179</c:v>
                </c:pt>
                <c:pt idx="9643">
                  <c:v>4.42700195</c:v>
                </c:pt>
                <c:pt idx="9644">
                  <c:v>4.07226562</c:v>
                </c:pt>
                <c:pt idx="9645">
                  <c:v>4.09594727</c:v>
                </c:pt>
                <c:pt idx="9646">
                  <c:v>3.76098633</c:v>
                </c:pt>
                <c:pt idx="9647">
                  <c:v>3.48583985</c:v>
                </c:pt>
                <c:pt idx="9648">
                  <c:v>3.52685547</c:v>
                </c:pt>
                <c:pt idx="9649">
                  <c:v>3.19995117</c:v>
                </c:pt>
                <c:pt idx="9650">
                  <c:v>2.87133789</c:v>
                </c:pt>
                <c:pt idx="9651">
                  <c:v>3.08081055</c:v>
                </c:pt>
                <c:pt idx="9652">
                  <c:v>2.76342774</c:v>
                </c:pt>
                <c:pt idx="9653">
                  <c:v>2.45556641</c:v>
                </c:pt>
                <c:pt idx="9654">
                  <c:v>2.15405274</c:v>
                </c:pt>
                <c:pt idx="9655">
                  <c:v>2.22802734</c:v>
                </c:pt>
                <c:pt idx="9656">
                  <c:v>1.99780274</c:v>
                </c:pt>
                <c:pt idx="9657">
                  <c:v>1.72241211</c:v>
                </c:pt>
                <c:pt idx="9658">
                  <c:v>1.8215332</c:v>
                </c:pt>
                <c:pt idx="9659">
                  <c:v>1.55419922</c:v>
                </c:pt>
                <c:pt idx="9660">
                  <c:v>1.28710937</c:v>
                </c:pt>
                <c:pt idx="9661">
                  <c:v>1.07324218</c:v>
                </c:pt>
                <c:pt idx="9662">
                  <c:v>1.17285157</c:v>
                </c:pt>
                <c:pt idx="9663">
                  <c:v>0.90258789</c:v>
                </c:pt>
                <c:pt idx="9664">
                  <c:v>0.63452149</c:v>
                </c:pt>
                <c:pt idx="9665">
                  <c:v>0.7446289</c:v>
                </c:pt>
                <c:pt idx="9666">
                  <c:v>0.49975586</c:v>
                </c:pt>
                <c:pt idx="9667">
                  <c:v>0.32275391</c:v>
                </c:pt>
                <c:pt idx="9668">
                  <c:v>0.09716797</c:v>
                </c:pt>
                <c:pt idx="9669">
                  <c:v>-0.13232422</c:v>
                </c:pt>
                <c:pt idx="9670">
                  <c:v>0.00439454</c:v>
                </c:pt>
                <c:pt idx="9671">
                  <c:v>-0.22265625</c:v>
                </c:pt>
                <c:pt idx="9672">
                  <c:v>-0.32226563</c:v>
                </c:pt>
                <c:pt idx="9673">
                  <c:v>-0.36132812</c:v>
                </c:pt>
                <c:pt idx="9674">
                  <c:v>-0.56689453</c:v>
                </c:pt>
                <c:pt idx="9675">
                  <c:v>-0.64257813</c:v>
                </c:pt>
                <c:pt idx="9676">
                  <c:v>-0.33984375</c:v>
                </c:pt>
                <c:pt idx="9677">
                  <c:v>-0.52172852</c:v>
                </c:pt>
                <c:pt idx="9678">
                  <c:v>-0.59033203</c:v>
                </c:pt>
                <c:pt idx="9679">
                  <c:v>-0.67138672</c:v>
                </c:pt>
                <c:pt idx="9680">
                  <c:v>-0.8737793</c:v>
                </c:pt>
                <c:pt idx="9681">
                  <c:v>-0.94360352</c:v>
                </c:pt>
                <c:pt idx="9682">
                  <c:v>-0.45678711</c:v>
                </c:pt>
                <c:pt idx="9683">
                  <c:v>-0.61303711</c:v>
                </c:pt>
                <c:pt idx="9684">
                  <c:v>-0.65039063</c:v>
                </c:pt>
                <c:pt idx="9685">
                  <c:v>-0.69628906</c:v>
                </c:pt>
                <c:pt idx="9686">
                  <c:v>-0.8684082</c:v>
                </c:pt>
                <c:pt idx="9687">
                  <c:v>-0.91894532</c:v>
                </c:pt>
                <c:pt idx="9688">
                  <c:v>-1.07958985</c:v>
                </c:pt>
                <c:pt idx="9689">
                  <c:v>-1.11401367</c:v>
                </c:pt>
                <c:pt idx="9690">
                  <c:v>-1.14404297</c:v>
                </c:pt>
                <c:pt idx="9691">
                  <c:v>-1.28759765</c:v>
                </c:pt>
                <c:pt idx="9692">
                  <c:v>-1.30639649</c:v>
                </c:pt>
                <c:pt idx="9693">
                  <c:v>-1.32226562</c:v>
                </c:pt>
                <c:pt idx="9694">
                  <c:v>-1.45581054</c:v>
                </c:pt>
                <c:pt idx="9695">
                  <c:v>-1.46997071</c:v>
                </c:pt>
                <c:pt idx="9696">
                  <c:v>-1.11572266</c:v>
                </c:pt>
                <c:pt idx="9697">
                  <c:v>-1.25073243</c:v>
                </c:pt>
                <c:pt idx="9698">
                  <c:v>-1.2097168</c:v>
                </c:pt>
                <c:pt idx="9699">
                  <c:v>-1.21411133</c:v>
                </c:pt>
                <c:pt idx="9700">
                  <c:v>-1.32617188</c:v>
                </c:pt>
                <c:pt idx="9701">
                  <c:v>-1.31518555</c:v>
                </c:pt>
                <c:pt idx="9702">
                  <c:v>-1.3071289</c:v>
                </c:pt>
                <c:pt idx="9703">
                  <c:v>-1.41918945</c:v>
                </c:pt>
                <c:pt idx="9704">
                  <c:v>-1.40722656</c:v>
                </c:pt>
                <c:pt idx="9705">
                  <c:v>-1.50634766</c:v>
                </c:pt>
                <c:pt idx="9706">
                  <c:v>-1.47924804</c:v>
                </c:pt>
                <c:pt idx="9707">
                  <c:v>-1.44824219</c:v>
                </c:pt>
                <c:pt idx="9708">
                  <c:v>-1.53540039</c:v>
                </c:pt>
                <c:pt idx="9709">
                  <c:v>-1.50390625</c:v>
                </c:pt>
                <c:pt idx="9710">
                  <c:v>-1.47314453</c:v>
                </c:pt>
                <c:pt idx="9711">
                  <c:v>-1.56030274</c:v>
                </c:pt>
                <c:pt idx="9712">
                  <c:v>-1.51928711</c:v>
                </c:pt>
                <c:pt idx="9713">
                  <c:v>-1.46679688</c:v>
                </c:pt>
                <c:pt idx="9714">
                  <c:v>-1.52734375</c:v>
                </c:pt>
                <c:pt idx="9715">
                  <c:v>-1.46606445</c:v>
                </c:pt>
                <c:pt idx="9716">
                  <c:v>-1.40039063</c:v>
                </c:pt>
                <c:pt idx="9717">
                  <c:v>-1.44970704</c:v>
                </c:pt>
                <c:pt idx="9718">
                  <c:v>-1.37548828</c:v>
                </c:pt>
                <c:pt idx="9719">
                  <c:v>-1.29980468</c:v>
                </c:pt>
                <c:pt idx="9720">
                  <c:v>-1.34350586</c:v>
                </c:pt>
                <c:pt idx="9721">
                  <c:v>-1.265625</c:v>
                </c:pt>
                <c:pt idx="9722">
                  <c:v>-1.29833985</c:v>
                </c:pt>
                <c:pt idx="9723">
                  <c:v>-1.20141601</c:v>
                </c:pt>
                <c:pt idx="9724">
                  <c:v>-1.10083008</c:v>
                </c:pt>
                <c:pt idx="9725">
                  <c:v>-1.12231446</c:v>
                </c:pt>
                <c:pt idx="9726">
                  <c:v>-1.02539062</c:v>
                </c:pt>
                <c:pt idx="9727">
                  <c:v>-0.92358399</c:v>
                </c:pt>
                <c:pt idx="9728">
                  <c:v>-0.93310547</c:v>
                </c:pt>
                <c:pt idx="9729">
                  <c:v>-0.69628907</c:v>
                </c:pt>
                <c:pt idx="9730">
                  <c:v>-0.45507812</c:v>
                </c:pt>
                <c:pt idx="9731">
                  <c:v>-0.45166015</c:v>
                </c:pt>
                <c:pt idx="9732">
                  <c:v>-0.21069336</c:v>
                </c:pt>
                <c:pt idx="9733">
                  <c:v>0.02880859</c:v>
                </c:pt>
                <c:pt idx="9734">
                  <c:v>0.02856445</c:v>
                </c:pt>
                <c:pt idx="9735">
                  <c:v>0.2668457</c:v>
                </c:pt>
                <c:pt idx="9736">
                  <c:v>0.50512695</c:v>
                </c:pt>
                <c:pt idx="9737">
                  <c:v>0.50439453</c:v>
                </c:pt>
                <c:pt idx="9738">
                  <c:v>0.74291992</c:v>
                </c:pt>
                <c:pt idx="9739">
                  <c:v>0.98095703</c:v>
                </c:pt>
                <c:pt idx="9740">
                  <c:v>0.98046875</c:v>
                </c:pt>
                <c:pt idx="9741">
                  <c:v>1.21972657</c:v>
                </c:pt>
                <c:pt idx="9742">
                  <c:v>1.21997071</c:v>
                </c:pt>
                <c:pt idx="9743">
                  <c:v>1.45922852</c:v>
                </c:pt>
                <c:pt idx="9744">
                  <c:v>1.69873047</c:v>
                </c:pt>
                <c:pt idx="9745">
                  <c:v>1.69921875</c:v>
                </c:pt>
                <c:pt idx="9746">
                  <c:v>1.93481445</c:v>
                </c:pt>
                <c:pt idx="9747">
                  <c:v>2.16162109</c:v>
                </c:pt>
                <c:pt idx="9748">
                  <c:v>2.13842773</c:v>
                </c:pt>
                <c:pt idx="9749">
                  <c:v>2.23095704</c:v>
                </c:pt>
                <c:pt idx="9750">
                  <c:v>2.32958984</c:v>
                </c:pt>
                <c:pt idx="9751">
                  <c:v>2.31860351</c:v>
                </c:pt>
                <c:pt idx="9752">
                  <c:v>2.43286133</c:v>
                </c:pt>
                <c:pt idx="9753">
                  <c:v>2.54321289</c:v>
                </c:pt>
                <c:pt idx="9754">
                  <c:v>2.52392578</c:v>
                </c:pt>
                <c:pt idx="9755">
                  <c:v>2.61987305</c:v>
                </c:pt>
                <c:pt idx="9756">
                  <c:v>2.59741211</c:v>
                </c:pt>
                <c:pt idx="9757">
                  <c:v>2.81323242</c:v>
                </c:pt>
                <c:pt idx="9758">
                  <c:v>3.02392578</c:v>
                </c:pt>
                <c:pt idx="9759">
                  <c:v>2.98706054</c:v>
                </c:pt>
                <c:pt idx="9760">
                  <c:v>3.18530274</c:v>
                </c:pt>
                <c:pt idx="9761">
                  <c:v>3.38671875</c:v>
                </c:pt>
                <c:pt idx="9762">
                  <c:v>3.35058594</c:v>
                </c:pt>
                <c:pt idx="9763">
                  <c:v>3.54663086</c:v>
                </c:pt>
                <c:pt idx="9764">
                  <c:v>3.734375</c:v>
                </c:pt>
                <c:pt idx="9765">
                  <c:v>3.6796875</c:v>
                </c:pt>
                <c:pt idx="9766">
                  <c:v>3.86547851</c:v>
                </c:pt>
                <c:pt idx="9767">
                  <c:v>4.05249024</c:v>
                </c:pt>
                <c:pt idx="9768">
                  <c:v>3.9975586</c:v>
                </c:pt>
                <c:pt idx="9769">
                  <c:v>4.17871094</c:v>
                </c:pt>
                <c:pt idx="9770">
                  <c:v>4.3581543</c:v>
                </c:pt>
                <c:pt idx="9771">
                  <c:v>4.29394531</c:v>
                </c:pt>
                <c:pt idx="9772">
                  <c:v>4.45947265</c:v>
                </c:pt>
                <c:pt idx="9773">
                  <c:v>4.61547851</c:v>
                </c:pt>
                <c:pt idx="9774">
                  <c:v>4.5258789</c:v>
                </c:pt>
                <c:pt idx="9775">
                  <c:v>4.67456054</c:v>
                </c:pt>
                <c:pt idx="9776">
                  <c:v>4.82934571</c:v>
                </c:pt>
                <c:pt idx="9777">
                  <c:v>4.74902344</c:v>
                </c:pt>
                <c:pt idx="9778">
                  <c:v>4.90136719</c:v>
                </c:pt>
                <c:pt idx="9779">
                  <c:v>4.80615235</c:v>
                </c:pt>
                <c:pt idx="9780">
                  <c:v>4.94628906</c:v>
                </c:pt>
                <c:pt idx="9781">
                  <c:v>5.08642578</c:v>
                </c:pt>
                <c:pt idx="9782">
                  <c:v>4.99121094</c:v>
                </c:pt>
                <c:pt idx="9783">
                  <c:v>5.13842773</c:v>
                </c:pt>
                <c:pt idx="9784">
                  <c:v>5.28784179</c:v>
                </c:pt>
                <c:pt idx="9785">
                  <c:v>5.19702148</c:v>
                </c:pt>
                <c:pt idx="9786">
                  <c:v>5.3359375</c:v>
                </c:pt>
                <c:pt idx="9787">
                  <c:v>5.46240235</c:v>
                </c:pt>
                <c:pt idx="9788">
                  <c:v>5.34326172</c:v>
                </c:pt>
                <c:pt idx="9789">
                  <c:v>5.45898438</c:v>
                </c:pt>
                <c:pt idx="9790">
                  <c:v>5.57348633</c:v>
                </c:pt>
                <c:pt idx="9791">
                  <c:v>5.45141602</c:v>
                </c:pt>
                <c:pt idx="9792">
                  <c:v>5.56958008</c:v>
                </c:pt>
                <c:pt idx="9793">
                  <c:v>5.44946289</c:v>
                </c:pt>
                <c:pt idx="9794">
                  <c:v>5.56958008</c:v>
                </c:pt>
                <c:pt idx="9795">
                  <c:v>5.689453119999999</c:v>
                </c:pt>
                <c:pt idx="9796">
                  <c:v>5.56616211</c:v>
                </c:pt>
                <c:pt idx="9797">
                  <c:v>5.67626954</c:v>
                </c:pt>
                <c:pt idx="9798">
                  <c:v>5.78149414</c:v>
                </c:pt>
                <c:pt idx="9799">
                  <c:v>5.64501953</c:v>
                </c:pt>
                <c:pt idx="9800">
                  <c:v>5.74902344</c:v>
                </c:pt>
                <c:pt idx="9801">
                  <c:v>5.86035156</c:v>
                </c:pt>
                <c:pt idx="9802">
                  <c:v>5.73583985</c:v>
                </c:pt>
                <c:pt idx="9803">
                  <c:v>6.2121582</c:v>
                </c:pt>
                <c:pt idx="9804">
                  <c:v>6.31079102</c:v>
                </c:pt>
                <c:pt idx="9805">
                  <c:v>6.16674805</c:v>
                </c:pt>
                <c:pt idx="9806">
                  <c:v>6.14282226</c:v>
                </c:pt>
                <c:pt idx="9807">
                  <c:v>6.11987305</c:v>
                </c:pt>
                <c:pt idx="9808">
                  <c:v>5.97460938</c:v>
                </c:pt>
                <c:pt idx="9809">
                  <c:v>5.94580078</c:v>
                </c:pt>
                <c:pt idx="9810">
                  <c:v>5.91601563</c:v>
                </c:pt>
                <c:pt idx="9811">
                  <c:v>5.76464844</c:v>
                </c:pt>
                <c:pt idx="9812">
                  <c:v>5.73242187</c:v>
                </c:pt>
                <c:pt idx="9813">
                  <c:v>5.58203125</c:v>
                </c:pt>
                <c:pt idx="9814">
                  <c:v>5.5480957</c:v>
                </c:pt>
                <c:pt idx="9815">
                  <c:v>5.50903321</c:v>
                </c:pt>
                <c:pt idx="9816">
                  <c:v>5.34887696</c:v>
                </c:pt>
                <c:pt idx="9817">
                  <c:v>5.31152344</c:v>
                </c:pt>
                <c:pt idx="9818">
                  <c:v>5.27514649</c:v>
                </c:pt>
                <c:pt idx="9819">
                  <c:v>5.11254883</c:v>
                </c:pt>
                <c:pt idx="9820">
                  <c:v>5.06030273</c:v>
                </c:pt>
                <c:pt idx="9821">
                  <c:v>5.00195313</c:v>
                </c:pt>
                <c:pt idx="9822">
                  <c:v>4.82250977</c:v>
                </c:pt>
                <c:pt idx="9823">
                  <c:v>5.13964844</c:v>
                </c:pt>
                <c:pt idx="9824">
                  <c:v>5.10058594</c:v>
                </c:pt>
                <c:pt idx="9825">
                  <c:v>4.94628907</c:v>
                </c:pt>
                <c:pt idx="9826">
                  <c:v>5.31518555</c:v>
                </c:pt>
                <c:pt idx="9827">
                  <c:v>5.26586914</c:v>
                </c:pt>
                <c:pt idx="9828">
                  <c:v>5.08862305</c:v>
                </c:pt>
                <c:pt idx="9829">
                  <c:v>5.02612305</c:v>
                </c:pt>
                <c:pt idx="9830">
                  <c:v>4.8425293</c:v>
                </c:pt>
                <c:pt idx="9831">
                  <c:v>4.77905273</c:v>
                </c:pt>
                <c:pt idx="9832">
                  <c:v>4.71704102</c:v>
                </c:pt>
                <c:pt idx="9833">
                  <c:v>4.53686524</c:v>
                </c:pt>
                <c:pt idx="9834">
                  <c:v>4.35766602</c:v>
                </c:pt>
                <c:pt idx="9835">
                  <c:v>4.17822266</c:v>
                </c:pt>
                <c:pt idx="9836">
                  <c:v>3.9987793</c:v>
                </c:pt>
                <c:pt idx="9837">
                  <c:v>3.8190918</c:v>
                </c:pt>
                <c:pt idx="9838">
                  <c:v>3.63916016</c:v>
                </c:pt>
                <c:pt idx="9839">
                  <c:v>3.45898438</c:v>
                </c:pt>
                <c:pt idx="9840">
                  <c:v>3.2788086</c:v>
                </c:pt>
                <c:pt idx="9841">
                  <c:v>3.0991211</c:v>
                </c:pt>
                <c:pt idx="9842">
                  <c:v>2.91894531</c:v>
                </c:pt>
                <c:pt idx="9843">
                  <c:v>2.73852539</c:v>
                </c:pt>
                <c:pt idx="9844">
                  <c:v>2.92749023</c:v>
                </c:pt>
                <c:pt idx="9845">
                  <c:v>2.75024414</c:v>
                </c:pt>
                <c:pt idx="9846">
                  <c:v>2.58203125</c:v>
                </c:pt>
                <c:pt idx="9847">
                  <c:v>2.42504883</c:v>
                </c:pt>
                <c:pt idx="9848">
                  <c:v>2.27197265</c:v>
                </c:pt>
                <c:pt idx="9849">
                  <c:v>2.11328125</c:v>
                </c:pt>
                <c:pt idx="9850">
                  <c:v>1.94726562</c:v>
                </c:pt>
                <c:pt idx="9851">
                  <c:v>1.78100586</c:v>
                </c:pt>
                <c:pt idx="9852">
                  <c:v>1.5300293</c:v>
                </c:pt>
                <c:pt idx="9853">
                  <c:v>1.37475586</c:v>
                </c:pt>
                <c:pt idx="9854">
                  <c:v>1.54125976</c:v>
                </c:pt>
                <c:pt idx="9855">
                  <c:v>1.67456054</c:v>
                </c:pt>
                <c:pt idx="9856">
                  <c:v>1.53588867</c:v>
                </c:pt>
                <c:pt idx="9857">
                  <c:v>1.30932617</c:v>
                </c:pt>
                <c:pt idx="9858">
                  <c:v>1.08471679</c:v>
                </c:pt>
                <c:pt idx="9859">
                  <c:v>0.95166015</c:v>
                </c:pt>
                <c:pt idx="9860">
                  <c:v>0.72631836</c:v>
                </c:pt>
                <c:pt idx="9861">
                  <c:v>0.50024414</c:v>
                </c:pt>
                <c:pt idx="9862">
                  <c:v>0.36791992</c:v>
                </c:pt>
                <c:pt idx="9863">
                  <c:v>0.93066406</c:v>
                </c:pt>
                <c:pt idx="9864">
                  <c:v>0.81860351</c:v>
                </c:pt>
                <c:pt idx="9865">
                  <c:v>0.61914062</c:v>
                </c:pt>
                <c:pt idx="9866">
                  <c:v>0.41601563</c:v>
                </c:pt>
                <c:pt idx="9867">
                  <c:v>0.30395508</c:v>
                </c:pt>
                <c:pt idx="9868">
                  <c:v>0.10522461</c:v>
                </c:pt>
                <c:pt idx="9869">
                  <c:v>0.69018555</c:v>
                </c:pt>
                <c:pt idx="9870">
                  <c:v>0.58666992</c:v>
                </c:pt>
                <c:pt idx="9871">
                  <c:v>0.38452149</c:v>
                </c:pt>
                <c:pt idx="9872">
                  <c:v>0.17993164</c:v>
                </c:pt>
                <c:pt idx="9873">
                  <c:v>0.07104492</c:v>
                </c:pt>
                <c:pt idx="9874">
                  <c:v>0.65673828</c:v>
                </c:pt>
                <c:pt idx="9875">
                  <c:v>0.4753418</c:v>
                </c:pt>
                <c:pt idx="9876">
                  <c:v>0.39868164</c:v>
                </c:pt>
                <c:pt idx="9877">
                  <c:v>0.61279297</c:v>
                </c:pt>
                <c:pt idx="9878">
                  <c:v>0.86938477</c:v>
                </c:pt>
                <c:pt idx="9879">
                  <c:v>0.80175781</c:v>
                </c:pt>
                <c:pt idx="9880">
                  <c:v>0.6315918</c:v>
                </c:pt>
                <c:pt idx="9881">
                  <c:v>0.54370117</c:v>
                </c:pt>
                <c:pt idx="9882">
                  <c:v>0.73095703</c:v>
                </c:pt>
                <c:pt idx="9883">
                  <c:v>0.96606445</c:v>
                </c:pt>
                <c:pt idx="9884">
                  <c:v>0.89575195</c:v>
                </c:pt>
                <c:pt idx="9885">
                  <c:v>0.73999024</c:v>
                </c:pt>
                <c:pt idx="9886">
                  <c:v>0.9519043</c:v>
                </c:pt>
                <c:pt idx="9887">
                  <c:v>0.88549805</c:v>
                </c:pt>
                <c:pt idx="9888">
                  <c:v>1.1394043</c:v>
                </c:pt>
                <c:pt idx="9889">
                  <c:v>0.98339844</c:v>
                </c:pt>
                <c:pt idx="9890">
                  <c:v>0.91357422</c:v>
                </c:pt>
                <c:pt idx="9891">
                  <c:v>1.12158203</c:v>
                </c:pt>
                <c:pt idx="9892">
                  <c:v>1.37548828</c:v>
                </c:pt>
                <c:pt idx="9893">
                  <c:v>1.32128906</c:v>
                </c:pt>
                <c:pt idx="9894">
                  <c:v>1.55029296</c:v>
                </c:pt>
                <c:pt idx="9895">
                  <c:v>1.40771484</c:v>
                </c:pt>
                <c:pt idx="9896">
                  <c:v>1.35205078</c:v>
                </c:pt>
                <c:pt idx="9897">
                  <c:v>1.61108398</c:v>
                </c:pt>
                <c:pt idx="9898">
                  <c:v>1.82788086</c:v>
                </c:pt>
                <c:pt idx="9899">
                  <c:v>1.76586914</c:v>
                </c:pt>
                <c:pt idx="9900">
                  <c:v>1.61694336</c:v>
                </c:pt>
                <c:pt idx="9901">
                  <c:v>1.5649414</c:v>
                </c:pt>
                <c:pt idx="9902">
                  <c:v>1.83300782</c:v>
                </c:pt>
                <c:pt idx="9903">
                  <c:v>2.05859375</c:v>
                </c:pt>
                <c:pt idx="9904">
                  <c:v>2.00170899</c:v>
                </c:pt>
                <c:pt idx="9905">
                  <c:v>1.85449219</c:v>
                </c:pt>
                <c:pt idx="9906">
                  <c:v>2.11938477</c:v>
                </c:pt>
                <c:pt idx="9907">
                  <c:v>2.0690918</c:v>
                </c:pt>
                <c:pt idx="9908">
                  <c:v>2.29370117</c:v>
                </c:pt>
                <c:pt idx="9909">
                  <c:v>2.14648438</c:v>
                </c:pt>
                <c:pt idx="9910">
                  <c:v>2.08764649</c:v>
                </c:pt>
                <c:pt idx="9911">
                  <c:v>2.71289063</c:v>
                </c:pt>
                <c:pt idx="9912">
                  <c:v>2.56054687</c:v>
                </c:pt>
                <c:pt idx="9913">
                  <c:v>2.50048828</c:v>
                </c:pt>
                <c:pt idx="9914">
                  <c:v>2.34594726</c:v>
                </c:pt>
                <c:pt idx="9915">
                  <c:v>2.27612304</c:v>
                </c:pt>
                <c:pt idx="9916">
                  <c:v>2.89233398</c:v>
                </c:pt>
                <c:pt idx="9917">
                  <c:v>2.73486328</c:v>
                </c:pt>
                <c:pt idx="9918">
                  <c:v>2.66870117</c:v>
                </c:pt>
                <c:pt idx="9919">
                  <c:v>2.87792969</c:v>
                </c:pt>
                <c:pt idx="9920">
                  <c:v>3.12670898</c:v>
                </c:pt>
                <c:pt idx="9921">
                  <c:v>3.06176757</c:v>
                </c:pt>
                <c:pt idx="9922">
                  <c:v>3.27514649</c:v>
                </c:pt>
                <c:pt idx="9923">
                  <c:v>3.11474609</c:v>
                </c:pt>
                <c:pt idx="9924">
                  <c:v>3.04492187</c:v>
                </c:pt>
                <c:pt idx="9925">
                  <c:v>3.6665039</c:v>
                </c:pt>
                <c:pt idx="9926">
                  <c:v>3.51000976</c:v>
                </c:pt>
                <c:pt idx="9927">
                  <c:v>3.4375</c:v>
                </c:pt>
                <c:pt idx="9928">
                  <c:v>4.04541016</c:v>
                </c:pt>
                <c:pt idx="9929">
                  <c:v>3.96850586</c:v>
                </c:pt>
                <c:pt idx="9930">
                  <c:v>3.89916992</c:v>
                </c:pt>
                <c:pt idx="9931">
                  <c:v>4.20190429</c:v>
                </c:pt>
                <c:pt idx="9932">
                  <c:v>4.53955078</c:v>
                </c:pt>
                <c:pt idx="9933">
                  <c:v>4.46020508</c:v>
                </c:pt>
                <c:pt idx="9934">
                  <c:v>4.90917968</c:v>
                </c:pt>
                <c:pt idx="9935">
                  <c:v>4.81738281</c:v>
                </c:pt>
                <c:pt idx="9936">
                  <c:v>4.72460937</c:v>
                </c:pt>
                <c:pt idx="9937">
                  <c:v>5.00073243</c:v>
                </c:pt>
                <c:pt idx="9938">
                  <c:v>4.90917969</c:v>
                </c:pt>
                <c:pt idx="9939">
                  <c:v>5.22802734</c:v>
                </c:pt>
                <c:pt idx="9940">
                  <c:v>5.50756836</c:v>
                </c:pt>
                <c:pt idx="9941">
                  <c:v>5.41821289</c:v>
                </c:pt>
                <c:pt idx="9942">
                  <c:v>5.32910156</c:v>
                </c:pt>
                <c:pt idx="9943">
                  <c:v>5.7722168</c:v>
                </c:pt>
                <c:pt idx="9944">
                  <c:v>5.6706543</c:v>
                </c:pt>
                <c:pt idx="9945">
                  <c:v>5.55737305</c:v>
                </c:pt>
                <c:pt idx="9946">
                  <c:v>5.84936524</c:v>
                </c:pt>
                <c:pt idx="9947">
                  <c:v>5.73608399</c:v>
                </c:pt>
                <c:pt idx="9948">
                  <c:v>5.99243164</c:v>
                </c:pt>
                <c:pt idx="9949">
                  <c:v>5.93066406</c:v>
                </c:pt>
                <c:pt idx="9950">
                  <c:v>5.81347656</c:v>
                </c:pt>
                <c:pt idx="9951">
                  <c:v>6.06347656</c:v>
                </c:pt>
                <c:pt idx="9952">
                  <c:v>5.94213867</c:v>
                </c:pt>
                <c:pt idx="9953">
                  <c:v>5.82104492</c:v>
                </c:pt>
                <c:pt idx="9954">
                  <c:v>6.06958008</c:v>
                </c:pt>
                <c:pt idx="9955">
                  <c:v>5.94604492</c:v>
                </c:pt>
                <c:pt idx="9956">
                  <c:v>6.22680664</c:v>
                </c:pt>
                <c:pt idx="9957">
                  <c:v>6.14697265</c:v>
                </c:pt>
                <c:pt idx="9958">
                  <c:v>6.01098633</c:v>
                </c:pt>
                <c:pt idx="9959">
                  <c:v>6.24340821</c:v>
                </c:pt>
                <c:pt idx="9960">
                  <c:v>6.10742188</c:v>
                </c:pt>
                <c:pt idx="9961">
                  <c:v>5.97167969</c:v>
                </c:pt>
                <c:pt idx="9962">
                  <c:v>5.83398438</c:v>
                </c:pt>
                <c:pt idx="9963">
                  <c:v>6.05957031</c:v>
                </c:pt>
                <c:pt idx="9964">
                  <c:v>5.91064453</c:v>
                </c:pt>
                <c:pt idx="9965">
                  <c:v>5.76049804</c:v>
                </c:pt>
                <c:pt idx="9966">
                  <c:v>6.0727539</c:v>
                </c:pt>
                <c:pt idx="9967">
                  <c:v>5.92065429</c:v>
                </c:pt>
                <c:pt idx="9968">
                  <c:v>6.13964844</c:v>
                </c:pt>
                <c:pt idx="9969">
                  <c:v>5.98608399</c:v>
                </c:pt>
                <c:pt idx="9970">
                  <c:v>5.8269043</c:v>
                </c:pt>
                <c:pt idx="9971">
                  <c:v>5.94458008</c:v>
                </c:pt>
                <c:pt idx="9972">
                  <c:v>5.78881836</c:v>
                </c:pt>
                <c:pt idx="9973">
                  <c:v>5.54223633</c:v>
                </c:pt>
                <c:pt idx="9974">
                  <c:v>5.34521484</c:v>
                </c:pt>
                <c:pt idx="9975">
                  <c:v>5.1862793</c:v>
                </c:pt>
                <c:pt idx="9976">
                  <c:v>5.30957031</c:v>
                </c:pt>
                <c:pt idx="9977">
                  <c:v>5.06298828</c:v>
                </c:pt>
                <c:pt idx="9978">
                  <c:v>4.90063476</c:v>
                </c:pt>
                <c:pt idx="9979">
                  <c:v>5.0102539</c:v>
                </c:pt>
                <c:pt idx="9980">
                  <c:v>5.21679687</c:v>
                </c:pt>
                <c:pt idx="9981">
                  <c:v>5.05737305</c:v>
                </c:pt>
                <c:pt idx="9982">
                  <c:v>4.81030274</c:v>
                </c:pt>
                <c:pt idx="9983">
                  <c:v>4.92773437</c:v>
                </c:pt>
                <c:pt idx="9984">
                  <c:v>4.75830078</c:v>
                </c:pt>
                <c:pt idx="9985">
                  <c:v>4.49291992</c:v>
                </c:pt>
                <c:pt idx="9986">
                  <c:v>4.76684571</c:v>
                </c:pt>
                <c:pt idx="9987">
                  <c:v>4.60644532</c:v>
                </c:pt>
                <c:pt idx="9988">
                  <c:v>4.35961914</c:v>
                </c:pt>
                <c:pt idx="9989">
                  <c:v>4.10864258</c:v>
                </c:pt>
                <c:pt idx="9990">
                  <c:v>3.94262695</c:v>
                </c:pt>
                <c:pt idx="9991">
                  <c:v>4.46435547</c:v>
                </c:pt>
                <c:pt idx="9992">
                  <c:v>4.3059082</c:v>
                </c:pt>
                <c:pt idx="9993">
                  <c:v>4.05883789</c:v>
                </c:pt>
                <c:pt idx="9994">
                  <c:v>3.80908203</c:v>
                </c:pt>
                <c:pt idx="9995">
                  <c:v>3.65039063</c:v>
                </c:pt>
                <c:pt idx="9996">
                  <c:v>3.94018555</c:v>
                </c:pt>
                <c:pt idx="9997">
                  <c:v>3.69702148</c:v>
                </c:pt>
                <c:pt idx="9998">
                  <c:v>3.54663086</c:v>
                </c:pt>
                <c:pt idx="9999">
                  <c:v>3.30786133</c:v>
                </c:pt>
                <c:pt idx="10000">
                  <c:v>3.8461914</c:v>
                </c:pt>
                <c:pt idx="10001">
                  <c:v>3.6965332</c:v>
                </c:pt>
                <c:pt idx="10002">
                  <c:v>3.45678711</c:v>
                </c:pt>
                <c:pt idx="10003">
                  <c:v>3.21557617</c:v>
                </c:pt>
                <c:pt idx="10004">
                  <c:v>3.06518555</c:v>
                </c:pt>
                <c:pt idx="10005">
                  <c:v>3.36352539</c:v>
                </c:pt>
                <c:pt idx="10006">
                  <c:v>3.13159179</c:v>
                </c:pt>
                <c:pt idx="10007">
                  <c:v>2.99487304</c:v>
                </c:pt>
                <c:pt idx="10008">
                  <c:v>3.54882812</c:v>
                </c:pt>
                <c:pt idx="10009">
                  <c:v>3.41625976</c:v>
                </c:pt>
                <c:pt idx="10010">
                  <c:v>3.19213867</c:v>
                </c:pt>
                <c:pt idx="10011">
                  <c:v>2.96655273</c:v>
                </c:pt>
                <c:pt idx="10012">
                  <c:v>2.83081055</c:v>
                </c:pt>
                <c:pt idx="10013">
                  <c:v>3.13989258</c:v>
                </c:pt>
                <c:pt idx="10014">
                  <c:v>2.91430664</c:v>
                </c:pt>
                <c:pt idx="10015">
                  <c:v>2.77929688</c:v>
                </c:pt>
                <c:pt idx="10016">
                  <c:v>2.9230957</c:v>
                </c:pt>
                <c:pt idx="10017">
                  <c:v>2.69799805</c:v>
                </c:pt>
                <c:pt idx="10018">
                  <c:v>2.56542969</c:v>
                </c:pt>
                <c:pt idx="10019">
                  <c:v>2.40234375</c:v>
                </c:pt>
                <c:pt idx="10020">
                  <c:v>2.96899414</c:v>
                </c:pt>
                <c:pt idx="10021">
                  <c:v>2.84912109</c:v>
                </c:pt>
                <c:pt idx="10022">
                  <c:v>2.64111328</c:v>
                </c:pt>
                <c:pt idx="10023">
                  <c:v>2.80102539</c:v>
                </c:pt>
                <c:pt idx="10024">
                  <c:v>2.68164063</c:v>
                </c:pt>
                <c:pt idx="10025">
                  <c:v>2.52490234</c:v>
                </c:pt>
                <c:pt idx="10026">
                  <c:v>2.4050293</c:v>
                </c:pt>
                <c:pt idx="10027">
                  <c:v>2.56274414</c:v>
                </c:pt>
                <c:pt idx="10028">
                  <c:v>2.3527832</c:v>
                </c:pt>
                <c:pt idx="10029">
                  <c:v>2.23266601</c:v>
                </c:pt>
                <c:pt idx="10030">
                  <c:v>2.07397461</c:v>
                </c:pt>
                <c:pt idx="10031">
                  <c:v>2.23486328</c:v>
                </c:pt>
                <c:pt idx="10032">
                  <c:v>2.12695312</c:v>
                </c:pt>
                <c:pt idx="10033">
                  <c:v>1.93652344</c:v>
                </c:pt>
                <c:pt idx="10034">
                  <c:v>1.74511719</c:v>
                </c:pt>
                <c:pt idx="10035">
                  <c:v>1.63549805</c:v>
                </c:pt>
                <c:pt idx="10036">
                  <c:v>1.48535156</c:v>
                </c:pt>
                <c:pt idx="10037">
                  <c:v>1.65454102</c:v>
                </c:pt>
                <c:pt idx="10038">
                  <c:v>1.55371094</c:v>
                </c:pt>
                <c:pt idx="10039">
                  <c:v>1.37060546</c:v>
                </c:pt>
                <c:pt idx="10040">
                  <c:v>1.19189453</c:v>
                </c:pt>
                <c:pt idx="10041">
                  <c:v>1.10498047</c:v>
                </c:pt>
                <c:pt idx="10042">
                  <c:v>0.97998047</c:v>
                </c:pt>
                <c:pt idx="10043">
                  <c:v>0.80151367</c:v>
                </c:pt>
                <c:pt idx="10044">
                  <c:v>0.71191406</c:v>
                </c:pt>
                <c:pt idx="10045">
                  <c:v>0.90283203</c:v>
                </c:pt>
                <c:pt idx="10046">
                  <c:v>0.82397461</c:v>
                </c:pt>
                <c:pt idx="10047">
                  <c:v>0.66577149</c:v>
                </c:pt>
                <c:pt idx="10048">
                  <c:v>0.60180664</c:v>
                </c:pt>
                <c:pt idx="10049">
                  <c:v>0.53271484</c:v>
                </c:pt>
                <c:pt idx="10050">
                  <c:v>0.45703125</c:v>
                </c:pt>
                <c:pt idx="10051">
                  <c:v>0.3815918</c:v>
                </c:pt>
                <c:pt idx="10052">
                  <c:v>0.3125</c:v>
                </c:pt>
                <c:pt idx="10053">
                  <c:v>0.24609375</c:v>
                </c:pt>
                <c:pt idx="10054">
                  <c:v>0.17700195</c:v>
                </c:pt>
                <c:pt idx="10055">
                  <c:v>0.10839844</c:v>
                </c:pt>
                <c:pt idx="10056">
                  <c:v>0.41503906</c:v>
                </c:pt>
                <c:pt idx="10057">
                  <c:v>0.36108398</c:v>
                </c:pt>
                <c:pt idx="10058">
                  <c:v>0.31445312</c:v>
                </c:pt>
                <c:pt idx="10059">
                  <c:v>0.32446289</c:v>
                </c:pt>
                <c:pt idx="10060">
                  <c:v>0.28271484</c:v>
                </c:pt>
                <c:pt idx="10061">
                  <c:v>0.24023437</c:v>
                </c:pt>
                <c:pt idx="10062">
                  <c:v>0.1965332</c:v>
                </c:pt>
                <c:pt idx="10063">
                  <c:v>0.15405273</c:v>
                </c:pt>
                <c:pt idx="10064">
                  <c:v>0.1171875</c:v>
                </c:pt>
                <c:pt idx="10065">
                  <c:v>0.08447266</c:v>
                </c:pt>
                <c:pt idx="10066">
                  <c:v>0.05444336</c:v>
                </c:pt>
                <c:pt idx="10067">
                  <c:v>0.02685547</c:v>
                </c:pt>
                <c:pt idx="10068">
                  <c:v>-0.0012207</c:v>
                </c:pt>
                <c:pt idx="10069">
                  <c:v>-0.03076172</c:v>
                </c:pt>
                <c:pt idx="10070">
                  <c:v>-0.06005859</c:v>
                </c:pt>
                <c:pt idx="10071">
                  <c:v>-0.08984375</c:v>
                </c:pt>
                <c:pt idx="10072">
                  <c:v>-0.12060547</c:v>
                </c:pt>
                <c:pt idx="10073">
                  <c:v>-0.14746094</c:v>
                </c:pt>
                <c:pt idx="10074">
                  <c:v>-0.16821289</c:v>
                </c:pt>
                <c:pt idx="10075">
                  <c:v>-0.18774414</c:v>
                </c:pt>
                <c:pt idx="10076">
                  <c:v>-0.21142578</c:v>
                </c:pt>
                <c:pt idx="10077">
                  <c:v>0.54296875</c:v>
                </c:pt>
                <c:pt idx="10078">
                  <c:v>0.52539062</c:v>
                </c:pt>
                <c:pt idx="10079">
                  <c:v>0.51367187</c:v>
                </c:pt>
                <c:pt idx="10080">
                  <c:v>0.5</c:v>
                </c:pt>
                <c:pt idx="10081">
                  <c:v>0.47924804</c:v>
                </c:pt>
                <c:pt idx="10082">
                  <c:v>0.86499023</c:v>
                </c:pt>
                <c:pt idx="10083">
                  <c:v>0.84619141</c:v>
                </c:pt>
                <c:pt idx="10084">
                  <c:v>0.83569336</c:v>
                </c:pt>
                <c:pt idx="10085">
                  <c:v>1.19873047</c:v>
                </c:pt>
                <c:pt idx="10086">
                  <c:v>1.18920898</c:v>
                </c:pt>
                <c:pt idx="10087">
                  <c:v>1.5793457</c:v>
                </c:pt>
                <c:pt idx="10088">
                  <c:v>1.55541992</c:v>
                </c:pt>
                <c:pt idx="10089">
                  <c:v>1.53540039</c:v>
                </c:pt>
                <c:pt idx="10090">
                  <c:v>1.89257813</c:v>
                </c:pt>
                <c:pt idx="10091">
                  <c:v>2.29589843</c:v>
                </c:pt>
                <c:pt idx="10092">
                  <c:v>2.28564453</c:v>
                </c:pt>
                <c:pt idx="10093">
                  <c:v>2.26660156</c:v>
                </c:pt>
                <c:pt idx="10094">
                  <c:v>2.61181641</c:v>
                </c:pt>
                <c:pt idx="10095">
                  <c:v>2.58959961</c:v>
                </c:pt>
                <c:pt idx="10096">
                  <c:v>2.97607422</c:v>
                </c:pt>
                <c:pt idx="10097">
                  <c:v>2.95019532</c:v>
                </c:pt>
                <c:pt idx="10098">
                  <c:v>2.92260743</c:v>
                </c:pt>
                <c:pt idx="10099">
                  <c:v>3.26245117</c:v>
                </c:pt>
                <c:pt idx="10100">
                  <c:v>3.23144531</c:v>
                </c:pt>
                <c:pt idx="10101">
                  <c:v>3.20117187</c:v>
                </c:pt>
                <c:pt idx="10102">
                  <c:v>3.58056641</c:v>
                </c:pt>
                <c:pt idx="10103">
                  <c:v>3.54638672</c:v>
                </c:pt>
                <c:pt idx="10104">
                  <c:v>3.50732422</c:v>
                </c:pt>
                <c:pt idx="10105">
                  <c:v>3.46386719</c:v>
                </c:pt>
                <c:pt idx="10106">
                  <c:v>3.41821289</c:v>
                </c:pt>
                <c:pt idx="10107">
                  <c:v>3.74047851</c:v>
                </c:pt>
                <c:pt idx="10108">
                  <c:v>3.69360351</c:v>
                </c:pt>
                <c:pt idx="10109">
                  <c:v>3.64770508</c:v>
                </c:pt>
                <c:pt idx="10110">
                  <c:v>3.60253906</c:v>
                </c:pt>
                <c:pt idx="10111">
                  <c:v>3.55786132</c:v>
                </c:pt>
                <c:pt idx="10112">
                  <c:v>3.51342773</c:v>
                </c:pt>
                <c:pt idx="10113">
                  <c:v>3.87817383</c:v>
                </c:pt>
                <c:pt idx="10114">
                  <c:v>3.83349609</c:v>
                </c:pt>
                <c:pt idx="10115">
                  <c:v>3.7878418</c:v>
                </c:pt>
                <c:pt idx="10116">
                  <c:v>3.73999023</c:v>
                </c:pt>
                <c:pt idx="10117">
                  <c:v>3.68554687</c:v>
                </c:pt>
                <c:pt idx="10118">
                  <c:v>3.62695312</c:v>
                </c:pt>
                <c:pt idx="10119">
                  <c:v>3.56665039</c:v>
                </c:pt>
                <c:pt idx="10120">
                  <c:v>3.50463867</c:v>
                </c:pt>
                <c:pt idx="10121">
                  <c:v>3.44287109</c:v>
                </c:pt>
                <c:pt idx="10122">
                  <c:v>3.3828125</c:v>
                </c:pt>
                <c:pt idx="10123">
                  <c:v>3.32226562</c:v>
                </c:pt>
                <c:pt idx="10124">
                  <c:v>3.63110352</c:v>
                </c:pt>
                <c:pt idx="10125">
                  <c:v>3.57250977</c:v>
                </c:pt>
                <c:pt idx="10126">
                  <c:v>3.51293946</c:v>
                </c:pt>
                <c:pt idx="10127">
                  <c:v>3.45288086</c:v>
                </c:pt>
                <c:pt idx="10128">
                  <c:v>3.39331055</c:v>
                </c:pt>
                <c:pt idx="10129">
                  <c:v>3.33276368</c:v>
                </c:pt>
                <c:pt idx="10130">
                  <c:v>3.32519531</c:v>
                </c:pt>
                <c:pt idx="10131">
                  <c:v>3.26538086</c:v>
                </c:pt>
                <c:pt idx="10132">
                  <c:v>3.20239258</c:v>
                </c:pt>
                <c:pt idx="10133">
                  <c:v>3.13330078</c:v>
                </c:pt>
                <c:pt idx="10134">
                  <c:v>3.06298828</c:v>
                </c:pt>
                <c:pt idx="10135">
                  <c:v>2.99682617</c:v>
                </c:pt>
                <c:pt idx="10136">
                  <c:v>2.93310547</c:v>
                </c:pt>
                <c:pt idx="10137">
                  <c:v>2.87255859</c:v>
                </c:pt>
                <c:pt idx="10138">
                  <c:v>3.18334961</c:v>
                </c:pt>
                <c:pt idx="10139">
                  <c:v>3.12158204</c:v>
                </c:pt>
                <c:pt idx="10140">
                  <c:v>3.05273438</c:v>
                </c:pt>
                <c:pt idx="10141">
                  <c:v>2.98266602</c:v>
                </c:pt>
                <c:pt idx="10142">
                  <c:v>2.96850586</c:v>
                </c:pt>
                <c:pt idx="10143">
                  <c:v>2.90185547</c:v>
                </c:pt>
                <c:pt idx="10144">
                  <c:v>2.83203125</c:v>
                </c:pt>
                <c:pt idx="10145">
                  <c:v>2.76245117</c:v>
                </c:pt>
                <c:pt idx="10146">
                  <c:v>2.69726562</c:v>
                </c:pt>
                <c:pt idx="10147">
                  <c:v>3.00097657</c:v>
                </c:pt>
                <c:pt idx="10148">
                  <c:v>2.93188477</c:v>
                </c:pt>
                <c:pt idx="10149">
                  <c:v>2.86279297</c:v>
                </c:pt>
                <c:pt idx="10150">
                  <c:v>2.79736328</c:v>
                </c:pt>
                <c:pt idx="10151">
                  <c:v>2.73168946</c:v>
                </c:pt>
                <c:pt idx="10152">
                  <c:v>2.65966797</c:v>
                </c:pt>
                <c:pt idx="10153">
                  <c:v>2.57836914</c:v>
                </c:pt>
                <c:pt idx="10154">
                  <c:v>2.4921875</c:v>
                </c:pt>
                <c:pt idx="10155">
                  <c:v>2.4116211</c:v>
                </c:pt>
                <c:pt idx="10156">
                  <c:v>2.8762207</c:v>
                </c:pt>
                <c:pt idx="10157">
                  <c:v>2.81054687</c:v>
                </c:pt>
                <c:pt idx="10158">
                  <c:v>2.74072265</c:v>
                </c:pt>
                <c:pt idx="10159">
                  <c:v>2.66162109</c:v>
                </c:pt>
                <c:pt idx="10160">
                  <c:v>2.57666015</c:v>
                </c:pt>
                <c:pt idx="10161">
                  <c:v>2.49609374</c:v>
                </c:pt>
                <c:pt idx="10162">
                  <c:v>2.42578124</c:v>
                </c:pt>
                <c:pt idx="10163">
                  <c:v>2.36010742</c:v>
                </c:pt>
                <c:pt idx="10164">
                  <c:v>2.65942383</c:v>
                </c:pt>
                <c:pt idx="10165">
                  <c:v>2.58105469</c:v>
                </c:pt>
                <c:pt idx="10166">
                  <c:v>2.49414063</c:v>
                </c:pt>
                <c:pt idx="10167">
                  <c:v>2.40478516</c:v>
                </c:pt>
                <c:pt idx="10168">
                  <c:v>2.32299805</c:v>
                </c:pt>
                <c:pt idx="10169">
                  <c:v>2.25292969</c:v>
                </c:pt>
                <c:pt idx="10170">
                  <c:v>2.72265625</c:v>
                </c:pt>
                <c:pt idx="10171">
                  <c:v>3.06347657</c:v>
                </c:pt>
                <c:pt idx="10172">
                  <c:v>2.98583985</c:v>
                </c:pt>
                <c:pt idx="10173">
                  <c:v>2.89892578</c:v>
                </c:pt>
                <c:pt idx="10174">
                  <c:v>3.17797851</c:v>
                </c:pt>
                <c:pt idx="10175">
                  <c:v>3.09545898</c:v>
                </c:pt>
                <c:pt idx="10176">
                  <c:v>3.02539062</c:v>
                </c:pt>
                <c:pt idx="10177">
                  <c:v>2.9609375</c:v>
                </c:pt>
                <c:pt idx="10178">
                  <c:v>2.89208984</c:v>
                </c:pt>
                <c:pt idx="10179">
                  <c:v>3.59350586</c:v>
                </c:pt>
                <c:pt idx="10180">
                  <c:v>3.50634765</c:v>
                </c:pt>
                <c:pt idx="10181">
                  <c:v>3.46679688</c:v>
                </c:pt>
                <c:pt idx="10182">
                  <c:v>3.74194336</c:v>
                </c:pt>
                <c:pt idx="10183">
                  <c:v>3.64892578</c:v>
                </c:pt>
                <c:pt idx="10184">
                  <c:v>3.55786132</c:v>
                </c:pt>
                <c:pt idx="10185">
                  <c:v>3.46728515</c:v>
                </c:pt>
                <c:pt idx="10186">
                  <c:v>3.38037109</c:v>
                </c:pt>
                <c:pt idx="10187">
                  <c:v>3.67163086</c:v>
                </c:pt>
                <c:pt idx="10188">
                  <c:v>4.06982422</c:v>
                </c:pt>
                <c:pt idx="10189">
                  <c:v>4.00683594</c:v>
                </c:pt>
                <c:pt idx="10190">
                  <c:v>4.30688476</c:v>
                </c:pt>
                <c:pt idx="10191">
                  <c:v>4.59667968</c:v>
                </c:pt>
                <c:pt idx="10192">
                  <c:v>4.50927734</c:v>
                </c:pt>
                <c:pt idx="10193">
                  <c:v>4.4165039</c:v>
                </c:pt>
                <c:pt idx="10194">
                  <c:v>4.32226562</c:v>
                </c:pt>
                <c:pt idx="10195">
                  <c:v>4.76391601</c:v>
                </c:pt>
                <c:pt idx="10196">
                  <c:v>5.08251953</c:v>
                </c:pt>
                <c:pt idx="10197">
                  <c:v>4.99291992</c:v>
                </c:pt>
                <c:pt idx="10198">
                  <c:v>5.27001953</c:v>
                </c:pt>
                <c:pt idx="10199">
                  <c:v>5.22192383</c:v>
                </c:pt>
                <c:pt idx="10200">
                  <c:v>5.109375</c:v>
                </c:pt>
                <c:pt idx="10201">
                  <c:v>5.36181641</c:v>
                </c:pt>
                <c:pt idx="10202">
                  <c:v>5.25024414</c:v>
                </c:pt>
                <c:pt idx="10203">
                  <c:v>5.14892578</c:v>
                </c:pt>
                <c:pt idx="10204">
                  <c:v>5.59057618</c:v>
                </c:pt>
                <c:pt idx="10205">
                  <c:v>5.86938477</c:v>
                </c:pt>
                <c:pt idx="10206">
                  <c:v>5.7722168</c:v>
                </c:pt>
                <c:pt idx="10207">
                  <c:v>5.66259766</c:v>
                </c:pt>
                <c:pt idx="10208">
                  <c:v>5.546875</c:v>
                </c:pt>
                <c:pt idx="10209">
                  <c:v>5.96728516</c:v>
                </c:pt>
                <c:pt idx="10210">
                  <c:v>5.85327149</c:v>
                </c:pt>
                <c:pt idx="10211">
                  <c:v>5.73730469</c:v>
                </c:pt>
                <c:pt idx="10212">
                  <c:v>6.15698243</c:v>
                </c:pt>
                <c:pt idx="10213">
                  <c:v>6.41601562</c:v>
                </c:pt>
                <c:pt idx="10214">
                  <c:v>6.30639648</c:v>
                </c:pt>
                <c:pt idx="10215">
                  <c:v>6.24487304</c:v>
                </c:pt>
                <c:pt idx="10216">
                  <c:v>6.49755859</c:v>
                </c:pt>
                <c:pt idx="10217">
                  <c:v>6.37817383</c:v>
                </c:pt>
                <c:pt idx="10218">
                  <c:v>6.71704102</c:v>
                </c:pt>
                <c:pt idx="10219">
                  <c:v>7.12036133</c:v>
                </c:pt>
                <c:pt idx="10220">
                  <c:v>6.98583985</c:v>
                </c:pt>
                <c:pt idx="10221">
                  <c:v>7.21801758</c:v>
                </c:pt>
                <c:pt idx="10222">
                  <c:v>7.61621094</c:v>
                </c:pt>
                <c:pt idx="10223">
                  <c:v>7.48071289</c:v>
                </c:pt>
                <c:pt idx="10224">
                  <c:v>7.3984375</c:v>
                </c:pt>
                <c:pt idx="10225">
                  <c:v>7.79541016</c:v>
                </c:pt>
                <c:pt idx="10226">
                  <c:v>7.65112305</c:v>
                </c:pt>
                <c:pt idx="10227">
                  <c:v>7.87060547</c:v>
                </c:pt>
                <c:pt idx="10228">
                  <c:v>7.71972656</c:v>
                </c:pt>
                <c:pt idx="10229">
                  <c:v>8.09863281</c:v>
                </c:pt>
                <c:pt idx="10230">
                  <c:v>8.47241211</c:v>
                </c:pt>
                <c:pt idx="10231">
                  <c:v>8.31152344</c:v>
                </c:pt>
                <c:pt idx="10232">
                  <c:v>8.68945313</c:v>
                </c:pt>
                <c:pt idx="10233">
                  <c:v>8.53393555</c:v>
                </c:pt>
                <c:pt idx="10234">
                  <c:v>8.37231446</c:v>
                </c:pt>
                <c:pt idx="10235">
                  <c:v>8.73535156</c:v>
                </c:pt>
                <c:pt idx="10236">
                  <c:v>9.09106445</c:v>
                </c:pt>
                <c:pt idx="10237">
                  <c:v>8.90820312</c:v>
                </c:pt>
                <c:pt idx="10238">
                  <c:v>9.25878906</c:v>
                </c:pt>
                <c:pt idx="10239">
                  <c:v>9.610351570000001</c:v>
                </c:pt>
                <c:pt idx="10240">
                  <c:v>9.42749024</c:v>
                </c:pt>
                <c:pt idx="10241">
                  <c:v>9.77001953</c:v>
                </c:pt>
                <c:pt idx="10242">
                  <c:v>10.1015625</c:v>
                </c:pt>
                <c:pt idx="10243">
                  <c:v>9.89501953</c:v>
                </c:pt>
                <c:pt idx="10244">
                  <c:v>10.22583008</c:v>
                </c:pt>
                <c:pt idx="10245">
                  <c:v>10.0234375</c:v>
                </c:pt>
                <c:pt idx="10246">
                  <c:v>10.34960937</c:v>
                </c:pt>
                <c:pt idx="10247">
                  <c:v>10.66479492</c:v>
                </c:pt>
                <c:pt idx="10248">
                  <c:v>10.43261719</c:v>
                </c:pt>
                <c:pt idx="10249">
                  <c:v>10.72607422</c:v>
                </c:pt>
                <c:pt idx="10250">
                  <c:v>10.85107422</c:v>
                </c:pt>
                <c:pt idx="10251">
                  <c:v>10.60375976</c:v>
                </c:pt>
                <c:pt idx="10252">
                  <c:v>10.88476563</c:v>
                </c:pt>
                <c:pt idx="10253">
                  <c:v>11.16748046</c:v>
                </c:pt>
                <c:pt idx="10254">
                  <c:v>10.92138671</c:v>
                </c:pt>
                <c:pt idx="10255">
                  <c:v>11.60083008</c:v>
                </c:pt>
                <c:pt idx="10256">
                  <c:v>11.88330078</c:v>
                </c:pt>
                <c:pt idx="10257">
                  <c:v>11.62036133</c:v>
                </c:pt>
                <c:pt idx="10258">
                  <c:v>11.87402343</c:v>
                </c:pt>
                <c:pt idx="10259">
                  <c:v>12.66992188</c:v>
                </c:pt>
                <c:pt idx="10260">
                  <c:v>12.36987305</c:v>
                </c:pt>
                <c:pt idx="10261">
                  <c:v>12.60791016</c:v>
                </c:pt>
                <c:pt idx="10262">
                  <c:v>12.68286133</c:v>
                </c:pt>
                <c:pt idx="10263">
                  <c:v>12.38500977</c:v>
                </c:pt>
                <c:pt idx="10264">
                  <c:v>12.68994141</c:v>
                </c:pt>
                <c:pt idx="10265">
                  <c:v>12.37792969</c:v>
                </c:pt>
                <c:pt idx="10266">
                  <c:v>12.59277344</c:v>
                </c:pt>
                <c:pt idx="10267">
                  <c:v>12.63452149</c:v>
                </c:pt>
                <c:pt idx="10268">
                  <c:v>12.30322266</c:v>
                </c:pt>
                <c:pt idx="10269">
                  <c:v>12.58105469</c:v>
                </c:pt>
                <c:pt idx="10270">
                  <c:v>12.78198242</c:v>
                </c:pt>
                <c:pt idx="10271">
                  <c:v>12.45019531</c:v>
                </c:pt>
                <c:pt idx="10272">
                  <c:v>12.48876953</c:v>
                </c:pt>
                <c:pt idx="10273">
                  <c:v>12.76538086</c:v>
                </c:pt>
                <c:pt idx="10274">
                  <c:v>12.42382813</c:v>
                </c:pt>
                <c:pt idx="10275">
                  <c:v>12.53100586</c:v>
                </c:pt>
                <c:pt idx="10276">
                  <c:v>12.79541016</c:v>
                </c:pt>
                <c:pt idx="10277">
                  <c:v>12.43237305</c:v>
                </c:pt>
                <c:pt idx="10278">
                  <c:v>12.21166993</c:v>
                </c:pt>
                <c:pt idx="10279">
                  <c:v>12.47314453</c:v>
                </c:pt>
                <c:pt idx="10280">
                  <c:v>12.11206054</c:v>
                </c:pt>
                <c:pt idx="10281">
                  <c:v>12.3762207</c:v>
                </c:pt>
                <c:pt idx="10282">
                  <c:v>12.01708984</c:v>
                </c:pt>
                <c:pt idx="10283">
                  <c:v>11.80004882</c:v>
                </c:pt>
                <c:pt idx="10284">
                  <c:v>12.06469726</c:v>
                </c:pt>
                <c:pt idx="10285">
                  <c:v>11.70483398</c:v>
                </c:pt>
                <c:pt idx="10286">
                  <c:v>11.96875</c:v>
                </c:pt>
                <c:pt idx="10287">
                  <c:v>12.23217774</c:v>
                </c:pt>
                <c:pt idx="10288">
                  <c:v>11.87182618</c:v>
                </c:pt>
                <c:pt idx="10289">
                  <c:v>12.13549804</c:v>
                </c:pt>
                <c:pt idx="10290">
                  <c:v>12.23193359</c:v>
                </c:pt>
                <c:pt idx="10291">
                  <c:v>11.8605957</c:v>
                </c:pt>
                <c:pt idx="10292">
                  <c:v>11.62060546</c:v>
                </c:pt>
                <c:pt idx="10293">
                  <c:v>11.85766601</c:v>
                </c:pt>
                <c:pt idx="10294">
                  <c:v>11.47412109</c:v>
                </c:pt>
                <c:pt idx="10295">
                  <c:v>11.71557617</c:v>
                </c:pt>
                <c:pt idx="10296">
                  <c:v>12.34448242</c:v>
                </c:pt>
                <c:pt idx="10297">
                  <c:v>11.96044921</c:v>
                </c:pt>
                <c:pt idx="10298">
                  <c:v>12.20703125</c:v>
                </c:pt>
                <c:pt idx="10299">
                  <c:v>12.45922852</c:v>
                </c:pt>
                <c:pt idx="10300">
                  <c:v>12.0859375</c:v>
                </c:pt>
                <c:pt idx="10301">
                  <c:v>12.16479493</c:v>
                </c:pt>
                <c:pt idx="10302">
                  <c:v>12.40258789</c:v>
                </c:pt>
                <c:pt idx="10303">
                  <c:v>12.01171875</c:v>
                </c:pt>
                <c:pt idx="10304">
                  <c:v>12.23974609</c:v>
                </c:pt>
                <c:pt idx="10305">
                  <c:v>11.83813477</c:v>
                </c:pt>
                <c:pt idx="10306">
                  <c:v>12.05688477</c:v>
                </c:pt>
                <c:pt idx="10307">
                  <c:v>12.27490234</c:v>
                </c:pt>
                <c:pt idx="10308">
                  <c:v>11.86889648</c:v>
                </c:pt>
                <c:pt idx="10309">
                  <c:v>11.55419922</c:v>
                </c:pt>
                <c:pt idx="10310">
                  <c:v>11.77294921</c:v>
                </c:pt>
                <c:pt idx="10311">
                  <c:v>11.36816406</c:v>
                </c:pt>
                <c:pt idx="10312">
                  <c:v>11.5871582</c:v>
                </c:pt>
                <c:pt idx="10313">
                  <c:v>11.64135743</c:v>
                </c:pt>
                <c:pt idx="10314">
                  <c:v>11.23632813</c:v>
                </c:pt>
                <c:pt idx="10315">
                  <c:v>10.97167969</c:v>
                </c:pt>
                <c:pt idx="10316">
                  <c:v>11.18115235</c:v>
                </c:pt>
                <c:pt idx="10317">
                  <c:v>10.76269531</c:v>
                </c:pt>
                <c:pt idx="10318">
                  <c:v>10.43579101</c:v>
                </c:pt>
                <c:pt idx="10319">
                  <c:v>10.64624024</c:v>
                </c:pt>
                <c:pt idx="10320">
                  <c:v>10.23803711</c:v>
                </c:pt>
                <c:pt idx="10321">
                  <c:v>10.2932129</c:v>
                </c:pt>
                <c:pt idx="10322">
                  <c:v>9.890625</c:v>
                </c:pt>
                <c:pt idx="10323">
                  <c:v>9.63061523</c:v>
                </c:pt>
                <c:pt idx="10324">
                  <c:v>9.84790039</c:v>
                </c:pt>
                <c:pt idx="10325">
                  <c:v>9.43383789</c:v>
                </c:pt>
                <c:pt idx="10326">
                  <c:v>9.10571289</c:v>
                </c:pt>
                <c:pt idx="10327">
                  <c:v>9.31103516</c:v>
                </c:pt>
                <c:pt idx="10328">
                  <c:v>8.89746094</c:v>
                </c:pt>
                <c:pt idx="10329">
                  <c:v>8.5805664</c:v>
                </c:pt>
                <c:pt idx="10330">
                  <c:v>8.80297852</c:v>
                </c:pt>
                <c:pt idx="10331">
                  <c:v>8.40917969</c:v>
                </c:pt>
                <c:pt idx="10332">
                  <c:v>8.47949219</c:v>
                </c:pt>
                <c:pt idx="10333">
                  <c:v>8.18188477</c:v>
                </c:pt>
                <c:pt idx="10334">
                  <c:v>7.79394531</c:v>
                </c:pt>
                <c:pt idx="10335">
                  <c:v>8.02954102</c:v>
                </c:pt>
                <c:pt idx="10336">
                  <c:v>7.73095703</c:v>
                </c:pt>
                <c:pt idx="10337">
                  <c:v>7.34399414</c:v>
                </c:pt>
                <c:pt idx="10338">
                  <c:v>7.58666992</c:v>
                </c:pt>
                <c:pt idx="10339">
                  <c:v>7.29833984</c:v>
                </c:pt>
                <c:pt idx="10340">
                  <c:v>6.91455078</c:v>
                </c:pt>
                <c:pt idx="10341">
                  <c:v>6.99047852</c:v>
                </c:pt>
                <c:pt idx="10342">
                  <c:v>6.61303711</c:v>
                </c:pt>
                <c:pt idx="10343">
                  <c:v>6.38696289</c:v>
                </c:pt>
                <c:pt idx="10344">
                  <c:v>6.48510742</c:v>
                </c:pt>
                <c:pt idx="10345">
                  <c:v>6.12768555</c:v>
                </c:pt>
                <c:pt idx="10346">
                  <c:v>5.86230468</c:v>
                </c:pt>
                <c:pt idx="10347">
                  <c:v>5.64746094</c:v>
                </c:pt>
                <c:pt idx="10348">
                  <c:v>5.28808594</c:v>
                </c:pt>
                <c:pt idx="10349">
                  <c:v>5.38793946</c:v>
                </c:pt>
                <c:pt idx="10350">
                  <c:v>5.12158203</c:v>
                </c:pt>
                <c:pt idx="10351">
                  <c:v>4.77270508</c:v>
                </c:pt>
                <c:pt idx="10352">
                  <c:v>4.48925781</c:v>
                </c:pt>
                <c:pt idx="10353">
                  <c:v>4.53564454</c:v>
                </c:pt>
                <c:pt idx="10354">
                  <c:v>4.22192383</c:v>
                </c:pt>
                <c:pt idx="10355">
                  <c:v>3.91113282</c:v>
                </c:pt>
                <c:pt idx="10356">
                  <c:v>3.59985352</c:v>
                </c:pt>
                <c:pt idx="10357">
                  <c:v>3.33789063</c:v>
                </c:pt>
                <c:pt idx="10358">
                  <c:v>3.02319336</c:v>
                </c:pt>
                <c:pt idx="10359">
                  <c:v>2.71069336</c:v>
                </c:pt>
                <c:pt idx="10360">
                  <c:v>2.40649414</c:v>
                </c:pt>
                <c:pt idx="10361">
                  <c:v>2.484375</c:v>
                </c:pt>
                <c:pt idx="10362">
                  <c:v>2.20776367</c:v>
                </c:pt>
                <c:pt idx="10363">
                  <c:v>1.93945313</c:v>
                </c:pt>
                <c:pt idx="10364">
                  <c:v>1.72558594</c:v>
                </c:pt>
                <c:pt idx="10365">
                  <c:v>1.46020508</c:v>
                </c:pt>
                <c:pt idx="10366">
                  <c:v>1.19213867</c:v>
                </c:pt>
                <c:pt idx="10367">
                  <c:v>0.92236328</c:v>
                </c:pt>
                <c:pt idx="10368">
                  <c:v>0.65429687</c:v>
                </c:pt>
                <c:pt idx="10369">
                  <c:v>0.76269531</c:v>
                </c:pt>
                <c:pt idx="10370">
                  <c:v>0.51733398</c:v>
                </c:pt>
                <c:pt idx="10371">
                  <c:v>0.28588867</c:v>
                </c:pt>
                <c:pt idx="10372">
                  <c:v>0.06347656</c:v>
                </c:pt>
                <c:pt idx="10373">
                  <c:v>-0.15600586</c:v>
                </c:pt>
                <c:pt idx="10374">
                  <c:v>-0.37646485</c:v>
                </c:pt>
                <c:pt idx="10375">
                  <c:v>-0.59667969</c:v>
                </c:pt>
                <c:pt idx="10376">
                  <c:v>-0.8100586</c:v>
                </c:pt>
                <c:pt idx="10377">
                  <c:v>-1.01074219</c:v>
                </c:pt>
                <c:pt idx="10378">
                  <c:v>-1.19848633</c:v>
                </c:pt>
                <c:pt idx="10379">
                  <c:v>-1.37744141</c:v>
                </c:pt>
                <c:pt idx="10380">
                  <c:v>-1.55322266</c:v>
                </c:pt>
                <c:pt idx="10381">
                  <c:v>-1.72875977</c:v>
                </c:pt>
                <c:pt idx="10382">
                  <c:v>-1.90625</c:v>
                </c:pt>
                <c:pt idx="10383">
                  <c:v>-2.0859375</c:v>
                </c:pt>
                <c:pt idx="10384">
                  <c:v>-2.26708985</c:v>
                </c:pt>
                <c:pt idx="10385">
                  <c:v>-2.44604492</c:v>
                </c:pt>
                <c:pt idx="10386">
                  <c:v>-2.61547852</c:v>
                </c:pt>
                <c:pt idx="10387">
                  <c:v>-2.71875</c:v>
                </c:pt>
                <c:pt idx="10388">
                  <c:v>-2.86035157</c:v>
                </c:pt>
                <c:pt idx="10389">
                  <c:v>-2.99340821</c:v>
                </c:pt>
                <c:pt idx="10390">
                  <c:v>-3.12329102</c:v>
                </c:pt>
                <c:pt idx="10391">
                  <c:v>-3.25366211</c:v>
                </c:pt>
                <c:pt idx="10392">
                  <c:v>-3.015625</c:v>
                </c:pt>
                <c:pt idx="10393">
                  <c:v>-3.14111328</c:v>
                </c:pt>
                <c:pt idx="10394">
                  <c:v>-3.26342773</c:v>
                </c:pt>
                <c:pt idx="10395">
                  <c:v>-3.38378906</c:v>
                </c:pt>
                <c:pt idx="10396">
                  <c:v>-3.5</c:v>
                </c:pt>
                <c:pt idx="10397">
                  <c:v>-3.60668945</c:v>
                </c:pt>
                <c:pt idx="10398">
                  <c:v>-3.70410156</c:v>
                </c:pt>
                <c:pt idx="10399">
                  <c:v>-3.79418945</c:v>
                </c:pt>
                <c:pt idx="10400">
                  <c:v>-3.88061523</c:v>
                </c:pt>
                <c:pt idx="10401">
                  <c:v>-3.96411132</c:v>
                </c:pt>
                <c:pt idx="10402">
                  <c:v>-4.0402832</c:v>
                </c:pt>
                <c:pt idx="10403">
                  <c:v>-4.10693359</c:v>
                </c:pt>
                <c:pt idx="10404">
                  <c:v>-4.16821289</c:v>
                </c:pt>
                <c:pt idx="10405">
                  <c:v>-4.22631836</c:v>
                </c:pt>
                <c:pt idx="10406">
                  <c:v>-4.28051758</c:v>
                </c:pt>
                <c:pt idx="10407">
                  <c:v>-4.3305664</c:v>
                </c:pt>
                <c:pt idx="10408">
                  <c:v>-4.37646484</c:v>
                </c:pt>
                <c:pt idx="10409">
                  <c:v>-4.42944336</c:v>
                </c:pt>
                <c:pt idx="10410">
                  <c:v>-4.47314453</c:v>
                </c:pt>
                <c:pt idx="10411">
                  <c:v>-4.5144043</c:v>
                </c:pt>
                <c:pt idx="10412">
                  <c:v>-4.18188476</c:v>
                </c:pt>
                <c:pt idx="10413">
                  <c:v>-4.21289062</c:v>
                </c:pt>
                <c:pt idx="10414">
                  <c:v>-4.24243164</c:v>
                </c:pt>
                <c:pt idx="10415">
                  <c:v>-4.26733398</c:v>
                </c:pt>
                <c:pt idx="10416">
                  <c:v>-4.28417968</c:v>
                </c:pt>
                <c:pt idx="10417">
                  <c:v>-4.29125976</c:v>
                </c:pt>
                <c:pt idx="10418">
                  <c:v>-4.29199218</c:v>
                </c:pt>
                <c:pt idx="10419">
                  <c:v>-4.28930664</c:v>
                </c:pt>
                <c:pt idx="10420">
                  <c:v>-4.28613281</c:v>
                </c:pt>
                <c:pt idx="10421">
                  <c:v>-4.28393554</c:v>
                </c:pt>
                <c:pt idx="10422">
                  <c:v>-4.28295898</c:v>
                </c:pt>
                <c:pt idx="10423">
                  <c:v>-3.9152832</c:v>
                </c:pt>
                <c:pt idx="10424">
                  <c:v>-3.91625976</c:v>
                </c:pt>
                <c:pt idx="10425">
                  <c:v>-3.91699219</c:v>
                </c:pt>
                <c:pt idx="10426">
                  <c:v>-3.91772461</c:v>
                </c:pt>
                <c:pt idx="10427">
                  <c:v>-3.91796875</c:v>
                </c:pt>
                <c:pt idx="10428">
                  <c:v>-3.91796875</c:v>
                </c:pt>
                <c:pt idx="10429">
                  <c:v>-3.39428711</c:v>
                </c:pt>
                <c:pt idx="10430">
                  <c:v>-3.39379883</c:v>
                </c:pt>
                <c:pt idx="10431">
                  <c:v>-3.3930664</c:v>
                </c:pt>
                <c:pt idx="10432">
                  <c:v>-3.39282226</c:v>
                </c:pt>
                <c:pt idx="10433">
                  <c:v>-3.39282226</c:v>
                </c:pt>
                <c:pt idx="10434">
                  <c:v>-3.02490234</c:v>
                </c:pt>
                <c:pt idx="10435">
                  <c:v>-3.02514649</c:v>
                </c:pt>
                <c:pt idx="10436">
                  <c:v>-3.02539063</c:v>
                </c:pt>
                <c:pt idx="10437">
                  <c:v>-3.03466797</c:v>
                </c:pt>
                <c:pt idx="10438">
                  <c:v>-2.66601563</c:v>
                </c:pt>
                <c:pt idx="10439">
                  <c:v>-2.66601563</c:v>
                </c:pt>
                <c:pt idx="10440">
                  <c:v>-2.61523438</c:v>
                </c:pt>
                <c:pt idx="10441">
                  <c:v>-2.25756836</c:v>
                </c:pt>
                <c:pt idx="10442">
                  <c:v>-2.25756836</c:v>
                </c:pt>
                <c:pt idx="10443">
                  <c:v>-2.2578125</c:v>
                </c:pt>
                <c:pt idx="10444">
                  <c:v>-2.25756836</c:v>
                </c:pt>
                <c:pt idx="10445">
                  <c:v>-1.90014649</c:v>
                </c:pt>
                <c:pt idx="10446">
                  <c:v>-1.53247071</c:v>
                </c:pt>
                <c:pt idx="10447">
                  <c:v>-1.53222657</c:v>
                </c:pt>
                <c:pt idx="10448">
                  <c:v>-1.48999024</c:v>
                </c:pt>
                <c:pt idx="10449">
                  <c:v>-1.12182617</c:v>
                </c:pt>
                <c:pt idx="10450">
                  <c:v>-1.12158203</c:v>
                </c:pt>
                <c:pt idx="10451">
                  <c:v>-0.7644043</c:v>
                </c:pt>
                <c:pt idx="10452">
                  <c:v>-0.39672852</c:v>
                </c:pt>
                <c:pt idx="10453">
                  <c:v>-0.39648438</c:v>
                </c:pt>
                <c:pt idx="10454">
                  <c:v>0.12646484</c:v>
                </c:pt>
                <c:pt idx="10455">
                  <c:v>0.48388672</c:v>
                </c:pt>
                <c:pt idx="10456">
                  <c:v>0.48413086</c:v>
                </c:pt>
                <c:pt idx="10457">
                  <c:v>0.85205078</c:v>
                </c:pt>
                <c:pt idx="10458">
                  <c:v>1.37475586</c:v>
                </c:pt>
                <c:pt idx="10459">
                  <c:v>1.375</c:v>
                </c:pt>
                <c:pt idx="10460">
                  <c:v>1.73242187</c:v>
                </c:pt>
                <c:pt idx="10461">
                  <c:v>2.08935547</c:v>
                </c:pt>
                <c:pt idx="10462">
                  <c:v>2.08959961</c:v>
                </c:pt>
                <c:pt idx="10463">
                  <c:v>2.62158203</c:v>
                </c:pt>
                <c:pt idx="10464">
                  <c:v>2.62133789</c:v>
                </c:pt>
                <c:pt idx="10465">
                  <c:v>2.97607422</c:v>
                </c:pt>
                <c:pt idx="10466">
                  <c:v>3.32128907</c:v>
                </c:pt>
                <c:pt idx="10467">
                  <c:v>3.29833985</c:v>
                </c:pt>
                <c:pt idx="10468">
                  <c:v>3.62866211</c:v>
                </c:pt>
                <c:pt idx="10469">
                  <c:v>4.51831055</c:v>
                </c:pt>
                <c:pt idx="10470">
                  <c:v>4.49584961</c:v>
                </c:pt>
                <c:pt idx="10471">
                  <c:v>4.82470703</c:v>
                </c:pt>
                <c:pt idx="10472">
                  <c:v>5.14550781</c:v>
                </c:pt>
                <c:pt idx="10473">
                  <c:v>5.10302734</c:v>
                </c:pt>
                <c:pt idx="10474">
                  <c:v>5.58569336</c:v>
                </c:pt>
                <c:pt idx="10475">
                  <c:v>5.88598633</c:v>
                </c:pt>
                <c:pt idx="10476">
                  <c:v>5.82519531</c:v>
                </c:pt>
                <c:pt idx="10477">
                  <c:v>6.12011718</c:v>
                </c:pt>
                <c:pt idx="10478">
                  <c:v>6.57763672</c:v>
                </c:pt>
                <c:pt idx="10479">
                  <c:v>6.50415039</c:v>
                </c:pt>
                <c:pt idx="10480">
                  <c:v>6.77832031</c:v>
                </c:pt>
                <c:pt idx="10481">
                  <c:v>7.52685547</c:v>
                </c:pt>
                <c:pt idx="10482">
                  <c:v>7.43432617</c:v>
                </c:pt>
                <c:pt idx="10483">
                  <c:v>7.86108399</c:v>
                </c:pt>
                <c:pt idx="10484">
                  <c:v>7.75756836</c:v>
                </c:pt>
                <c:pt idx="10485">
                  <c:v>8.01196289</c:v>
                </c:pt>
                <c:pt idx="10486">
                  <c:v>8.24951172</c:v>
                </c:pt>
                <c:pt idx="10487">
                  <c:v>8.125</c:v>
                </c:pt>
                <c:pt idx="10488">
                  <c:v>8.51269531</c:v>
                </c:pt>
                <c:pt idx="10489">
                  <c:v>8.84448242</c:v>
                </c:pt>
                <c:pt idx="10490">
                  <c:v>8.69458008</c:v>
                </c:pt>
                <c:pt idx="10491">
                  <c:v>9.015625</c:v>
                </c:pt>
                <c:pt idx="10492">
                  <c:v>9.50170899</c:v>
                </c:pt>
                <c:pt idx="10493">
                  <c:v>9.32714844</c:v>
                </c:pt>
                <c:pt idx="10494">
                  <c:v>10.10424805</c:v>
                </c:pt>
                <c:pt idx="10495">
                  <c:v>10.3984375</c:v>
                </c:pt>
                <c:pt idx="10496">
                  <c:v>10.21337891</c:v>
                </c:pt>
                <c:pt idx="10497">
                  <c:v>10.66259765</c:v>
                </c:pt>
                <c:pt idx="10498">
                  <c:v>10.94702148</c:v>
                </c:pt>
                <c:pt idx="10499">
                  <c:v>10.73828125</c:v>
                </c:pt>
                <c:pt idx="10500">
                  <c:v>11.0</c:v>
                </c:pt>
                <c:pt idx="10501">
                  <c:v>11.25097656</c:v>
                </c:pt>
                <c:pt idx="10502">
                  <c:v>11.01660156</c:v>
                </c:pt>
                <c:pt idx="10503">
                  <c:v>11.41894532</c:v>
                </c:pt>
                <c:pt idx="10504">
                  <c:v>11.17309571</c:v>
                </c:pt>
                <c:pt idx="10505">
                  <c:v>11.40625</c:v>
                </c:pt>
                <c:pt idx="10506">
                  <c:v>11.61889648</c:v>
                </c:pt>
                <c:pt idx="10507">
                  <c:v>11.34887695</c:v>
                </c:pt>
                <c:pt idx="10508">
                  <c:v>11.2446289</c:v>
                </c:pt>
                <c:pt idx="10509">
                  <c:v>11.91650391</c:v>
                </c:pt>
                <c:pt idx="10510">
                  <c:v>11.62182617</c:v>
                </c:pt>
                <c:pt idx="10511">
                  <c:v>11.43286132</c:v>
                </c:pt>
                <c:pt idx="10512">
                  <c:v>11.7824707</c:v>
                </c:pt>
                <c:pt idx="10513">
                  <c:v>11.47631836</c:v>
                </c:pt>
                <c:pt idx="10514">
                  <c:v>11.64208984</c:v>
                </c:pt>
                <c:pt idx="10515">
                  <c:v>11.81591797</c:v>
                </c:pt>
                <c:pt idx="10516">
                  <c:v>11.5</c:v>
                </c:pt>
                <c:pt idx="10517">
                  <c:v>11.82470703</c:v>
                </c:pt>
                <c:pt idx="10518">
                  <c:v>11.62646484</c:v>
                </c:pt>
                <c:pt idx="10519">
                  <c:v>11.30200195</c:v>
                </c:pt>
                <c:pt idx="10520">
                  <c:v>11.4609375</c:v>
                </c:pt>
                <c:pt idx="10521">
                  <c:v>11.77221679</c:v>
                </c:pt>
                <c:pt idx="10522">
                  <c:v>11.4375</c:v>
                </c:pt>
                <c:pt idx="10523">
                  <c:v>11.58227539</c:v>
                </c:pt>
                <c:pt idx="10524">
                  <c:v>11.22973633</c:v>
                </c:pt>
                <c:pt idx="10525">
                  <c:v>10.98071289</c:v>
                </c:pt>
                <c:pt idx="10526">
                  <c:v>11.26953125</c:v>
                </c:pt>
                <c:pt idx="10527">
                  <c:v>10.90625</c:v>
                </c:pt>
                <c:pt idx="10528">
                  <c:v>11.03173828</c:v>
                </c:pt>
                <c:pt idx="10529">
                  <c:v>11.32202149</c:v>
                </c:pt>
                <c:pt idx="10530">
                  <c:v>10.96484375</c:v>
                </c:pt>
                <c:pt idx="10531">
                  <c:v>10.72509766</c:v>
                </c:pt>
                <c:pt idx="10532">
                  <c:v>11.02783203</c:v>
                </c:pt>
                <c:pt idx="10533">
                  <c:v>10.671875</c:v>
                </c:pt>
                <c:pt idx="10534">
                  <c:v>10.79394532</c:v>
                </c:pt>
                <c:pt idx="10535">
                  <c:v>10.54394531</c:v>
                </c:pt>
                <c:pt idx="10536">
                  <c:v>10.17529297</c:v>
                </c:pt>
                <c:pt idx="10537">
                  <c:v>10.4519043</c:v>
                </c:pt>
                <c:pt idx="10538">
                  <c:v>10.578125</c:v>
                </c:pt>
                <c:pt idx="10539">
                  <c:v>10.21948242</c:v>
                </c:pt>
                <c:pt idx="10540">
                  <c:v>10.03198242</c:v>
                </c:pt>
                <c:pt idx="10541">
                  <c:v>9.6706543</c:v>
                </c:pt>
                <c:pt idx="10542">
                  <c:v>9.78710938</c:v>
                </c:pt>
                <c:pt idx="10543">
                  <c:v>9.52392579</c:v>
                </c:pt>
                <c:pt idx="10544">
                  <c:v>9.13671875</c:v>
                </c:pt>
                <c:pt idx="10545">
                  <c:v>9.40698242</c:v>
                </c:pt>
                <c:pt idx="10546">
                  <c:v>9.1430664</c:v>
                </c:pt>
                <c:pt idx="10547">
                  <c:v>8.76904296</c:v>
                </c:pt>
                <c:pt idx="10548">
                  <c:v>9.039550780000001</c:v>
                </c:pt>
                <c:pt idx="10549">
                  <c:v>8.77685547</c:v>
                </c:pt>
                <c:pt idx="10550">
                  <c:v>8.39868164</c:v>
                </c:pt>
                <c:pt idx="10551">
                  <c:v>8.51635742</c:v>
                </c:pt>
                <c:pt idx="10552">
                  <c:v>8.32202148</c:v>
                </c:pt>
                <c:pt idx="10553">
                  <c:v>7.95263671</c:v>
                </c:pt>
                <c:pt idx="10554">
                  <c:v>7.69262695</c:v>
                </c:pt>
                <c:pt idx="10555">
                  <c:v>7.95898438</c:v>
                </c:pt>
                <c:pt idx="10556">
                  <c:v>7.57617188</c:v>
                </c:pt>
                <c:pt idx="10557">
                  <c:v>7.31347656</c:v>
                </c:pt>
                <c:pt idx="10558">
                  <c:v>6.92749023</c:v>
                </c:pt>
                <c:pt idx="10559">
                  <c:v>7.02978515</c:v>
                </c:pt>
                <c:pt idx="10560">
                  <c:v>6.82055664</c:v>
                </c:pt>
                <c:pt idx="10561">
                  <c:v>6.44067383</c:v>
                </c:pt>
                <c:pt idx="10562">
                  <c:v>6.17651368</c:v>
                </c:pt>
                <c:pt idx="10563">
                  <c:v>6.27954101</c:v>
                </c:pt>
                <c:pt idx="10564">
                  <c:v>5.90161132</c:v>
                </c:pt>
                <c:pt idx="10565">
                  <c:v>5.70385742</c:v>
                </c:pt>
                <c:pt idx="10566">
                  <c:v>5.34228515</c:v>
                </c:pt>
                <c:pt idx="10567">
                  <c:v>4.984375</c:v>
                </c:pt>
                <c:pt idx="10568">
                  <c:v>4.99194336</c:v>
                </c:pt>
                <c:pt idx="10569">
                  <c:v>4.62207031</c:v>
                </c:pt>
                <c:pt idx="10570">
                  <c:v>4.23999023</c:v>
                </c:pt>
                <c:pt idx="10571">
                  <c:v>3.90429687</c:v>
                </c:pt>
                <c:pt idx="10572">
                  <c:v>3.52294922</c:v>
                </c:pt>
                <c:pt idx="10573">
                  <c:v>3.15405273</c:v>
                </c:pt>
                <c:pt idx="10574">
                  <c:v>3.26171875</c:v>
                </c:pt>
                <c:pt idx="10575">
                  <c:v>3.01831055</c:v>
                </c:pt>
                <c:pt idx="10576">
                  <c:v>2.68896484</c:v>
                </c:pt>
                <c:pt idx="10577">
                  <c:v>2.49731445</c:v>
                </c:pt>
                <c:pt idx="10578">
                  <c:v>2.16113281</c:v>
                </c:pt>
                <c:pt idx="10579">
                  <c:v>1.91772461</c:v>
                </c:pt>
                <c:pt idx="10580">
                  <c:v>1.67529297</c:v>
                </c:pt>
                <c:pt idx="10581">
                  <c:v>1.34326171</c:v>
                </c:pt>
                <c:pt idx="10582">
                  <c:v>1.47558594</c:v>
                </c:pt>
                <c:pt idx="10583">
                  <c:v>1.24951172</c:v>
                </c:pt>
                <c:pt idx="10584">
                  <c:v>0.94360351</c:v>
                </c:pt>
                <c:pt idx="10585">
                  <c:v>0.73583985</c:v>
                </c:pt>
                <c:pt idx="10586">
                  <c:v>0.5300293</c:v>
                </c:pt>
                <c:pt idx="10587">
                  <c:v>0.23608398</c:v>
                </c:pt>
                <c:pt idx="10588">
                  <c:v>0.04174804</c:v>
                </c:pt>
                <c:pt idx="10589">
                  <c:v>-0.14428711</c:v>
                </c:pt>
                <c:pt idx="10590">
                  <c:v>-0.4152832</c:v>
                </c:pt>
                <c:pt idx="10591">
                  <c:v>-0.59106446</c:v>
                </c:pt>
                <c:pt idx="10592">
                  <c:v>-0.76440429</c:v>
                </c:pt>
                <c:pt idx="10593">
                  <c:v>-1.02075195</c:v>
                </c:pt>
                <c:pt idx="10594">
                  <c:v>-1.17553711</c:v>
                </c:pt>
                <c:pt idx="10595">
                  <c:v>-1.41601563</c:v>
                </c:pt>
                <c:pt idx="10596">
                  <c:v>-1.55981445</c:v>
                </c:pt>
                <c:pt idx="10597">
                  <c:v>-1.69384766</c:v>
                </c:pt>
                <c:pt idx="10598">
                  <c:v>-1.90917969</c:v>
                </c:pt>
                <c:pt idx="10599">
                  <c:v>-2.02783204</c:v>
                </c:pt>
                <c:pt idx="10600">
                  <c:v>-2.14038086</c:v>
                </c:pt>
                <c:pt idx="10601">
                  <c:v>-2.33496094</c:v>
                </c:pt>
                <c:pt idx="10602">
                  <c:v>-2.42871094</c:v>
                </c:pt>
                <c:pt idx="10603">
                  <c:v>-2.92944336</c:v>
                </c:pt>
                <c:pt idx="10604">
                  <c:v>-3.10473633</c:v>
                </c:pt>
                <c:pt idx="10605">
                  <c:v>-3.18920899</c:v>
                </c:pt>
                <c:pt idx="10606">
                  <c:v>-3.25317382</c:v>
                </c:pt>
                <c:pt idx="10607">
                  <c:v>-3.40307617</c:v>
                </c:pt>
                <c:pt idx="10608">
                  <c:v>-3.4584961</c:v>
                </c:pt>
                <c:pt idx="10609">
                  <c:v>-3.41870117</c:v>
                </c:pt>
                <c:pt idx="10610">
                  <c:v>-3.55566406</c:v>
                </c:pt>
                <c:pt idx="10611">
                  <c:v>-3.49975586</c:v>
                </c:pt>
                <c:pt idx="10612">
                  <c:v>-3.62011719</c:v>
                </c:pt>
                <c:pt idx="10613">
                  <c:v>-3.55541992</c:v>
                </c:pt>
                <c:pt idx="10614">
                  <c:v>-3.48608398</c:v>
                </c:pt>
                <c:pt idx="10615">
                  <c:v>-3.59204102</c:v>
                </c:pt>
                <c:pt idx="10616">
                  <c:v>-3.50537109</c:v>
                </c:pt>
                <c:pt idx="10617">
                  <c:v>-3.421875</c:v>
                </c:pt>
                <c:pt idx="10618">
                  <c:v>-3.50903321</c:v>
                </c:pt>
                <c:pt idx="10619">
                  <c:v>-3.41015624</c:v>
                </c:pt>
                <c:pt idx="10620">
                  <c:v>-3.30273437</c:v>
                </c:pt>
                <c:pt idx="10621">
                  <c:v>-3.36889648</c:v>
                </c:pt>
                <c:pt idx="10622">
                  <c:v>-3.24609375</c:v>
                </c:pt>
                <c:pt idx="10623">
                  <c:v>-3.11987304</c:v>
                </c:pt>
                <c:pt idx="10624">
                  <c:v>-3.17626953</c:v>
                </c:pt>
                <c:pt idx="10625">
                  <c:v>-3.05078125</c:v>
                </c:pt>
                <c:pt idx="10626">
                  <c:v>-2.92749023</c:v>
                </c:pt>
                <c:pt idx="10627">
                  <c:v>-2.98413086</c:v>
                </c:pt>
                <c:pt idx="10628">
                  <c:v>-3.27612305</c:v>
                </c:pt>
                <c:pt idx="10629">
                  <c:v>-3.32275391</c:v>
                </c:pt>
                <c:pt idx="10630">
                  <c:v>-3.18041993</c:v>
                </c:pt>
                <c:pt idx="10631">
                  <c:v>-3.03051757</c:v>
                </c:pt>
                <c:pt idx="10632">
                  <c:v>-3.06030273</c:v>
                </c:pt>
                <c:pt idx="10633">
                  <c:v>-2.90478515</c:v>
                </c:pt>
                <c:pt idx="10634">
                  <c:v>-2.37792969</c:v>
                </c:pt>
                <c:pt idx="10635">
                  <c:v>-2.39697266</c:v>
                </c:pt>
                <c:pt idx="10636">
                  <c:v>-2.23168946</c:v>
                </c:pt>
                <c:pt idx="10637">
                  <c:v>-2.07104493</c:v>
                </c:pt>
                <c:pt idx="10638">
                  <c:v>-2.09497071</c:v>
                </c:pt>
                <c:pt idx="10639">
                  <c:v>-1.93115234</c:v>
                </c:pt>
                <c:pt idx="10640">
                  <c:v>-2.1796875</c:v>
                </c:pt>
                <c:pt idx="10641">
                  <c:v>-2.20483399</c:v>
                </c:pt>
                <c:pt idx="10642">
                  <c:v>-2.05566406</c:v>
                </c:pt>
                <c:pt idx="10643">
                  <c:v>-1.8894043</c:v>
                </c:pt>
                <c:pt idx="10644">
                  <c:v>-1.8984375</c:v>
                </c:pt>
                <c:pt idx="10645">
                  <c:v>-1.71557618</c:v>
                </c:pt>
                <c:pt idx="10646">
                  <c:v>-1.7150879</c:v>
                </c:pt>
                <c:pt idx="10647">
                  <c:v>-1.53833008</c:v>
                </c:pt>
                <c:pt idx="10648">
                  <c:v>-1.37426758</c:v>
                </c:pt>
                <c:pt idx="10649">
                  <c:v>-1.40039063</c:v>
                </c:pt>
                <c:pt idx="10650">
                  <c:v>-1.64892578</c:v>
                </c:pt>
                <c:pt idx="10651">
                  <c:v>-1.56860352</c:v>
                </c:pt>
                <c:pt idx="10652">
                  <c:v>-1.57202149</c:v>
                </c:pt>
                <c:pt idx="10653">
                  <c:v>-1.47802734</c:v>
                </c:pt>
                <c:pt idx="10654">
                  <c:v>-1.39160156</c:v>
                </c:pt>
                <c:pt idx="10655">
                  <c:v>-1.3881836</c:v>
                </c:pt>
                <c:pt idx="10656">
                  <c:v>-1.29394531</c:v>
                </c:pt>
                <c:pt idx="10657">
                  <c:v>-1.20092774</c:v>
                </c:pt>
                <c:pt idx="10658">
                  <c:v>-1.20166016</c:v>
                </c:pt>
                <c:pt idx="10659">
                  <c:v>-1.10986328</c:v>
                </c:pt>
                <c:pt idx="10660">
                  <c:v>-1.0180664</c:v>
                </c:pt>
                <c:pt idx="10661">
                  <c:v>-1.01855469</c:v>
                </c:pt>
                <c:pt idx="10662">
                  <c:v>-0.92626953</c:v>
                </c:pt>
                <c:pt idx="10663">
                  <c:v>-0.92651367</c:v>
                </c:pt>
                <c:pt idx="10664">
                  <c:v>-0.83374024</c:v>
                </c:pt>
                <c:pt idx="10665">
                  <c:v>-0.75146485</c:v>
                </c:pt>
                <c:pt idx="10666">
                  <c:v>-0.75146485</c:v>
                </c:pt>
                <c:pt idx="10667">
                  <c:v>-0.65917969</c:v>
                </c:pt>
                <c:pt idx="10668">
                  <c:v>-0.56665039</c:v>
                </c:pt>
                <c:pt idx="10669">
                  <c:v>-0.56640625</c:v>
                </c:pt>
                <c:pt idx="10670">
                  <c:v>-0.47363282</c:v>
                </c:pt>
                <c:pt idx="10671">
                  <c:v>-0.38134766</c:v>
                </c:pt>
                <c:pt idx="10672">
                  <c:v>-0.38134766</c:v>
                </c:pt>
                <c:pt idx="10673">
                  <c:v>-0.70092774</c:v>
                </c:pt>
                <c:pt idx="10674">
                  <c:v>-0.6081543</c:v>
                </c:pt>
                <c:pt idx="10675">
                  <c:v>-0.60839844</c:v>
                </c:pt>
                <c:pt idx="10676">
                  <c:v>-0.51586914</c:v>
                </c:pt>
                <c:pt idx="10677">
                  <c:v>-0.42285157</c:v>
                </c:pt>
                <c:pt idx="10678">
                  <c:v>-0.42285157</c:v>
                </c:pt>
                <c:pt idx="10679">
                  <c:v>-0.33056641</c:v>
                </c:pt>
                <c:pt idx="10680">
                  <c:v>-0.23779297</c:v>
                </c:pt>
                <c:pt idx="10681">
                  <c:v>-0.23754883</c:v>
                </c:pt>
                <c:pt idx="10682">
                  <c:v>-0.14501953</c:v>
                </c:pt>
                <c:pt idx="10683">
                  <c:v>-0.14526367</c:v>
                </c:pt>
                <c:pt idx="10684">
                  <c:v>-0.0522461</c:v>
                </c:pt>
                <c:pt idx="10685">
                  <c:v>0.04077148</c:v>
                </c:pt>
                <c:pt idx="10686">
                  <c:v>0.04077148</c:v>
                </c:pt>
                <c:pt idx="10687">
                  <c:v>0.04052734</c:v>
                </c:pt>
                <c:pt idx="10688">
                  <c:v>0.04052734</c:v>
                </c:pt>
                <c:pt idx="10689">
                  <c:v>0.04077148</c:v>
                </c:pt>
                <c:pt idx="10690">
                  <c:v>0.04077148</c:v>
                </c:pt>
                <c:pt idx="10691">
                  <c:v>0.04052734</c:v>
                </c:pt>
                <c:pt idx="10692">
                  <c:v>0.04052734</c:v>
                </c:pt>
                <c:pt idx="10693">
                  <c:v>0.04077148</c:v>
                </c:pt>
                <c:pt idx="10694">
                  <c:v>0.04077148</c:v>
                </c:pt>
                <c:pt idx="10695">
                  <c:v>0.04052734</c:v>
                </c:pt>
                <c:pt idx="10696">
                  <c:v>0.0378418</c:v>
                </c:pt>
                <c:pt idx="10697">
                  <c:v>0.02612305</c:v>
                </c:pt>
                <c:pt idx="10698">
                  <c:v>0.00341797</c:v>
                </c:pt>
                <c:pt idx="10699">
                  <c:v>-0.02294922</c:v>
                </c:pt>
                <c:pt idx="10700">
                  <c:v>-0.04418945</c:v>
                </c:pt>
                <c:pt idx="10701">
                  <c:v>-0.05786133</c:v>
                </c:pt>
                <c:pt idx="10702">
                  <c:v>-0.08203125</c:v>
                </c:pt>
                <c:pt idx="10703">
                  <c:v>-0.10180664</c:v>
                </c:pt>
                <c:pt idx="10704">
                  <c:v>-0.12426758</c:v>
                </c:pt>
                <c:pt idx="10705">
                  <c:v>-0.02563477</c:v>
                </c:pt>
                <c:pt idx="10706">
                  <c:v>-0.04833984</c:v>
                </c:pt>
                <c:pt idx="10707">
                  <c:v>0.04516602</c:v>
                </c:pt>
                <c:pt idx="10708">
                  <c:v>0.13696289</c:v>
                </c:pt>
                <c:pt idx="10709">
                  <c:v>0.10717773</c:v>
                </c:pt>
                <c:pt idx="10710">
                  <c:v>0.1953125</c:v>
                </c:pt>
                <c:pt idx="10711">
                  <c:v>0.28417968</c:v>
                </c:pt>
                <c:pt idx="10712">
                  <c:v>0.25463867</c:v>
                </c:pt>
                <c:pt idx="10713">
                  <c:v>0.34277344</c:v>
                </c:pt>
                <c:pt idx="10714">
                  <c:v>0.43310547</c:v>
                </c:pt>
                <c:pt idx="10715">
                  <c:v>0.40405274</c:v>
                </c:pt>
                <c:pt idx="10716">
                  <c:v>0.4934082</c:v>
                </c:pt>
                <c:pt idx="10717">
                  <c:v>0.58300781</c:v>
                </c:pt>
                <c:pt idx="10718">
                  <c:v>0.55322266</c:v>
                </c:pt>
                <c:pt idx="10719">
                  <c:v>0.62915039</c:v>
                </c:pt>
                <c:pt idx="10720">
                  <c:v>0.59008789</c:v>
                </c:pt>
                <c:pt idx="10721">
                  <c:v>0.66577148</c:v>
                </c:pt>
                <c:pt idx="10722">
                  <c:v>0.73876953</c:v>
                </c:pt>
                <c:pt idx="10723">
                  <c:v>0.69238281</c:v>
                </c:pt>
                <c:pt idx="10724">
                  <c:v>0.76586914</c:v>
                </c:pt>
                <c:pt idx="10725">
                  <c:v>0.84033203</c:v>
                </c:pt>
                <c:pt idx="10726">
                  <c:v>0.79541015</c:v>
                </c:pt>
                <c:pt idx="10727">
                  <c:v>0.96289062</c:v>
                </c:pt>
                <c:pt idx="10728">
                  <c:v>1.13061524</c:v>
                </c:pt>
                <c:pt idx="10729">
                  <c:v>1.08544922</c:v>
                </c:pt>
                <c:pt idx="10730">
                  <c:v>1.25244141</c:v>
                </c:pt>
                <c:pt idx="10731">
                  <c:v>1.40844727</c:v>
                </c:pt>
                <c:pt idx="10732">
                  <c:v>1.36059571</c:v>
                </c:pt>
                <c:pt idx="10733">
                  <c:v>1.51879883</c:v>
                </c:pt>
                <c:pt idx="10734">
                  <c:v>1.67236328</c:v>
                </c:pt>
                <c:pt idx="10735">
                  <c:v>1.61450195</c:v>
                </c:pt>
                <c:pt idx="10736">
                  <c:v>1.77392578</c:v>
                </c:pt>
                <c:pt idx="10737">
                  <c:v>1.93554688</c:v>
                </c:pt>
                <c:pt idx="10738">
                  <c:v>1.88183594</c:v>
                </c:pt>
                <c:pt idx="10739">
                  <c:v>2.03710937</c:v>
                </c:pt>
                <c:pt idx="10740">
                  <c:v>1.97827148</c:v>
                </c:pt>
                <c:pt idx="10741">
                  <c:v>2.12939453</c:v>
                </c:pt>
                <c:pt idx="10742">
                  <c:v>2.26904297</c:v>
                </c:pt>
                <c:pt idx="10743">
                  <c:v>2.20874023</c:v>
                </c:pt>
                <c:pt idx="10744">
                  <c:v>2.35986329</c:v>
                </c:pt>
                <c:pt idx="10745">
                  <c:v>2.51171875</c:v>
                </c:pt>
                <c:pt idx="10746">
                  <c:v>2.45263672</c:v>
                </c:pt>
                <c:pt idx="10747">
                  <c:v>2.97021484</c:v>
                </c:pt>
                <c:pt idx="10748">
                  <c:v>3.11303711</c:v>
                </c:pt>
                <c:pt idx="10749">
                  <c:v>3.04272461</c:v>
                </c:pt>
                <c:pt idx="10750">
                  <c:v>3.18847656</c:v>
                </c:pt>
                <c:pt idx="10751">
                  <c:v>3.33349609</c:v>
                </c:pt>
                <c:pt idx="10752">
                  <c:v>3.26098632</c:v>
                </c:pt>
                <c:pt idx="10753">
                  <c:v>3.39477539</c:v>
                </c:pt>
                <c:pt idx="10754">
                  <c:v>3.53100586</c:v>
                </c:pt>
                <c:pt idx="10755">
                  <c:v>3.46191406</c:v>
                </c:pt>
                <c:pt idx="10756">
                  <c:v>3.59692383</c:v>
                </c:pt>
                <c:pt idx="10757">
                  <c:v>3.52612305</c:v>
                </c:pt>
                <c:pt idx="10758">
                  <c:v>4.02685547</c:v>
                </c:pt>
                <c:pt idx="10759">
                  <c:v>4.15209961</c:v>
                </c:pt>
                <c:pt idx="10760">
                  <c:v>4.05981445</c:v>
                </c:pt>
                <c:pt idx="10761">
                  <c:v>4.1784668</c:v>
                </c:pt>
                <c:pt idx="10762">
                  <c:v>4.29760742</c:v>
                </c:pt>
                <c:pt idx="10763">
                  <c:v>4.20581055</c:v>
                </c:pt>
                <c:pt idx="10764">
                  <c:v>4.32446289</c:v>
                </c:pt>
                <c:pt idx="10765">
                  <c:v>4.43579102</c:v>
                </c:pt>
                <c:pt idx="10766">
                  <c:v>4.32348633</c:v>
                </c:pt>
                <c:pt idx="10767">
                  <c:v>4.42016602</c:v>
                </c:pt>
                <c:pt idx="10768">
                  <c:v>4.88964843</c:v>
                </c:pt>
                <c:pt idx="10769">
                  <c:v>4.78637695</c:v>
                </c:pt>
                <c:pt idx="10770">
                  <c:v>4.89501953</c:v>
                </c:pt>
                <c:pt idx="10771">
                  <c:v>4.99633789</c:v>
                </c:pt>
                <c:pt idx="10772">
                  <c:v>4.88256836</c:v>
                </c:pt>
                <c:pt idx="10773">
                  <c:v>4.98364257</c:v>
                </c:pt>
                <c:pt idx="10774">
                  <c:v>5.07299805</c:v>
                </c:pt>
                <c:pt idx="10775">
                  <c:v>4.95507813</c:v>
                </c:pt>
                <c:pt idx="10776">
                  <c:v>4.9477539</c:v>
                </c:pt>
                <c:pt idx="10777">
                  <c:v>4.81665039</c:v>
                </c:pt>
                <c:pt idx="10778">
                  <c:v>5.17578125</c:v>
                </c:pt>
                <c:pt idx="10779">
                  <c:v>5.16821289</c:v>
                </c:pt>
                <c:pt idx="10780">
                  <c:v>5.03466797</c:v>
                </c:pt>
                <c:pt idx="10781">
                  <c:v>5.01245117</c:v>
                </c:pt>
                <c:pt idx="10782">
                  <c:v>4.86791992</c:v>
                </c:pt>
                <c:pt idx="10783">
                  <c:v>4.72485351</c:v>
                </c:pt>
                <c:pt idx="10784">
                  <c:v>4.58300781</c:v>
                </c:pt>
                <c:pt idx="10785">
                  <c:v>4.43554687</c:v>
                </c:pt>
                <c:pt idx="10786">
                  <c:v>4.27832031</c:v>
                </c:pt>
                <c:pt idx="10787">
                  <c:v>4.48583984</c:v>
                </c:pt>
                <c:pt idx="10788">
                  <c:v>4.32836914</c:v>
                </c:pt>
                <c:pt idx="10789">
                  <c:v>4.17114257</c:v>
                </c:pt>
                <c:pt idx="10790">
                  <c:v>4.00805664</c:v>
                </c:pt>
                <c:pt idx="10791">
                  <c:v>3.83959961</c:v>
                </c:pt>
                <c:pt idx="10792">
                  <c:v>3.67285156</c:v>
                </c:pt>
                <c:pt idx="10793">
                  <c:v>3.51318359</c:v>
                </c:pt>
                <c:pt idx="10794">
                  <c:v>3.35668945</c:v>
                </c:pt>
                <c:pt idx="10795">
                  <c:v>3.19604492</c:v>
                </c:pt>
                <c:pt idx="10796">
                  <c:v>3.39453125</c:v>
                </c:pt>
                <c:pt idx="10797">
                  <c:v>3.22021485</c:v>
                </c:pt>
                <c:pt idx="10798">
                  <c:v>3.05053711</c:v>
                </c:pt>
                <c:pt idx="10799">
                  <c:v>2.890625</c:v>
                </c:pt>
                <c:pt idx="10800">
                  <c:v>2.73486329</c:v>
                </c:pt>
                <c:pt idx="10801">
                  <c:v>2.48120117</c:v>
                </c:pt>
                <c:pt idx="10802">
                  <c:v>2.59033203</c:v>
                </c:pt>
                <c:pt idx="10803">
                  <c:v>2.42480469</c:v>
                </c:pt>
                <c:pt idx="10804">
                  <c:v>2.08007813</c:v>
                </c:pt>
                <c:pt idx="10805">
                  <c:v>1.73779297</c:v>
                </c:pt>
                <c:pt idx="10806">
                  <c:v>1.57861328</c:v>
                </c:pt>
                <c:pt idx="10807">
                  <c:v>1.60229493</c:v>
                </c:pt>
                <c:pt idx="10808">
                  <c:v>1.44726563</c:v>
                </c:pt>
                <c:pt idx="10809">
                  <c:v>1.10864258</c:v>
                </c:pt>
                <c:pt idx="10810">
                  <c:v>1.14086914</c:v>
                </c:pt>
                <c:pt idx="10811">
                  <c:v>0.99267578</c:v>
                </c:pt>
                <c:pt idx="10812">
                  <c:v>0.70874023</c:v>
                </c:pt>
                <c:pt idx="10813">
                  <c:v>0.37402344</c:v>
                </c:pt>
                <c:pt idx="10814">
                  <c:v>0.2277832</c:v>
                </c:pt>
                <c:pt idx="10815">
                  <c:v>0.25585937</c:v>
                </c:pt>
                <c:pt idx="10816">
                  <c:v>-0.0690918</c:v>
                </c:pt>
                <c:pt idx="10817">
                  <c:v>-0.2121582</c:v>
                </c:pt>
                <c:pt idx="10818">
                  <c:v>-0.5444336</c:v>
                </c:pt>
                <c:pt idx="10819">
                  <c:v>-0.50830078</c:v>
                </c:pt>
                <c:pt idx="10820">
                  <c:v>-0.65112305</c:v>
                </c:pt>
                <c:pt idx="10821">
                  <c:v>-0.92407226</c:v>
                </c:pt>
                <c:pt idx="10822">
                  <c:v>-0.88647461</c:v>
                </c:pt>
                <c:pt idx="10823">
                  <c:v>-1.01000977</c:v>
                </c:pt>
                <c:pt idx="10824">
                  <c:v>-1.31396484</c:v>
                </c:pt>
                <c:pt idx="10825">
                  <c:v>-1.43212891</c:v>
                </c:pt>
                <c:pt idx="10826">
                  <c:v>-1.73217773</c:v>
                </c:pt>
                <c:pt idx="10827">
                  <c:v>-1.49487305</c:v>
                </c:pt>
                <c:pt idx="10828">
                  <c:v>-1.60424805</c:v>
                </c:pt>
                <c:pt idx="10829">
                  <c:v>-1.91381836</c:v>
                </c:pt>
                <c:pt idx="10830">
                  <c:v>-1.84545898</c:v>
                </c:pt>
                <c:pt idx="10831">
                  <c:v>-1.95336914</c:v>
                </c:pt>
                <c:pt idx="10832">
                  <c:v>-2.2368164</c:v>
                </c:pt>
                <c:pt idx="10833">
                  <c:v>-1.98217774</c:v>
                </c:pt>
                <c:pt idx="10834">
                  <c:v>-2.0703125</c:v>
                </c:pt>
                <c:pt idx="10835">
                  <c:v>-1.98681641</c:v>
                </c:pt>
                <c:pt idx="10836">
                  <c:v>-2.25634765</c:v>
                </c:pt>
                <c:pt idx="10837">
                  <c:v>-2.33374023</c:v>
                </c:pt>
                <c:pt idx="10838">
                  <c:v>-2.05419921</c:v>
                </c:pt>
                <c:pt idx="10839">
                  <c:v>-1.94775391</c:v>
                </c:pt>
                <c:pt idx="10840">
                  <c:v>-2.01513672</c:v>
                </c:pt>
                <c:pt idx="10841">
                  <c:v>-2.26757812</c:v>
                </c:pt>
                <c:pt idx="10842">
                  <c:v>-2.15893554</c:v>
                </c:pt>
                <c:pt idx="10843">
                  <c:v>-2.21264648</c:v>
                </c:pt>
                <c:pt idx="10844">
                  <c:v>-2.39575196</c:v>
                </c:pt>
                <c:pt idx="10845">
                  <c:v>-2.44775391</c:v>
                </c:pt>
                <c:pt idx="10846">
                  <c:v>-2.3203125</c:v>
                </c:pt>
                <c:pt idx="10847">
                  <c:v>-2.20507813</c:v>
                </c:pt>
                <c:pt idx="10848">
                  <c:v>-2.25708008</c:v>
                </c:pt>
                <c:pt idx="10849">
                  <c:v>-2.4387207</c:v>
                </c:pt>
                <c:pt idx="10850">
                  <c:v>-2.30029297</c:v>
                </c:pt>
                <c:pt idx="10851">
                  <c:v>-2.34399414</c:v>
                </c:pt>
                <c:pt idx="10852">
                  <c:v>-2.20385742</c:v>
                </c:pt>
                <c:pt idx="10853">
                  <c:v>-2.35034179</c:v>
                </c:pt>
                <c:pt idx="10854">
                  <c:v>-2.39428711</c:v>
                </c:pt>
                <c:pt idx="10855">
                  <c:v>-2.00024414</c:v>
                </c:pt>
                <c:pt idx="10856">
                  <c:v>-2.13525391</c:v>
                </c:pt>
                <c:pt idx="10857">
                  <c:v>-2.171875</c:v>
                </c:pt>
                <c:pt idx="10858">
                  <c:v>-2.29541016</c:v>
                </c:pt>
                <c:pt idx="10859">
                  <c:v>-1.89672851</c:v>
                </c:pt>
                <c:pt idx="10860">
                  <c:v>-1.921875</c:v>
                </c:pt>
                <c:pt idx="10861">
                  <c:v>-2.03295899</c:v>
                </c:pt>
                <c:pt idx="10862">
                  <c:v>-2.05151367</c:v>
                </c:pt>
                <c:pt idx="10863">
                  <c:v>-2.16625976</c:v>
                </c:pt>
                <c:pt idx="10864">
                  <c:v>-1.91479492</c:v>
                </c:pt>
                <c:pt idx="10865">
                  <c:v>-1.93286133</c:v>
                </c:pt>
                <c:pt idx="10866">
                  <c:v>-1.98339843</c:v>
                </c:pt>
                <c:pt idx="10867">
                  <c:v>-2.0793457</c:v>
                </c:pt>
                <c:pt idx="10868">
                  <c:v>-2.08837891</c:v>
                </c:pt>
                <c:pt idx="10869">
                  <c:v>-1.83203125</c:v>
                </c:pt>
                <c:pt idx="10870">
                  <c:v>-1.94799805</c:v>
                </c:pt>
                <c:pt idx="10871">
                  <c:v>-1.96850586</c:v>
                </c:pt>
                <c:pt idx="10872">
                  <c:v>-2.07250976</c:v>
                </c:pt>
                <c:pt idx="10873">
                  <c:v>-1.63671875</c:v>
                </c:pt>
                <c:pt idx="10874">
                  <c:v>-1.63500977</c:v>
                </c:pt>
                <c:pt idx="10875">
                  <c:v>-1.72314454</c:v>
                </c:pt>
                <c:pt idx="10876">
                  <c:v>-1.81176758</c:v>
                </c:pt>
                <c:pt idx="10877">
                  <c:v>-1.81054687</c:v>
                </c:pt>
                <c:pt idx="10878">
                  <c:v>-1.28027344</c:v>
                </c:pt>
                <c:pt idx="10879">
                  <c:v>-1.28100586</c:v>
                </c:pt>
                <c:pt idx="10880">
                  <c:v>-1.28198242</c:v>
                </c:pt>
                <c:pt idx="10881">
                  <c:v>-1.2824707</c:v>
                </c:pt>
                <c:pt idx="10882">
                  <c:v>-1.28222656</c:v>
                </c:pt>
                <c:pt idx="10883">
                  <c:v>-0.7512207</c:v>
                </c:pt>
                <c:pt idx="10884">
                  <c:v>-0.7512207</c:v>
                </c:pt>
                <c:pt idx="10885">
                  <c:v>-0.7512207</c:v>
                </c:pt>
                <c:pt idx="10886">
                  <c:v>-0.38378906</c:v>
                </c:pt>
                <c:pt idx="10887">
                  <c:v>-0.33300781</c:v>
                </c:pt>
                <c:pt idx="10888">
                  <c:v>-0.33300781</c:v>
                </c:pt>
                <c:pt idx="10889">
                  <c:v>-0.33300781</c:v>
                </c:pt>
                <c:pt idx="10890">
                  <c:v>0.19726563</c:v>
                </c:pt>
                <c:pt idx="10891">
                  <c:v>0.19726563</c:v>
                </c:pt>
                <c:pt idx="10892">
                  <c:v>0.19726563</c:v>
                </c:pt>
                <c:pt idx="10893">
                  <c:v>0.72802734</c:v>
                </c:pt>
                <c:pt idx="10894">
                  <c:v>0.72802734</c:v>
                </c:pt>
                <c:pt idx="10895">
                  <c:v>0.72802734</c:v>
                </c:pt>
                <c:pt idx="10896">
                  <c:v>1.25854492</c:v>
                </c:pt>
                <c:pt idx="10897">
                  <c:v>1.25854492</c:v>
                </c:pt>
                <c:pt idx="10898">
                  <c:v>1.25854492</c:v>
                </c:pt>
                <c:pt idx="10899">
                  <c:v>1.7890625</c:v>
                </c:pt>
                <c:pt idx="10900">
                  <c:v>1.7890625</c:v>
                </c:pt>
                <c:pt idx="10901">
                  <c:v>1.78637695</c:v>
                </c:pt>
                <c:pt idx="10902">
                  <c:v>1.7746582</c:v>
                </c:pt>
                <c:pt idx="10903">
                  <c:v>2.28222657</c:v>
                </c:pt>
                <c:pt idx="10904">
                  <c:v>2.25561524</c:v>
                </c:pt>
                <c:pt idx="10905">
                  <c:v>2.23168946</c:v>
                </c:pt>
                <c:pt idx="10906">
                  <c:v>2.57617188</c:v>
                </c:pt>
                <c:pt idx="10907">
                  <c:v>2.60131836</c:v>
                </c:pt>
                <c:pt idx="10908">
                  <c:v>2.57519532</c:v>
                </c:pt>
                <c:pt idx="10909">
                  <c:v>2.54614258</c:v>
                </c:pt>
                <c:pt idx="10910">
                  <c:v>3.04174805</c:v>
                </c:pt>
                <c:pt idx="10911">
                  <c:v>3.00170899</c:v>
                </c:pt>
                <c:pt idx="10912">
                  <c:v>2.95776368</c:v>
                </c:pt>
                <c:pt idx="10913">
                  <c:v>3.27636719</c:v>
                </c:pt>
                <c:pt idx="10914">
                  <c:v>3.22021485</c:v>
                </c:pt>
                <c:pt idx="10915">
                  <c:v>3.20996093</c:v>
                </c:pt>
                <c:pt idx="10916">
                  <c:v>3.51660156</c:v>
                </c:pt>
                <c:pt idx="10917">
                  <c:v>3.45458984</c:v>
                </c:pt>
                <c:pt idx="10918">
                  <c:v>3.44360351</c:v>
                </c:pt>
                <c:pt idx="10919">
                  <c:v>3.38452148</c:v>
                </c:pt>
                <c:pt idx="10920">
                  <c:v>3.69262695</c:v>
                </c:pt>
                <c:pt idx="10921">
                  <c:v>3.63256835</c:v>
                </c:pt>
                <c:pt idx="10922">
                  <c:v>3.57299804</c:v>
                </c:pt>
                <c:pt idx="10923">
                  <c:v>3.56005859</c:v>
                </c:pt>
                <c:pt idx="10924">
                  <c:v>3.85546875</c:v>
                </c:pt>
                <c:pt idx="10925">
                  <c:v>3.77319336</c:v>
                </c:pt>
                <c:pt idx="10926">
                  <c:v>3.73315429</c:v>
                </c:pt>
                <c:pt idx="10927">
                  <c:v>4.00732422</c:v>
                </c:pt>
                <c:pt idx="10928">
                  <c:v>3.9140625</c:v>
                </c:pt>
                <c:pt idx="10929">
                  <c:v>3.87255859</c:v>
                </c:pt>
                <c:pt idx="10930">
                  <c:v>4.14941406</c:v>
                </c:pt>
                <c:pt idx="10931">
                  <c:v>4.05957031</c:v>
                </c:pt>
                <c:pt idx="10932">
                  <c:v>3.97021484</c:v>
                </c:pt>
                <c:pt idx="10933">
                  <c:v>4.40869141</c:v>
                </c:pt>
                <c:pt idx="10934">
                  <c:v>4.30761719</c:v>
                </c:pt>
                <c:pt idx="10935">
                  <c:v>4.19433594</c:v>
                </c:pt>
                <c:pt idx="10936">
                  <c:v>4.07714844</c:v>
                </c:pt>
                <c:pt idx="10937">
                  <c:v>4.49316407</c:v>
                </c:pt>
                <c:pt idx="10938">
                  <c:v>4.38012696</c:v>
                </c:pt>
                <c:pt idx="10939">
                  <c:v>4.26220704</c:v>
                </c:pt>
                <c:pt idx="10940">
                  <c:v>4.66699218</c:v>
                </c:pt>
                <c:pt idx="10941">
                  <c:v>4.53686523</c:v>
                </c:pt>
                <c:pt idx="10942">
                  <c:v>4.40893554</c:v>
                </c:pt>
                <c:pt idx="10943">
                  <c:v>4.81494141</c:v>
                </c:pt>
                <c:pt idx="10944">
                  <c:v>4.69018555</c:v>
                </c:pt>
                <c:pt idx="10945">
                  <c:v>4.56274414</c:v>
                </c:pt>
                <c:pt idx="10946">
                  <c:v>4.9609375</c:v>
                </c:pt>
                <c:pt idx="10947">
                  <c:v>4.82324219</c:v>
                </c:pt>
                <c:pt idx="10948">
                  <c:v>4.67773438</c:v>
                </c:pt>
                <c:pt idx="10949">
                  <c:v>5.0571289</c:v>
                </c:pt>
                <c:pt idx="10950">
                  <c:v>4.90551757</c:v>
                </c:pt>
                <c:pt idx="10951">
                  <c:v>4.75341796</c:v>
                </c:pt>
                <c:pt idx="10952">
                  <c:v>5.13208008</c:v>
                </c:pt>
                <c:pt idx="10953">
                  <c:v>4.98266602</c:v>
                </c:pt>
                <c:pt idx="10954">
                  <c:v>4.83276367</c:v>
                </c:pt>
                <c:pt idx="10955">
                  <c:v>5.21240235</c:v>
                </c:pt>
                <c:pt idx="10956">
                  <c:v>5.06323242</c:v>
                </c:pt>
                <c:pt idx="10957">
                  <c:v>4.91015625</c:v>
                </c:pt>
                <c:pt idx="10958">
                  <c:v>5.27783203</c:v>
                </c:pt>
                <c:pt idx="10959">
                  <c:v>5.10595703</c:v>
                </c:pt>
                <c:pt idx="10960">
                  <c:v>5.29394531</c:v>
                </c:pt>
                <c:pt idx="10961">
                  <c:v>5.16088867</c:v>
                </c:pt>
                <c:pt idx="10962">
                  <c:v>4.97705078</c:v>
                </c:pt>
                <c:pt idx="10963">
                  <c:v>5.16186523</c:v>
                </c:pt>
                <c:pt idx="10964">
                  <c:v>5.03100586</c:v>
                </c:pt>
                <c:pt idx="10965">
                  <c:v>4.85180664</c:v>
                </c:pt>
                <c:pt idx="10966">
                  <c:v>5.04003906</c:v>
                </c:pt>
                <c:pt idx="10967">
                  <c:v>5.390625</c:v>
                </c:pt>
                <c:pt idx="10968">
                  <c:v>5.2109375</c:v>
                </c:pt>
                <c:pt idx="10969">
                  <c:v>5.03051758</c:v>
                </c:pt>
                <c:pt idx="10970">
                  <c:v>5.38037109</c:v>
                </c:pt>
                <c:pt idx="10971">
                  <c:v>5.19995117</c:v>
                </c:pt>
                <c:pt idx="10972">
                  <c:v>5.0168457</c:v>
                </c:pt>
                <c:pt idx="10973">
                  <c:v>4.82470703</c:v>
                </c:pt>
                <c:pt idx="10974">
                  <c:v>5.15112305</c:v>
                </c:pt>
                <c:pt idx="10975">
                  <c:v>4.94482422</c:v>
                </c:pt>
                <c:pt idx="10976">
                  <c:v>4.74462891</c:v>
                </c:pt>
                <c:pt idx="10977">
                  <c:v>4.91870117</c:v>
                </c:pt>
                <c:pt idx="10978">
                  <c:v>4.77392578</c:v>
                </c:pt>
                <c:pt idx="10979">
                  <c:v>4.57275391</c:v>
                </c:pt>
                <c:pt idx="10980">
                  <c:v>4.73632813</c:v>
                </c:pt>
                <c:pt idx="10981">
                  <c:v>4.58520507</c:v>
                </c:pt>
                <c:pt idx="10982">
                  <c:v>4.3840332</c:v>
                </c:pt>
                <c:pt idx="10983">
                  <c:v>4.17895507</c:v>
                </c:pt>
                <c:pt idx="10984">
                  <c:v>4.50415039</c:v>
                </c:pt>
                <c:pt idx="10985">
                  <c:v>4.30371094</c:v>
                </c:pt>
                <c:pt idx="10986">
                  <c:v>4.10302734</c:v>
                </c:pt>
                <c:pt idx="10987">
                  <c:v>3.89819336</c:v>
                </c:pt>
                <c:pt idx="10988">
                  <c:v>4.22119141</c:v>
                </c:pt>
                <c:pt idx="10989">
                  <c:v>4.37841797</c:v>
                </c:pt>
                <c:pt idx="10990">
                  <c:v>4.16674805</c:v>
                </c:pt>
                <c:pt idx="10991">
                  <c:v>4.00585937</c:v>
                </c:pt>
                <c:pt idx="10992">
                  <c:v>3.79541015</c:v>
                </c:pt>
                <c:pt idx="10993">
                  <c:v>3.58447265</c:v>
                </c:pt>
                <c:pt idx="10994">
                  <c:v>3.90478516</c:v>
                </c:pt>
                <c:pt idx="10995">
                  <c:v>3.69580078</c:v>
                </c:pt>
                <c:pt idx="10996">
                  <c:v>3.4855957</c:v>
                </c:pt>
                <c:pt idx="10997">
                  <c:v>3.64599609</c:v>
                </c:pt>
                <c:pt idx="10998">
                  <c:v>3.49731446</c:v>
                </c:pt>
                <c:pt idx="10999">
                  <c:v>3.30615235</c:v>
                </c:pt>
                <c:pt idx="11000">
                  <c:v>3.57348633</c:v>
                </c:pt>
                <c:pt idx="11001">
                  <c:v>3.37353515</c:v>
                </c:pt>
                <c:pt idx="11002">
                  <c:v>3.26245117</c:v>
                </c:pt>
                <c:pt idx="11003">
                  <c:v>3.20239258</c:v>
                </c:pt>
                <c:pt idx="11004">
                  <c:v>2.99951172</c:v>
                </c:pt>
                <c:pt idx="11005">
                  <c:v>3.2524414</c:v>
                </c:pt>
                <c:pt idx="11006">
                  <c:v>3.13964844</c:v>
                </c:pt>
                <c:pt idx="11007">
                  <c:v>2.94238281</c:v>
                </c:pt>
                <c:pt idx="11008">
                  <c:v>2.84594727</c:v>
                </c:pt>
                <c:pt idx="11009">
                  <c:v>3.2866211</c:v>
                </c:pt>
                <c:pt idx="11010">
                  <c:v>3.1069336</c:v>
                </c:pt>
                <c:pt idx="11011">
                  <c:v>3.01074218</c:v>
                </c:pt>
                <c:pt idx="11012">
                  <c:v>2.90185547</c:v>
                </c:pt>
                <c:pt idx="11013">
                  <c:v>2.69555664</c:v>
                </c:pt>
                <c:pt idx="11014">
                  <c:v>2.5859375</c:v>
                </c:pt>
                <c:pt idx="11015">
                  <c:v>2.48657227</c:v>
                </c:pt>
                <c:pt idx="11016">
                  <c:v>2.30419922</c:v>
                </c:pt>
                <c:pt idx="11017">
                  <c:v>2.21875</c:v>
                </c:pt>
                <c:pt idx="11018">
                  <c:v>2.13452148</c:v>
                </c:pt>
                <c:pt idx="11019">
                  <c:v>1.95703125</c:v>
                </c:pt>
                <c:pt idx="11020">
                  <c:v>2.23730469</c:v>
                </c:pt>
                <c:pt idx="11021">
                  <c:v>2.14892578</c:v>
                </c:pt>
                <c:pt idx="11022">
                  <c:v>1.96875</c:v>
                </c:pt>
                <c:pt idx="11023">
                  <c:v>1.88012695</c:v>
                </c:pt>
                <c:pt idx="11024">
                  <c:v>1.70239258</c:v>
                </c:pt>
                <c:pt idx="11025">
                  <c:v>1.62597657</c:v>
                </c:pt>
                <c:pt idx="11026">
                  <c:v>1.56103516</c:v>
                </c:pt>
                <c:pt idx="11027">
                  <c:v>1.40771484</c:v>
                </c:pt>
                <c:pt idx="11028">
                  <c:v>1.34399414</c:v>
                </c:pt>
                <c:pt idx="11029">
                  <c:v>1.27954101</c:v>
                </c:pt>
                <c:pt idx="11030">
                  <c:v>1.125</c:v>
                </c:pt>
                <c:pt idx="11031">
                  <c:v>1.11108399</c:v>
                </c:pt>
                <c:pt idx="11032">
                  <c:v>0.9506836</c:v>
                </c:pt>
                <c:pt idx="11033">
                  <c:v>0.79077149</c:v>
                </c:pt>
                <c:pt idx="11034">
                  <c:v>0.63769531</c:v>
                </c:pt>
                <c:pt idx="11035">
                  <c:v>0.98022461</c:v>
                </c:pt>
                <c:pt idx="11036">
                  <c:v>0.84423828</c:v>
                </c:pt>
                <c:pt idx="11037">
                  <c:v>0.83178711</c:v>
                </c:pt>
                <c:pt idx="11038">
                  <c:v>0.81982422</c:v>
                </c:pt>
                <c:pt idx="11039">
                  <c:v>0.68701172</c:v>
                </c:pt>
                <c:pt idx="11040">
                  <c:v>0.67260742</c:v>
                </c:pt>
                <c:pt idx="11041">
                  <c:v>0.53759765</c:v>
                </c:pt>
                <c:pt idx="11042">
                  <c:v>0.93530274</c:v>
                </c:pt>
                <c:pt idx="11043">
                  <c:v>0.921875</c:v>
                </c:pt>
                <c:pt idx="11044">
                  <c:v>0.79541015</c:v>
                </c:pt>
                <c:pt idx="11045">
                  <c:v>0.79418945</c:v>
                </c:pt>
                <c:pt idx="11046">
                  <c:v>0.79418946</c:v>
                </c:pt>
                <c:pt idx="11047">
                  <c:v>0.67675781</c:v>
                </c:pt>
                <c:pt idx="11048">
                  <c:v>0.67871093</c:v>
                </c:pt>
                <c:pt idx="11049">
                  <c:v>0.67871094</c:v>
                </c:pt>
                <c:pt idx="11050">
                  <c:v>0.5612793</c:v>
                </c:pt>
                <c:pt idx="11051">
                  <c:v>0.56982422</c:v>
                </c:pt>
                <c:pt idx="11052">
                  <c:v>0.57983398</c:v>
                </c:pt>
                <c:pt idx="11053">
                  <c:v>0.46655273</c:v>
                </c:pt>
                <c:pt idx="11054">
                  <c:v>0.47265625</c:v>
                </c:pt>
                <c:pt idx="11055">
                  <c:v>0.484375</c:v>
                </c:pt>
                <c:pt idx="11056">
                  <c:v>0.38500977</c:v>
                </c:pt>
                <c:pt idx="11057">
                  <c:v>0.40991211</c:v>
                </c:pt>
                <c:pt idx="11058">
                  <c:v>0.43041992</c:v>
                </c:pt>
                <c:pt idx="11059">
                  <c:v>0.32104492</c:v>
                </c:pt>
                <c:pt idx="11060">
                  <c:v>0.32617187</c:v>
                </c:pt>
                <c:pt idx="11061">
                  <c:v>0.21582031</c:v>
                </c:pt>
                <c:pt idx="11062">
                  <c:v>0.23388672</c:v>
                </c:pt>
                <c:pt idx="11063">
                  <c:v>0.26049805</c:v>
                </c:pt>
                <c:pt idx="11064">
                  <c:v>0.17211914</c:v>
                </c:pt>
                <c:pt idx="11065">
                  <c:v>0.20507812</c:v>
                </c:pt>
                <c:pt idx="11066">
                  <c:v>0.23803711</c:v>
                </c:pt>
                <c:pt idx="11067">
                  <c:v>0.14990234</c:v>
                </c:pt>
                <c:pt idx="11068">
                  <c:v>0.1796875</c:v>
                </c:pt>
                <c:pt idx="11069">
                  <c:v>0.20874023</c:v>
                </c:pt>
                <c:pt idx="11070">
                  <c:v>0.11767578</c:v>
                </c:pt>
                <c:pt idx="11071">
                  <c:v>0.14697266</c:v>
                </c:pt>
                <c:pt idx="11072">
                  <c:v>0.17626954</c:v>
                </c:pt>
                <c:pt idx="11073">
                  <c:v>0.08642579</c:v>
                </c:pt>
                <c:pt idx="11074">
                  <c:v>0.11621094</c:v>
                </c:pt>
                <c:pt idx="11075">
                  <c:v>0.5131836</c:v>
                </c:pt>
                <c:pt idx="11076">
                  <c:v>0.42285156</c:v>
                </c:pt>
                <c:pt idx="11077">
                  <c:v>0.36035156</c:v>
                </c:pt>
                <c:pt idx="11078">
                  <c:v>0.27050781</c:v>
                </c:pt>
                <c:pt idx="11079">
                  <c:v>0.2109375</c:v>
                </c:pt>
                <c:pt idx="11080">
                  <c:v>0.2800293</c:v>
                </c:pt>
                <c:pt idx="11081">
                  <c:v>0.21289063</c:v>
                </c:pt>
                <c:pt idx="11082">
                  <c:v>0.296875</c:v>
                </c:pt>
                <c:pt idx="11083">
                  <c:v>0.37573242</c:v>
                </c:pt>
                <c:pt idx="11084">
                  <c:v>0.29980469</c:v>
                </c:pt>
                <c:pt idx="11085">
                  <c:v>0.37109375</c:v>
                </c:pt>
                <c:pt idx="11086">
                  <c:v>0.44873047</c:v>
                </c:pt>
                <c:pt idx="11087">
                  <c:v>0.3815918</c:v>
                </c:pt>
                <c:pt idx="11088">
                  <c:v>0.45703125</c:v>
                </c:pt>
                <c:pt idx="11089">
                  <c:v>0.52709961</c:v>
                </c:pt>
                <c:pt idx="11090">
                  <c:v>0.45141601</c:v>
                </c:pt>
                <c:pt idx="11091">
                  <c:v>0.53027344</c:v>
                </c:pt>
                <c:pt idx="11092">
                  <c:v>0.61401367</c:v>
                </c:pt>
                <c:pt idx="11093">
                  <c:v>0.55444336</c:v>
                </c:pt>
                <c:pt idx="11094">
                  <c:v>0.64501953</c:v>
                </c:pt>
                <c:pt idx="11095">
                  <c:v>0.58422851</c:v>
                </c:pt>
                <c:pt idx="11096">
                  <c:v>0.66333008</c:v>
                </c:pt>
                <c:pt idx="11097">
                  <c:v>0.74047852</c:v>
                </c:pt>
                <c:pt idx="11098">
                  <c:v>0.67333984</c:v>
                </c:pt>
                <c:pt idx="11099">
                  <c:v>0.75708008</c:v>
                </c:pt>
                <c:pt idx="11100">
                  <c:v>0.84375</c:v>
                </c:pt>
                <c:pt idx="11101">
                  <c:v>0.78564453</c:v>
                </c:pt>
                <c:pt idx="11102">
                  <c:v>0.87426757</c:v>
                </c:pt>
                <c:pt idx="11103">
                  <c:v>0.96264648</c:v>
                </c:pt>
                <c:pt idx="11104">
                  <c:v>0.90380859</c:v>
                </c:pt>
                <c:pt idx="11105">
                  <c:v>0.98828125</c:v>
                </c:pt>
                <c:pt idx="11106">
                  <c:v>1.1862793</c:v>
                </c:pt>
                <c:pt idx="11107">
                  <c:v>1.11523438</c:v>
                </c:pt>
                <c:pt idx="11108">
                  <c:v>1.31689453</c:v>
                </c:pt>
                <c:pt idx="11109">
                  <c:v>1.61303711</c:v>
                </c:pt>
                <c:pt idx="11110">
                  <c:v>1.55249023</c:v>
                </c:pt>
                <c:pt idx="11111">
                  <c:v>1.8540039</c:v>
                </c:pt>
                <c:pt idx="11112">
                  <c:v>2.03271485</c:v>
                </c:pt>
                <c:pt idx="11113">
                  <c:v>1.96411133</c:v>
                </c:pt>
                <c:pt idx="11114">
                  <c:v>2.13305664</c:v>
                </c:pt>
                <c:pt idx="11115">
                  <c:v>2.06591797</c:v>
                </c:pt>
                <c:pt idx="11116">
                  <c:v>2.23876953</c:v>
                </c:pt>
                <c:pt idx="11117">
                  <c:v>2.40844727</c:v>
                </c:pt>
                <c:pt idx="11118">
                  <c:v>2.33911133</c:v>
                </c:pt>
                <c:pt idx="11119">
                  <c:v>2.51391601</c:v>
                </c:pt>
                <c:pt idx="11120">
                  <c:v>2.68823242</c:v>
                </c:pt>
                <c:pt idx="11121">
                  <c:v>2.61621093</c:v>
                </c:pt>
                <c:pt idx="11122">
                  <c:v>2.77514649</c:v>
                </c:pt>
                <c:pt idx="11123">
                  <c:v>2.92919922</c:v>
                </c:pt>
                <c:pt idx="11124">
                  <c:v>2.84814453</c:v>
                </c:pt>
                <c:pt idx="11125">
                  <c:v>3.0168457</c:v>
                </c:pt>
                <c:pt idx="11126">
                  <c:v>3.19091797</c:v>
                </c:pt>
                <c:pt idx="11127">
                  <c:v>3.12084961</c:v>
                </c:pt>
                <c:pt idx="11128">
                  <c:v>3.28198242</c:v>
                </c:pt>
                <c:pt idx="11129">
                  <c:v>3.42407227</c:v>
                </c:pt>
                <c:pt idx="11130">
                  <c:v>3.33251953</c:v>
                </c:pt>
                <c:pt idx="11131">
                  <c:v>3.47924804</c:v>
                </c:pt>
                <c:pt idx="11132">
                  <c:v>3.71728516</c:v>
                </c:pt>
                <c:pt idx="11133">
                  <c:v>3.6262207</c:v>
                </c:pt>
                <c:pt idx="11134">
                  <c:v>3.86425782</c:v>
                </c:pt>
                <c:pt idx="11135">
                  <c:v>3.7631836</c:v>
                </c:pt>
                <c:pt idx="11136">
                  <c:v>3.98266602</c:v>
                </c:pt>
                <c:pt idx="11137">
                  <c:v>4.19726562</c:v>
                </c:pt>
                <c:pt idx="11138">
                  <c:v>4.08642578</c:v>
                </c:pt>
                <c:pt idx="11139">
                  <c:v>4.31518555</c:v>
                </c:pt>
                <c:pt idx="11140">
                  <c:v>4.55053711</c:v>
                </c:pt>
                <c:pt idx="11141">
                  <c:v>4.4506836</c:v>
                </c:pt>
                <c:pt idx="11142">
                  <c:v>4.671875</c:v>
                </c:pt>
                <c:pt idx="11143">
                  <c:v>4.88623047</c:v>
                </c:pt>
                <c:pt idx="11144">
                  <c:v>4.765625</c:v>
                </c:pt>
                <c:pt idx="11145">
                  <c:v>4.97290039</c:v>
                </c:pt>
                <c:pt idx="11146">
                  <c:v>5.18164062</c:v>
                </c:pt>
                <c:pt idx="11147">
                  <c:v>5.06054687</c:v>
                </c:pt>
                <c:pt idx="11148">
                  <c:v>5.26782226</c:v>
                </c:pt>
                <c:pt idx="11149">
                  <c:v>5.1394043</c:v>
                </c:pt>
                <c:pt idx="11150">
                  <c:v>5.33715821</c:v>
                </c:pt>
                <c:pt idx="11151">
                  <c:v>5.64941406</c:v>
                </c:pt>
                <c:pt idx="11152">
                  <c:v>5.50390625</c:v>
                </c:pt>
                <c:pt idx="11153">
                  <c:v>5.80444336</c:v>
                </c:pt>
                <c:pt idx="11154">
                  <c:v>6.10327149</c:v>
                </c:pt>
                <c:pt idx="11155">
                  <c:v>5.9506836</c:v>
                </c:pt>
                <c:pt idx="11156">
                  <c:v>6.24975586</c:v>
                </c:pt>
                <c:pt idx="11157">
                  <c:v>6.43139648</c:v>
                </c:pt>
                <c:pt idx="11158">
                  <c:v>6.28149414</c:v>
                </c:pt>
                <c:pt idx="11159">
                  <c:v>6.46264649</c:v>
                </c:pt>
                <c:pt idx="11160">
                  <c:v>6.64453125</c:v>
                </c:pt>
                <c:pt idx="11161">
                  <c:v>6.49145507</c:v>
                </c:pt>
                <c:pt idx="11162">
                  <c:v>6.66113281</c:v>
                </c:pt>
                <c:pt idx="11163">
                  <c:v>6.77001953</c:v>
                </c:pt>
                <c:pt idx="11164">
                  <c:v>6.59057617</c:v>
                </c:pt>
                <c:pt idx="11165">
                  <c:v>6.73852539</c:v>
                </c:pt>
                <c:pt idx="11166">
                  <c:v>6.55200195</c:v>
                </c:pt>
                <c:pt idx="11167">
                  <c:v>6.68945313</c:v>
                </c:pt>
                <c:pt idx="11168">
                  <c:v>6.81689453</c:v>
                </c:pt>
                <c:pt idx="11169">
                  <c:v>6.6105957</c:v>
                </c:pt>
                <c:pt idx="11170">
                  <c:v>6.74145508</c:v>
                </c:pt>
                <c:pt idx="11171">
                  <c:v>6.87915039</c:v>
                </c:pt>
                <c:pt idx="11172">
                  <c:v>6.68505859</c:v>
                </c:pt>
                <c:pt idx="11173">
                  <c:v>6.80419922</c:v>
                </c:pt>
                <c:pt idx="11174">
                  <c:v>6.93188476</c:v>
                </c:pt>
                <c:pt idx="11175">
                  <c:v>6.73071289</c:v>
                </c:pt>
                <c:pt idx="11176">
                  <c:v>6.85961914</c:v>
                </c:pt>
                <c:pt idx="11177">
                  <c:v>6.98461914</c:v>
                </c:pt>
                <c:pt idx="11178">
                  <c:v>6.77758789</c:v>
                </c:pt>
                <c:pt idx="11179">
                  <c:v>6.89916992</c:v>
                </c:pt>
                <c:pt idx="11180">
                  <c:v>7.01611328</c:v>
                </c:pt>
                <c:pt idx="11181">
                  <c:v>6.79614258</c:v>
                </c:pt>
                <c:pt idx="11182">
                  <c:v>6.90209961</c:v>
                </c:pt>
                <c:pt idx="11183">
                  <c:v>6.67529297</c:v>
                </c:pt>
                <c:pt idx="11184">
                  <c:v>6.61303711</c:v>
                </c:pt>
                <c:pt idx="11185">
                  <c:v>6.60717773</c:v>
                </c:pt>
                <c:pt idx="11186">
                  <c:v>6.3930664</c:v>
                </c:pt>
                <c:pt idx="11187">
                  <c:v>6.38256836</c:v>
                </c:pt>
                <c:pt idx="11188">
                  <c:v>6.36376953</c:v>
                </c:pt>
                <c:pt idx="11189">
                  <c:v>6.12939453</c:v>
                </c:pt>
                <c:pt idx="11190">
                  <c:v>6.10717774</c:v>
                </c:pt>
                <c:pt idx="11191">
                  <c:v>6.08569336</c:v>
                </c:pt>
                <c:pt idx="11192">
                  <c:v>5.85009766</c:v>
                </c:pt>
                <c:pt idx="11193">
                  <c:v>5.82275391</c:v>
                </c:pt>
                <c:pt idx="11194">
                  <c:v>5.78393555</c:v>
                </c:pt>
                <c:pt idx="11195">
                  <c:v>5.54321289</c:v>
                </c:pt>
                <c:pt idx="11196">
                  <c:v>5.51293945</c:v>
                </c:pt>
                <c:pt idx="11197">
                  <c:v>5.48730469</c:v>
                </c:pt>
                <c:pt idx="11198">
                  <c:v>5.25585937</c:v>
                </c:pt>
                <c:pt idx="11199">
                  <c:v>5.23779297</c:v>
                </c:pt>
                <c:pt idx="11200">
                  <c:v>5.00512695</c:v>
                </c:pt>
                <c:pt idx="11201">
                  <c:v>4.98022461</c:v>
                </c:pt>
                <c:pt idx="11202">
                  <c:v>4.95263672</c:v>
                </c:pt>
                <c:pt idx="11203">
                  <c:v>4.7109375</c:v>
                </c:pt>
                <c:pt idx="11204">
                  <c:v>4.67993164</c:v>
                </c:pt>
                <c:pt idx="11205">
                  <c:v>4.650390619999999</c:v>
                </c:pt>
                <c:pt idx="11206">
                  <c:v>4.40991211</c:v>
                </c:pt>
                <c:pt idx="11207">
                  <c:v>4.38134766</c:v>
                </c:pt>
                <c:pt idx="11208">
                  <c:v>4.35595704</c:v>
                </c:pt>
                <c:pt idx="11209">
                  <c:v>4.12475586</c:v>
                </c:pt>
                <c:pt idx="11210">
                  <c:v>4.01831055</c:v>
                </c:pt>
                <c:pt idx="11211">
                  <c:v>3.9140625</c:v>
                </c:pt>
                <c:pt idx="11212">
                  <c:v>3.69116211</c:v>
                </c:pt>
                <c:pt idx="11213">
                  <c:v>3.58764648</c:v>
                </c:pt>
                <c:pt idx="11214">
                  <c:v>3.48022461</c:v>
                </c:pt>
                <c:pt idx="11215">
                  <c:v>3.24584961</c:v>
                </c:pt>
                <c:pt idx="11216">
                  <c:v>3.07885742</c:v>
                </c:pt>
                <c:pt idx="11217">
                  <c:v>2.96875</c:v>
                </c:pt>
                <c:pt idx="11218">
                  <c:v>2.74877929</c:v>
                </c:pt>
                <c:pt idx="11219">
                  <c:v>2.65283203</c:v>
                </c:pt>
                <c:pt idx="11220">
                  <c:v>2.55615235</c:v>
                </c:pt>
                <c:pt idx="11221">
                  <c:v>2.3359375</c:v>
                </c:pt>
                <c:pt idx="11222">
                  <c:v>2.23193359</c:v>
                </c:pt>
                <c:pt idx="11223">
                  <c:v>2.00634765</c:v>
                </c:pt>
                <c:pt idx="11224">
                  <c:v>1.89916993</c:v>
                </c:pt>
                <c:pt idx="11225">
                  <c:v>1.79541015</c:v>
                </c:pt>
                <c:pt idx="11226">
                  <c:v>1.5793457</c:v>
                </c:pt>
                <c:pt idx="11227">
                  <c:v>1.48779297</c:v>
                </c:pt>
                <c:pt idx="11228">
                  <c:v>1.27807617</c:v>
                </c:pt>
                <c:pt idx="11229">
                  <c:v>1.07299805</c:v>
                </c:pt>
                <c:pt idx="11230">
                  <c:v>0.86547852</c:v>
                </c:pt>
                <c:pt idx="11231">
                  <c:v>0.67895508</c:v>
                </c:pt>
                <c:pt idx="11232">
                  <c:v>0.49902344</c:v>
                </c:pt>
                <c:pt idx="11233">
                  <c:v>0.32226563</c:v>
                </c:pt>
                <c:pt idx="11234">
                  <c:v>0.14501953</c:v>
                </c:pt>
                <c:pt idx="11235">
                  <c:v>-0.03369141</c:v>
                </c:pt>
                <c:pt idx="11236">
                  <c:v>-0.21362305</c:v>
                </c:pt>
                <c:pt idx="11237">
                  <c:v>-0.39428711</c:v>
                </c:pt>
                <c:pt idx="11238">
                  <c:v>-0.57543945</c:v>
                </c:pt>
                <c:pt idx="11239">
                  <c:v>-0.75585937</c:v>
                </c:pt>
                <c:pt idx="11240">
                  <c:v>-0.93603516</c:v>
                </c:pt>
                <c:pt idx="11241">
                  <c:v>-1.11328125</c:v>
                </c:pt>
                <c:pt idx="11242">
                  <c:v>-1.28149414</c:v>
                </c:pt>
                <c:pt idx="11243">
                  <c:v>-1.43823242</c:v>
                </c:pt>
                <c:pt idx="11244">
                  <c:v>-1.58862305</c:v>
                </c:pt>
                <c:pt idx="11245">
                  <c:v>-1.73608398</c:v>
                </c:pt>
                <c:pt idx="11246">
                  <c:v>-1.87939453</c:v>
                </c:pt>
                <c:pt idx="11247">
                  <c:v>-2.015625</c:v>
                </c:pt>
                <c:pt idx="11248">
                  <c:v>-2.14282227</c:v>
                </c:pt>
                <c:pt idx="11249">
                  <c:v>-2.26318359</c:v>
                </c:pt>
                <c:pt idx="11250">
                  <c:v>-2.38134766</c:v>
                </c:pt>
                <c:pt idx="11251">
                  <c:v>-2.49804687</c:v>
                </c:pt>
                <c:pt idx="11252">
                  <c:v>-2.61621094</c:v>
                </c:pt>
                <c:pt idx="11253">
                  <c:v>-2.73657227</c:v>
                </c:pt>
                <c:pt idx="11254">
                  <c:v>-2.85424805</c:v>
                </c:pt>
                <c:pt idx="11255">
                  <c:v>-2.96264648</c:v>
                </c:pt>
                <c:pt idx="11256">
                  <c:v>-3.06079102</c:v>
                </c:pt>
                <c:pt idx="11257">
                  <c:v>-3.15063477</c:v>
                </c:pt>
                <c:pt idx="11258">
                  <c:v>-3.23706055</c:v>
                </c:pt>
                <c:pt idx="11259">
                  <c:v>-3.32104492</c:v>
                </c:pt>
                <c:pt idx="11260">
                  <c:v>-3.39697266</c:v>
                </c:pt>
                <c:pt idx="11261">
                  <c:v>-3.46313477</c:v>
                </c:pt>
                <c:pt idx="11262">
                  <c:v>-3.52392578</c:v>
                </c:pt>
                <c:pt idx="11263">
                  <c:v>-3.58203125</c:v>
                </c:pt>
                <c:pt idx="11264">
                  <c:v>-3.63867187</c:v>
                </c:pt>
                <c:pt idx="11265">
                  <c:v>-3.69726563</c:v>
                </c:pt>
                <c:pt idx="11266">
                  <c:v>-3.75756836</c:v>
                </c:pt>
                <c:pt idx="11267">
                  <c:v>-3.81445313</c:v>
                </c:pt>
                <c:pt idx="11268">
                  <c:v>-3.86376953</c:v>
                </c:pt>
                <c:pt idx="11269">
                  <c:v>-3.90161133</c:v>
                </c:pt>
                <c:pt idx="11270">
                  <c:v>-3.93164063</c:v>
                </c:pt>
                <c:pt idx="11271">
                  <c:v>-3.95898437</c:v>
                </c:pt>
                <c:pt idx="11272">
                  <c:v>-3.98242187</c:v>
                </c:pt>
                <c:pt idx="11273">
                  <c:v>-3.99780273</c:v>
                </c:pt>
                <c:pt idx="11274">
                  <c:v>-4.0078125</c:v>
                </c:pt>
                <c:pt idx="11275">
                  <c:v>-4.02050781</c:v>
                </c:pt>
                <c:pt idx="11276">
                  <c:v>-4.04101563</c:v>
                </c:pt>
                <c:pt idx="11277">
                  <c:v>-4.06494141</c:v>
                </c:pt>
                <c:pt idx="11278">
                  <c:v>-4.08398437</c:v>
                </c:pt>
                <c:pt idx="11279">
                  <c:v>-4.09423828</c:v>
                </c:pt>
                <c:pt idx="11280">
                  <c:v>-4.09692383</c:v>
                </c:pt>
                <c:pt idx="11281">
                  <c:v>-4.0949707</c:v>
                </c:pt>
                <c:pt idx="11282">
                  <c:v>-4.09155273</c:v>
                </c:pt>
                <c:pt idx="11283">
                  <c:v>-4.08911133</c:v>
                </c:pt>
                <c:pt idx="11284">
                  <c:v>-4.08813477</c:v>
                </c:pt>
                <c:pt idx="11285">
                  <c:v>-4.08862305</c:v>
                </c:pt>
                <c:pt idx="11286">
                  <c:v>-4.08935547</c:v>
                </c:pt>
                <c:pt idx="11287">
                  <c:v>-4.08935547</c:v>
                </c:pt>
                <c:pt idx="11288">
                  <c:v>-4.08935547</c:v>
                </c:pt>
                <c:pt idx="11289">
                  <c:v>-4.08935547</c:v>
                </c:pt>
                <c:pt idx="11290">
                  <c:v>-3.72167969</c:v>
                </c:pt>
                <c:pt idx="11291">
                  <c:v>-3.72143555</c:v>
                </c:pt>
                <c:pt idx="11292">
                  <c:v>-3.72143555</c:v>
                </c:pt>
                <c:pt idx="11293">
                  <c:v>-3.72167969</c:v>
                </c:pt>
                <c:pt idx="11294">
                  <c:v>-3.72192383</c:v>
                </c:pt>
                <c:pt idx="11295">
                  <c:v>-3.72216797</c:v>
                </c:pt>
                <c:pt idx="11296">
                  <c:v>-3.72241211</c:v>
                </c:pt>
                <c:pt idx="11297">
                  <c:v>-3.72241211</c:v>
                </c:pt>
                <c:pt idx="11298">
                  <c:v>-3.7331543</c:v>
                </c:pt>
                <c:pt idx="11299">
                  <c:v>-3.73291016</c:v>
                </c:pt>
                <c:pt idx="11300">
                  <c:v>-3.73291016</c:v>
                </c:pt>
                <c:pt idx="11301">
                  <c:v>-3.7331543</c:v>
                </c:pt>
                <c:pt idx="11302">
                  <c:v>-3.7331543</c:v>
                </c:pt>
                <c:pt idx="11303">
                  <c:v>-3.73291016</c:v>
                </c:pt>
                <c:pt idx="11304">
                  <c:v>-3.73291016</c:v>
                </c:pt>
                <c:pt idx="11305">
                  <c:v>-3.7331543</c:v>
                </c:pt>
                <c:pt idx="11306">
                  <c:v>-3.7331543</c:v>
                </c:pt>
                <c:pt idx="11307">
                  <c:v>-3.73291016</c:v>
                </c:pt>
                <c:pt idx="11308">
                  <c:v>-3.73291016</c:v>
                </c:pt>
                <c:pt idx="11309">
                  <c:v>-3.7331543</c:v>
                </c:pt>
                <c:pt idx="11310">
                  <c:v>-3.7331543</c:v>
                </c:pt>
                <c:pt idx="11311">
                  <c:v>-3.73291016</c:v>
                </c:pt>
                <c:pt idx="11312">
                  <c:v>-3.73291016</c:v>
                </c:pt>
                <c:pt idx="11313">
                  <c:v>-3.7331543</c:v>
                </c:pt>
                <c:pt idx="11314">
                  <c:v>-3.7331543</c:v>
                </c:pt>
                <c:pt idx="11315">
                  <c:v>-3.73291016</c:v>
                </c:pt>
                <c:pt idx="11316">
                  <c:v>-2.95117188</c:v>
                </c:pt>
                <c:pt idx="11317">
                  <c:v>-2.95141602</c:v>
                </c:pt>
                <c:pt idx="11318">
                  <c:v>-2.95141602</c:v>
                </c:pt>
                <c:pt idx="11319">
                  <c:v>-2.95117188</c:v>
                </c:pt>
                <c:pt idx="11320">
                  <c:v>-2.95117188</c:v>
                </c:pt>
                <c:pt idx="11321">
                  <c:v>-2.95141602</c:v>
                </c:pt>
                <c:pt idx="11322">
                  <c:v>-2.95141602</c:v>
                </c:pt>
                <c:pt idx="11323">
                  <c:v>-2.95117188</c:v>
                </c:pt>
                <c:pt idx="11324">
                  <c:v>-2.95117188</c:v>
                </c:pt>
                <c:pt idx="11325">
                  <c:v>-2.83154297</c:v>
                </c:pt>
                <c:pt idx="11326">
                  <c:v>-2.83154297</c:v>
                </c:pt>
                <c:pt idx="11327">
                  <c:v>-2.71166992</c:v>
                </c:pt>
                <c:pt idx="11328">
                  <c:v>-2.59204102</c:v>
                </c:pt>
                <c:pt idx="11329">
                  <c:v>-2.59228516</c:v>
                </c:pt>
                <c:pt idx="11330">
                  <c:v>-2.47241211</c:v>
                </c:pt>
                <c:pt idx="11331">
                  <c:v>-2.47216797</c:v>
                </c:pt>
                <c:pt idx="11332">
                  <c:v>-2.35253906</c:v>
                </c:pt>
                <c:pt idx="11333">
                  <c:v>-2.2331543</c:v>
                </c:pt>
                <c:pt idx="11334">
                  <c:v>-2.2331543</c:v>
                </c:pt>
                <c:pt idx="11335">
                  <c:v>-2.11328125</c:v>
                </c:pt>
                <c:pt idx="11336">
                  <c:v>-1.9934082</c:v>
                </c:pt>
                <c:pt idx="11337">
                  <c:v>-1.99365234</c:v>
                </c:pt>
                <c:pt idx="11338">
                  <c:v>-1.87402344</c:v>
                </c:pt>
                <c:pt idx="11339">
                  <c:v>-1.40039063</c:v>
                </c:pt>
                <c:pt idx="11340">
                  <c:v>-1.40039063</c:v>
                </c:pt>
                <c:pt idx="11341">
                  <c:v>-1.28100586</c:v>
                </c:pt>
                <c:pt idx="11342">
                  <c:v>-1.16137695</c:v>
                </c:pt>
                <c:pt idx="11343">
                  <c:v>-1.16113281</c:v>
                </c:pt>
                <c:pt idx="11344">
                  <c:v>-1.04125977</c:v>
                </c:pt>
                <c:pt idx="11345">
                  <c:v>-0.92211914</c:v>
                </c:pt>
                <c:pt idx="11346">
                  <c:v>-0.92211914</c:v>
                </c:pt>
                <c:pt idx="11347">
                  <c:v>-0.80200196</c:v>
                </c:pt>
                <c:pt idx="11348">
                  <c:v>-0.69384766</c:v>
                </c:pt>
                <c:pt idx="11349">
                  <c:v>-0.6940918</c:v>
                </c:pt>
                <c:pt idx="11350">
                  <c:v>-0.57421875</c:v>
                </c:pt>
                <c:pt idx="11351">
                  <c:v>-0.45458985</c:v>
                </c:pt>
                <c:pt idx="11352">
                  <c:v>-0.45458985</c:v>
                </c:pt>
                <c:pt idx="11353">
                  <c:v>0.03222656</c:v>
                </c:pt>
                <c:pt idx="11354">
                  <c:v>0.03222656</c:v>
                </c:pt>
                <c:pt idx="11355">
                  <c:v>0.15234375</c:v>
                </c:pt>
                <c:pt idx="11356">
                  <c:v>0.26049804</c:v>
                </c:pt>
                <c:pt idx="11357">
                  <c:v>0.2602539</c:v>
                </c:pt>
                <c:pt idx="11358">
                  <c:v>0.37988281</c:v>
                </c:pt>
                <c:pt idx="11359">
                  <c:v>0.49731446</c:v>
                </c:pt>
                <c:pt idx="11360">
                  <c:v>0.48535156</c:v>
                </c:pt>
                <c:pt idx="11361">
                  <c:v>0.58154296</c:v>
                </c:pt>
                <c:pt idx="11362">
                  <c:v>1.02709961</c:v>
                </c:pt>
                <c:pt idx="11363">
                  <c:v>1.00341797</c:v>
                </c:pt>
                <c:pt idx="11364">
                  <c:v>1.1003418</c:v>
                </c:pt>
                <c:pt idx="11365">
                  <c:v>1.19482422</c:v>
                </c:pt>
                <c:pt idx="11366">
                  <c:v>1.1706543</c:v>
                </c:pt>
                <c:pt idx="11367">
                  <c:v>1.27026367</c:v>
                </c:pt>
                <c:pt idx="11368">
                  <c:v>1.72338867</c:v>
                </c:pt>
                <c:pt idx="11369">
                  <c:v>1.6965332</c:v>
                </c:pt>
                <c:pt idx="11370">
                  <c:v>1.78051758</c:v>
                </c:pt>
                <c:pt idx="11371">
                  <c:v>1.73681641</c:v>
                </c:pt>
                <c:pt idx="11372">
                  <c:v>1.80859375</c:v>
                </c:pt>
                <c:pt idx="11373">
                  <c:v>1.8684082</c:v>
                </c:pt>
                <c:pt idx="11374">
                  <c:v>1.82128906</c:v>
                </c:pt>
                <c:pt idx="11375">
                  <c:v>2.26513672</c:v>
                </c:pt>
                <c:pt idx="11376">
                  <c:v>2.34863282</c:v>
                </c:pt>
                <c:pt idx="11377">
                  <c:v>2.31591797</c:v>
                </c:pt>
                <c:pt idx="11378">
                  <c:v>2.38354492</c:v>
                </c:pt>
                <c:pt idx="11379">
                  <c:v>2.45336914</c:v>
                </c:pt>
                <c:pt idx="11380">
                  <c:v>2.39599609</c:v>
                </c:pt>
                <c:pt idx="11381">
                  <c:v>2.80615234</c:v>
                </c:pt>
                <c:pt idx="11382">
                  <c:v>2.86132813</c:v>
                </c:pt>
                <c:pt idx="11383">
                  <c:v>2.79931641</c:v>
                </c:pt>
                <c:pt idx="11384">
                  <c:v>2.85766601</c:v>
                </c:pt>
                <c:pt idx="11385">
                  <c:v>2.85546875</c:v>
                </c:pt>
                <c:pt idx="11386">
                  <c:v>2.796875</c:v>
                </c:pt>
                <c:pt idx="11387">
                  <c:v>3.22119141</c:v>
                </c:pt>
                <c:pt idx="11388">
                  <c:v>3.15185547</c:v>
                </c:pt>
                <c:pt idx="11389">
                  <c:v>3.18896484</c:v>
                </c:pt>
                <c:pt idx="11390">
                  <c:v>3.24169922</c:v>
                </c:pt>
                <c:pt idx="11391">
                  <c:v>3.17553711</c:v>
                </c:pt>
                <c:pt idx="11392">
                  <c:v>3.58984375</c:v>
                </c:pt>
                <c:pt idx="11393">
                  <c:v>3.6171875</c:v>
                </c:pt>
                <c:pt idx="11394">
                  <c:v>3.52905273</c:v>
                </c:pt>
                <c:pt idx="11395">
                  <c:v>3.55615235</c:v>
                </c:pt>
                <c:pt idx="11396">
                  <c:v>3.57128906</c:v>
                </c:pt>
                <c:pt idx="11397">
                  <c:v>3.47875976</c:v>
                </c:pt>
                <c:pt idx="11398">
                  <c:v>3.87426758</c:v>
                </c:pt>
                <c:pt idx="11399">
                  <c:v>3.9038086</c:v>
                </c:pt>
                <c:pt idx="11400">
                  <c:v>3.81445313</c:v>
                </c:pt>
                <c:pt idx="11401">
                  <c:v>3.83300781</c:v>
                </c:pt>
                <c:pt idx="11402">
                  <c:v>4.11108398</c:v>
                </c:pt>
                <c:pt idx="11403">
                  <c:v>4.02099609</c:v>
                </c:pt>
                <c:pt idx="11404">
                  <c:v>3.91943359</c:v>
                </c:pt>
                <c:pt idx="11405">
                  <c:v>3.82885742</c:v>
                </c:pt>
                <c:pt idx="11406">
                  <c:v>3.73608398</c:v>
                </c:pt>
                <c:pt idx="11407">
                  <c:v>3.98730469</c:v>
                </c:pt>
                <c:pt idx="11408">
                  <c:v>3.87426758</c:v>
                </c:pt>
                <c:pt idx="11409">
                  <c:v>3.70776367</c:v>
                </c:pt>
                <c:pt idx="11410">
                  <c:v>3.58251953</c:v>
                </c:pt>
                <c:pt idx="11411">
                  <c:v>3.46972656</c:v>
                </c:pt>
                <c:pt idx="11412">
                  <c:v>3.35449219</c:v>
                </c:pt>
                <c:pt idx="11413">
                  <c:v>3.59130859</c:v>
                </c:pt>
                <c:pt idx="11414">
                  <c:v>3.47265624</c:v>
                </c:pt>
                <c:pt idx="11415">
                  <c:v>3.33959961</c:v>
                </c:pt>
                <c:pt idx="11416">
                  <c:v>3.58642579</c:v>
                </c:pt>
                <c:pt idx="11417">
                  <c:v>3.46606446</c:v>
                </c:pt>
                <c:pt idx="11418">
                  <c:v>3.28100586</c:v>
                </c:pt>
                <c:pt idx="11419">
                  <c:v>3.14013672</c:v>
                </c:pt>
                <c:pt idx="11420">
                  <c:v>3.00927735</c:v>
                </c:pt>
                <c:pt idx="11421">
                  <c:v>3.2355957</c:v>
                </c:pt>
                <c:pt idx="11422">
                  <c:v>3.10107422</c:v>
                </c:pt>
                <c:pt idx="11423">
                  <c:v>2.97729492</c:v>
                </c:pt>
                <c:pt idx="11424">
                  <c:v>3.20263671</c:v>
                </c:pt>
                <c:pt idx="11425">
                  <c:v>3.07055664</c:v>
                </c:pt>
                <c:pt idx="11426">
                  <c:v>2.88598633</c:v>
                </c:pt>
                <c:pt idx="11427">
                  <c:v>3.10253906</c:v>
                </c:pt>
                <c:pt idx="11428">
                  <c:v>2.96582031</c:v>
                </c:pt>
                <c:pt idx="11429">
                  <c:v>3.18334961</c:v>
                </c:pt>
                <c:pt idx="11430">
                  <c:v>3.03417969</c:v>
                </c:pt>
                <c:pt idx="11431">
                  <c:v>2.89013672</c:v>
                </c:pt>
                <c:pt idx="11432">
                  <c:v>3.04467773</c:v>
                </c:pt>
                <c:pt idx="11433">
                  <c:v>3.2355957</c:v>
                </c:pt>
                <c:pt idx="11434">
                  <c:v>3.09228516</c:v>
                </c:pt>
                <c:pt idx="11435">
                  <c:v>2.93945313</c:v>
                </c:pt>
                <c:pt idx="11436">
                  <c:v>3.09887695</c:v>
                </c:pt>
                <c:pt idx="11437">
                  <c:v>2.95166015</c:v>
                </c:pt>
                <c:pt idx="11438">
                  <c:v>3.15527344</c:v>
                </c:pt>
                <c:pt idx="11439">
                  <c:v>3.34179687</c:v>
                </c:pt>
                <c:pt idx="11440">
                  <c:v>3.19018555</c:v>
                </c:pt>
                <c:pt idx="11441">
                  <c:v>3.39306641</c:v>
                </c:pt>
                <c:pt idx="11442">
                  <c:v>3.2421875</c:v>
                </c:pt>
                <c:pt idx="11443">
                  <c:v>3.39501953</c:v>
                </c:pt>
                <c:pt idx="11444">
                  <c:v>3.58398438</c:v>
                </c:pt>
                <c:pt idx="11445">
                  <c:v>3.43212891</c:v>
                </c:pt>
                <c:pt idx="11446">
                  <c:v>3.62597656</c:v>
                </c:pt>
                <c:pt idx="11447">
                  <c:v>3.80273437</c:v>
                </c:pt>
                <c:pt idx="11448">
                  <c:v>3.64550781</c:v>
                </c:pt>
                <c:pt idx="11449">
                  <c:v>3.79125977</c:v>
                </c:pt>
                <c:pt idx="11450">
                  <c:v>3.96630859</c:v>
                </c:pt>
                <c:pt idx="11451">
                  <c:v>3.79785156</c:v>
                </c:pt>
                <c:pt idx="11452">
                  <c:v>3.98413086</c:v>
                </c:pt>
                <c:pt idx="11453">
                  <c:v>4.16259766</c:v>
                </c:pt>
                <c:pt idx="11454">
                  <c:v>4.0065918</c:v>
                </c:pt>
                <c:pt idx="11455">
                  <c:v>4.14794922</c:v>
                </c:pt>
                <c:pt idx="11456">
                  <c:v>4.31542969</c:v>
                </c:pt>
                <c:pt idx="11457">
                  <c:v>4.14038086</c:v>
                </c:pt>
                <c:pt idx="11458">
                  <c:v>4.30712891</c:v>
                </c:pt>
                <c:pt idx="11459">
                  <c:v>4.79858399</c:v>
                </c:pt>
                <c:pt idx="11460">
                  <c:v>4.64306641</c:v>
                </c:pt>
                <c:pt idx="11461">
                  <c:v>4.83520508</c:v>
                </c:pt>
                <c:pt idx="11462">
                  <c:v>4.66650391</c:v>
                </c:pt>
                <c:pt idx="11463">
                  <c:v>4.84155273</c:v>
                </c:pt>
                <c:pt idx="11464">
                  <c:v>4.94677734</c:v>
                </c:pt>
                <c:pt idx="11465">
                  <c:v>4.76318359</c:v>
                </c:pt>
                <c:pt idx="11466">
                  <c:v>4.93212891</c:v>
                </c:pt>
                <c:pt idx="11467">
                  <c:v>5.10253907</c:v>
                </c:pt>
                <c:pt idx="11468">
                  <c:v>4.92260743</c:v>
                </c:pt>
                <c:pt idx="11469">
                  <c:v>4.66528321</c:v>
                </c:pt>
                <c:pt idx="11470">
                  <c:v>4.83837891</c:v>
                </c:pt>
                <c:pt idx="11471">
                  <c:v>4.65869141</c:v>
                </c:pt>
                <c:pt idx="11472">
                  <c:v>4.83227539</c:v>
                </c:pt>
                <c:pt idx="11473">
                  <c:v>4.58496094</c:v>
                </c:pt>
                <c:pt idx="11474">
                  <c:v>4.4272461</c:v>
                </c:pt>
                <c:pt idx="11475">
                  <c:v>4.625</c:v>
                </c:pt>
                <c:pt idx="11476">
                  <c:v>4.76855469</c:v>
                </c:pt>
                <c:pt idx="11477">
                  <c:v>4.6003418</c:v>
                </c:pt>
                <c:pt idx="11478">
                  <c:v>4.40991211</c:v>
                </c:pt>
                <c:pt idx="11479">
                  <c:v>4.22485352</c:v>
                </c:pt>
                <c:pt idx="11480">
                  <c:v>4.33398438</c:v>
                </c:pt>
                <c:pt idx="11481">
                  <c:v>4.10888671</c:v>
                </c:pt>
                <c:pt idx="11482">
                  <c:v>3.91455078</c:v>
                </c:pt>
                <c:pt idx="11483">
                  <c:v>4.02783203</c:v>
                </c:pt>
                <c:pt idx="11484">
                  <c:v>3.83203125</c:v>
                </c:pt>
                <c:pt idx="11485">
                  <c:v>3.65551758</c:v>
                </c:pt>
                <c:pt idx="11486">
                  <c:v>3.42382813</c:v>
                </c:pt>
                <c:pt idx="11487">
                  <c:v>3.59521485</c:v>
                </c:pt>
                <c:pt idx="11488">
                  <c:v>3.42944336</c:v>
                </c:pt>
                <c:pt idx="11489">
                  <c:v>3.19482422</c:v>
                </c:pt>
                <c:pt idx="11490">
                  <c:v>3.36865235</c:v>
                </c:pt>
                <c:pt idx="11491">
                  <c:v>3.18774414</c:v>
                </c:pt>
                <c:pt idx="11492">
                  <c:v>2.94165039</c:v>
                </c:pt>
                <c:pt idx="11493">
                  <c:v>3.11108398</c:v>
                </c:pt>
                <c:pt idx="11494">
                  <c:v>2.92993164</c:v>
                </c:pt>
                <c:pt idx="11495">
                  <c:v>2.68847656</c:v>
                </c:pt>
                <c:pt idx="11496">
                  <c:v>2.87182617</c:v>
                </c:pt>
                <c:pt idx="11497">
                  <c:v>2.71508789</c:v>
                </c:pt>
                <c:pt idx="11498">
                  <c:v>2.54858398</c:v>
                </c:pt>
                <c:pt idx="11499">
                  <c:v>2.67724609</c:v>
                </c:pt>
                <c:pt idx="11500">
                  <c:v>2.52050781</c:v>
                </c:pt>
                <c:pt idx="11501">
                  <c:v>2.35229492</c:v>
                </c:pt>
                <c:pt idx="11502">
                  <c:v>2.19628906</c:v>
                </c:pt>
                <c:pt idx="11503">
                  <c:v>2.33691406</c:v>
                </c:pt>
                <c:pt idx="11504">
                  <c:v>2.28320312</c:v>
                </c:pt>
                <c:pt idx="11505">
                  <c:v>2.12719726</c:v>
                </c:pt>
                <c:pt idx="11506">
                  <c:v>2.39453125</c:v>
                </c:pt>
                <c:pt idx="11507">
                  <c:v>2.35009766</c:v>
                </c:pt>
                <c:pt idx="11508">
                  <c:v>2.20239258</c:v>
                </c:pt>
                <c:pt idx="11509">
                  <c:v>2.47363281</c:v>
                </c:pt>
                <c:pt idx="11510">
                  <c:v>2.43017579</c:v>
                </c:pt>
                <c:pt idx="11511">
                  <c:v>2.28100586</c:v>
                </c:pt>
                <c:pt idx="11512">
                  <c:v>2.23583985</c:v>
                </c:pt>
                <c:pt idx="11513">
                  <c:v>2.50537109</c:v>
                </c:pt>
                <c:pt idx="11514">
                  <c:v>2.35839844</c:v>
                </c:pt>
                <c:pt idx="11515">
                  <c:v>2.32299804</c:v>
                </c:pt>
                <c:pt idx="11516">
                  <c:v>2.18408203</c:v>
                </c:pt>
                <c:pt idx="11517">
                  <c:v>2.46142578</c:v>
                </c:pt>
                <c:pt idx="11518">
                  <c:v>2.42016602</c:v>
                </c:pt>
                <c:pt idx="11519">
                  <c:v>2.27392578</c:v>
                </c:pt>
                <c:pt idx="11520">
                  <c:v>2.18676758</c:v>
                </c:pt>
                <c:pt idx="11521">
                  <c:v>2.51586914</c:v>
                </c:pt>
                <c:pt idx="11522">
                  <c:v>2.37158203</c:v>
                </c:pt>
                <c:pt idx="11523">
                  <c:v>2.27954101</c:v>
                </c:pt>
                <c:pt idx="11524">
                  <c:v>2.23852539</c:v>
                </c:pt>
                <c:pt idx="11525">
                  <c:v>2.09594726</c:v>
                </c:pt>
                <c:pt idx="11526">
                  <c:v>2.37548828</c:v>
                </c:pt>
                <c:pt idx="11527">
                  <c:v>2.3371582</c:v>
                </c:pt>
                <c:pt idx="11528">
                  <c:v>2.18994141</c:v>
                </c:pt>
                <c:pt idx="11529">
                  <c:v>2.09619141</c:v>
                </c:pt>
                <c:pt idx="11530">
                  <c:v>2.4152832</c:v>
                </c:pt>
                <c:pt idx="11531">
                  <c:v>2.26342773</c:v>
                </c:pt>
                <c:pt idx="11532">
                  <c:v>2.22094726</c:v>
                </c:pt>
                <c:pt idx="11533">
                  <c:v>2.13427734</c:v>
                </c:pt>
                <c:pt idx="11534">
                  <c:v>1.99829101</c:v>
                </c:pt>
                <c:pt idx="11535">
                  <c:v>2.35180664</c:v>
                </c:pt>
                <c:pt idx="11536">
                  <c:v>2.21899414</c:v>
                </c:pt>
                <c:pt idx="11537">
                  <c:v>2.13989258</c:v>
                </c:pt>
                <c:pt idx="11538">
                  <c:v>2.06030273</c:v>
                </c:pt>
                <c:pt idx="11539">
                  <c:v>1.92529297</c:v>
                </c:pt>
                <c:pt idx="11540">
                  <c:v>1.89550781</c:v>
                </c:pt>
                <c:pt idx="11541">
                  <c:v>2.17944336</c:v>
                </c:pt>
                <c:pt idx="11542">
                  <c:v>2.04394531</c:v>
                </c:pt>
                <c:pt idx="11543">
                  <c:v>2.01367187</c:v>
                </c:pt>
                <c:pt idx="11544">
                  <c:v>1.94750977</c:v>
                </c:pt>
                <c:pt idx="11545">
                  <c:v>1.8125</c:v>
                </c:pt>
                <c:pt idx="11546">
                  <c:v>1.78295899</c:v>
                </c:pt>
                <c:pt idx="11547">
                  <c:v>1.70605469</c:v>
                </c:pt>
                <c:pt idx="11548">
                  <c:v>1.58056641</c:v>
                </c:pt>
                <c:pt idx="11549">
                  <c:v>1.51391602</c:v>
                </c:pt>
                <c:pt idx="11550">
                  <c:v>1.4987793</c:v>
                </c:pt>
                <c:pt idx="11551">
                  <c:v>1.38061524</c:v>
                </c:pt>
                <c:pt idx="11552">
                  <c:v>1.68139649</c:v>
                </c:pt>
                <c:pt idx="11553">
                  <c:v>1.5612793</c:v>
                </c:pt>
                <c:pt idx="11554">
                  <c:v>1.56079101</c:v>
                </c:pt>
                <c:pt idx="11555">
                  <c:v>1.49560547</c:v>
                </c:pt>
                <c:pt idx="11556">
                  <c:v>1.375</c:v>
                </c:pt>
                <c:pt idx="11557">
                  <c:v>1.36303711</c:v>
                </c:pt>
                <c:pt idx="11558">
                  <c:v>1.30712891</c:v>
                </c:pt>
                <c:pt idx="11559">
                  <c:v>1.19775391</c:v>
                </c:pt>
                <c:pt idx="11560">
                  <c:v>1.18920899</c:v>
                </c:pt>
                <c:pt idx="11561">
                  <c:v>1.49389648</c:v>
                </c:pt>
                <c:pt idx="11562">
                  <c:v>1.38598633</c:v>
                </c:pt>
                <c:pt idx="11563">
                  <c:v>1.39111328</c:v>
                </c:pt>
                <c:pt idx="11564">
                  <c:v>1.35302735</c:v>
                </c:pt>
                <c:pt idx="11565">
                  <c:v>1.26489258</c:v>
                </c:pt>
                <c:pt idx="11566">
                  <c:v>1.28271484</c:v>
                </c:pt>
                <c:pt idx="11567">
                  <c:v>1.61376954</c:v>
                </c:pt>
                <c:pt idx="11568">
                  <c:v>1.52270508</c:v>
                </c:pt>
                <c:pt idx="11569">
                  <c:v>1.47534179</c:v>
                </c:pt>
                <c:pt idx="11570">
                  <c:v>1.3618164</c:v>
                </c:pt>
                <c:pt idx="11571">
                  <c:v>1.34887695</c:v>
                </c:pt>
                <c:pt idx="11572">
                  <c:v>1.70678711</c:v>
                </c:pt>
                <c:pt idx="11573">
                  <c:v>1.60546875</c:v>
                </c:pt>
                <c:pt idx="11574">
                  <c:v>1.56689453</c:v>
                </c:pt>
                <c:pt idx="11575">
                  <c:v>1.89697265</c:v>
                </c:pt>
                <c:pt idx="11576">
                  <c:v>1.81054687</c:v>
                </c:pt>
                <c:pt idx="11577">
                  <c:v>1.828125</c:v>
                </c:pt>
                <c:pt idx="11578">
                  <c:v>1.82617187</c:v>
                </c:pt>
                <c:pt idx="11579">
                  <c:v>1.73608398</c:v>
                </c:pt>
                <c:pt idx="11580">
                  <c:v>2.06323242</c:v>
                </c:pt>
                <c:pt idx="11581">
                  <c:v>1.90673828</c:v>
                </c:pt>
                <c:pt idx="11582">
                  <c:v>1.81616211</c:v>
                </c:pt>
                <c:pt idx="11583">
                  <c:v>2.07543946</c:v>
                </c:pt>
                <c:pt idx="11584">
                  <c:v>1.92016602</c:v>
                </c:pt>
                <c:pt idx="11585">
                  <c:v>1.83032227</c:v>
                </c:pt>
                <c:pt idx="11586">
                  <c:v>2.08984375</c:v>
                </c:pt>
                <c:pt idx="11587">
                  <c:v>1.91577149</c:v>
                </c:pt>
                <c:pt idx="11588">
                  <c:v>1.82592773</c:v>
                </c:pt>
                <c:pt idx="11589">
                  <c:v>2.08569336</c:v>
                </c:pt>
                <c:pt idx="11590">
                  <c:v>1.99584961</c:v>
                </c:pt>
                <c:pt idx="11591">
                  <c:v>1.89038085</c:v>
                </c:pt>
                <c:pt idx="11592">
                  <c:v>2.09863281</c:v>
                </c:pt>
                <c:pt idx="11593">
                  <c:v>2.00854492</c:v>
                </c:pt>
                <c:pt idx="11594">
                  <c:v>2.24951172</c:v>
                </c:pt>
                <c:pt idx="11595">
                  <c:v>2.14477539</c:v>
                </c:pt>
                <c:pt idx="11596">
                  <c:v>2.05517578</c:v>
                </c:pt>
                <c:pt idx="11597">
                  <c:v>2.26342773</c:v>
                </c:pt>
                <c:pt idx="11598">
                  <c:v>2.15771484</c:v>
                </c:pt>
                <c:pt idx="11599">
                  <c:v>2.06738281</c:v>
                </c:pt>
                <c:pt idx="11600">
                  <c:v>2.32666016</c:v>
                </c:pt>
                <c:pt idx="11601">
                  <c:v>2.53515625</c:v>
                </c:pt>
                <c:pt idx="11602">
                  <c:v>2.44580078</c:v>
                </c:pt>
                <c:pt idx="11603">
                  <c:v>2.33789062</c:v>
                </c:pt>
                <c:pt idx="11604">
                  <c:v>2.5859375</c:v>
                </c:pt>
                <c:pt idx="11605">
                  <c:v>2.4729004</c:v>
                </c:pt>
                <c:pt idx="11606">
                  <c:v>2.28930664</c:v>
                </c:pt>
                <c:pt idx="11607">
                  <c:v>2.17797851</c:v>
                </c:pt>
                <c:pt idx="11608">
                  <c:v>2.40722656</c:v>
                </c:pt>
                <c:pt idx="11609">
                  <c:v>2.6640625</c:v>
                </c:pt>
                <c:pt idx="11610">
                  <c:v>2.57641602</c:v>
                </c:pt>
                <c:pt idx="11611">
                  <c:v>2.42382813</c:v>
                </c:pt>
                <c:pt idx="11612">
                  <c:v>2.68554688</c:v>
                </c:pt>
                <c:pt idx="11613">
                  <c:v>2.59448242</c:v>
                </c:pt>
                <c:pt idx="11614">
                  <c:v>2.49267578</c:v>
                </c:pt>
                <c:pt idx="11615">
                  <c:v>2.67700195</c:v>
                </c:pt>
                <c:pt idx="11616">
                  <c:v>2.55981445</c:v>
                </c:pt>
                <c:pt idx="11617">
                  <c:v>2.43261719</c:v>
                </c:pt>
                <c:pt idx="11618">
                  <c:v>2.31567383</c:v>
                </c:pt>
                <c:pt idx="11619">
                  <c:v>2.22265625</c:v>
                </c:pt>
                <c:pt idx="11620">
                  <c:v>2.43261718</c:v>
                </c:pt>
                <c:pt idx="11621">
                  <c:v>2.32836914</c:v>
                </c:pt>
                <c:pt idx="11622">
                  <c:v>2.22998047</c:v>
                </c:pt>
                <c:pt idx="11623">
                  <c:v>2.4675293</c:v>
                </c:pt>
                <c:pt idx="11624">
                  <c:v>2.28417969</c:v>
                </c:pt>
                <c:pt idx="11625">
                  <c:v>2.17236329</c:v>
                </c:pt>
                <c:pt idx="11626">
                  <c:v>2.0546875</c:v>
                </c:pt>
                <c:pt idx="11627">
                  <c:v>1.96142579</c:v>
                </c:pt>
                <c:pt idx="11628">
                  <c:v>2.24121094</c:v>
                </c:pt>
                <c:pt idx="11629">
                  <c:v>2.08862304</c:v>
                </c:pt>
                <c:pt idx="11630">
                  <c:v>2.00146484</c:v>
                </c:pt>
                <c:pt idx="11631">
                  <c:v>1.8942871</c:v>
                </c:pt>
                <c:pt idx="11632">
                  <c:v>2.14086914</c:v>
                </c:pt>
                <c:pt idx="11633">
                  <c:v>2.02709961</c:v>
                </c:pt>
                <c:pt idx="11634">
                  <c:v>1.84301758</c:v>
                </c:pt>
                <c:pt idx="11635">
                  <c:v>1.7319336</c:v>
                </c:pt>
                <c:pt idx="11636">
                  <c:v>1.63061524</c:v>
                </c:pt>
                <c:pt idx="11637">
                  <c:v>1.88671875</c:v>
                </c:pt>
                <c:pt idx="11638">
                  <c:v>1.78320313</c:v>
                </c:pt>
                <c:pt idx="11639">
                  <c:v>1.69702149</c:v>
                </c:pt>
                <c:pt idx="11640">
                  <c:v>1.54296875</c:v>
                </c:pt>
                <c:pt idx="11641">
                  <c:v>1.82177735</c:v>
                </c:pt>
                <c:pt idx="11642">
                  <c:v>1.7319336</c:v>
                </c:pt>
                <c:pt idx="11643">
                  <c:v>1.62524414</c:v>
                </c:pt>
                <c:pt idx="11644">
                  <c:v>1.83251953</c:v>
                </c:pt>
                <c:pt idx="11645">
                  <c:v>1.7421875</c:v>
                </c:pt>
                <c:pt idx="11646">
                  <c:v>1.63623047</c:v>
                </c:pt>
                <c:pt idx="11647">
                  <c:v>1.5456543</c:v>
                </c:pt>
                <c:pt idx="11648">
                  <c:v>1.45507813</c:v>
                </c:pt>
                <c:pt idx="11649">
                  <c:v>1.71337891</c:v>
                </c:pt>
                <c:pt idx="11650">
                  <c:v>1.6237793</c:v>
                </c:pt>
                <c:pt idx="11651">
                  <c:v>1.51831055</c:v>
                </c:pt>
                <c:pt idx="11652">
                  <c:v>1.72583008</c:v>
                </c:pt>
                <c:pt idx="11653">
                  <c:v>1.63598633</c:v>
                </c:pt>
                <c:pt idx="11654">
                  <c:v>1.52978516</c:v>
                </c:pt>
                <c:pt idx="11655">
                  <c:v>1.78759766</c:v>
                </c:pt>
                <c:pt idx="11656">
                  <c:v>1.69726563</c:v>
                </c:pt>
                <c:pt idx="11657">
                  <c:v>1.9555664</c:v>
                </c:pt>
                <c:pt idx="11658">
                  <c:v>1.84960938</c:v>
                </c:pt>
                <c:pt idx="11659">
                  <c:v>1.76220703</c:v>
                </c:pt>
                <c:pt idx="11660">
                  <c:v>2.0324707</c:v>
                </c:pt>
                <c:pt idx="11661">
                  <c:v>2.3137207</c:v>
                </c:pt>
                <c:pt idx="11662">
                  <c:v>2.25024414</c:v>
                </c:pt>
                <c:pt idx="11663">
                  <c:v>2.52954101</c:v>
                </c:pt>
                <c:pt idx="11664">
                  <c:v>2.79907226</c:v>
                </c:pt>
                <c:pt idx="11665">
                  <c:v>2.7109375</c:v>
                </c:pt>
                <c:pt idx="11666">
                  <c:v>2.96582032</c:v>
                </c:pt>
                <c:pt idx="11667">
                  <c:v>2.87158204</c:v>
                </c:pt>
                <c:pt idx="11668">
                  <c:v>3.12719727</c:v>
                </c:pt>
                <c:pt idx="11669">
                  <c:v>3.8034668</c:v>
                </c:pt>
                <c:pt idx="11670">
                  <c:v>3.71435547</c:v>
                </c:pt>
                <c:pt idx="11671">
                  <c:v>3.97338867</c:v>
                </c:pt>
                <c:pt idx="11672">
                  <c:v>4.23193359</c:v>
                </c:pt>
                <c:pt idx="11673">
                  <c:v>4.14208984</c:v>
                </c:pt>
                <c:pt idx="11674">
                  <c:v>4.37988281</c:v>
                </c:pt>
                <c:pt idx="11675">
                  <c:v>4.63769531</c:v>
                </c:pt>
                <c:pt idx="11676">
                  <c:v>4.54516601</c:v>
                </c:pt>
                <c:pt idx="11677">
                  <c:v>5.27075195</c:v>
                </c:pt>
                <c:pt idx="11678">
                  <c:v>5.9243164</c:v>
                </c:pt>
                <c:pt idx="11679">
                  <c:v>5.80761719</c:v>
                </c:pt>
                <c:pt idx="11680">
                  <c:v>6.5234375</c:v>
                </c:pt>
                <c:pt idx="11681">
                  <c:v>6.76733399</c:v>
                </c:pt>
                <c:pt idx="11682">
                  <c:v>6.66308594</c:v>
                </c:pt>
                <c:pt idx="11683">
                  <c:v>7.36328125</c:v>
                </c:pt>
                <c:pt idx="11684">
                  <c:v>8.01464844</c:v>
                </c:pt>
                <c:pt idx="11685">
                  <c:v>7.89453125</c:v>
                </c:pt>
                <c:pt idx="11686">
                  <c:v>8.59521484</c:v>
                </c:pt>
                <c:pt idx="11687">
                  <c:v>8.46386718</c:v>
                </c:pt>
                <c:pt idx="11688">
                  <c:v>8.67651367</c:v>
                </c:pt>
                <c:pt idx="11689">
                  <c:v>8.86743164</c:v>
                </c:pt>
                <c:pt idx="11690">
                  <c:v>8.73046875</c:v>
                </c:pt>
                <c:pt idx="11691">
                  <c:v>9.83789063</c:v>
                </c:pt>
                <c:pt idx="11692">
                  <c:v>10.04174805</c:v>
                </c:pt>
                <c:pt idx="11693">
                  <c:v>9.89331055</c:v>
                </c:pt>
                <c:pt idx="11694">
                  <c:v>10.09008789</c:v>
                </c:pt>
                <c:pt idx="11695">
                  <c:v>10.76171875</c:v>
                </c:pt>
                <c:pt idx="11696">
                  <c:v>10.59765625</c:v>
                </c:pt>
                <c:pt idx="11697">
                  <c:v>10.75219726</c:v>
                </c:pt>
                <c:pt idx="11698">
                  <c:v>11.33618164</c:v>
                </c:pt>
                <c:pt idx="11699">
                  <c:v>11.1418457</c:v>
                </c:pt>
                <c:pt idx="11700">
                  <c:v>11.28295898</c:v>
                </c:pt>
                <c:pt idx="11701">
                  <c:v>11.05517578</c:v>
                </c:pt>
                <c:pt idx="11702">
                  <c:v>10.84204102</c:v>
                </c:pt>
                <c:pt idx="11703">
                  <c:v>10.97265625</c:v>
                </c:pt>
                <c:pt idx="11704">
                  <c:v>10.75244141</c:v>
                </c:pt>
                <c:pt idx="11705">
                  <c:v>10.87646485</c:v>
                </c:pt>
                <c:pt idx="11706">
                  <c:v>10.99804688</c:v>
                </c:pt>
                <c:pt idx="11707">
                  <c:v>10.77197266</c:v>
                </c:pt>
                <c:pt idx="11708">
                  <c:v>10.52612304</c:v>
                </c:pt>
                <c:pt idx="11709">
                  <c:v>10.63598633</c:v>
                </c:pt>
                <c:pt idx="11710">
                  <c:v>10.38769531</c:v>
                </c:pt>
                <c:pt idx="11711">
                  <c:v>10.50341797</c:v>
                </c:pt>
                <c:pt idx="11712">
                  <c:v>10.23803711</c:v>
                </c:pt>
                <c:pt idx="11713">
                  <c:v>9.98999024</c:v>
                </c:pt>
                <c:pt idx="11714">
                  <c:v>10.0834961</c:v>
                </c:pt>
                <c:pt idx="11715">
                  <c:v>10.16918945</c:v>
                </c:pt>
                <c:pt idx="11716">
                  <c:v>9.901611320000001</c:v>
                </c:pt>
                <c:pt idx="11717">
                  <c:v>9.99755859</c:v>
                </c:pt>
                <c:pt idx="11718">
                  <c:v>9.708251949999999</c:v>
                </c:pt>
                <c:pt idx="11719">
                  <c:v>9.436279300000001</c:v>
                </c:pt>
                <c:pt idx="11720">
                  <c:v>9.9309082</c:v>
                </c:pt>
                <c:pt idx="11721">
                  <c:v>10.02856445</c:v>
                </c:pt>
                <c:pt idx="11722">
                  <c:v>9.75927734</c:v>
                </c:pt>
                <c:pt idx="11723">
                  <c:v>9.47265625</c:v>
                </c:pt>
                <c:pt idx="11724">
                  <c:v>9.20288086</c:v>
                </c:pt>
                <c:pt idx="11725">
                  <c:v>9.29980469</c:v>
                </c:pt>
                <c:pt idx="11726">
                  <c:v>9.37670899</c:v>
                </c:pt>
                <c:pt idx="11727">
                  <c:v>9.10644531</c:v>
                </c:pt>
                <c:pt idx="11728">
                  <c:v>8.836425780000001</c:v>
                </c:pt>
                <c:pt idx="11729">
                  <c:v>8.91333008</c:v>
                </c:pt>
                <c:pt idx="11730">
                  <c:v>8.64355469</c:v>
                </c:pt>
                <c:pt idx="11731">
                  <c:v>8.37353516</c:v>
                </c:pt>
                <c:pt idx="11732">
                  <c:v>8.88671875</c:v>
                </c:pt>
                <c:pt idx="11733">
                  <c:v>8.61645508</c:v>
                </c:pt>
                <c:pt idx="11734">
                  <c:v>8.32934571</c:v>
                </c:pt>
                <c:pt idx="11735">
                  <c:v>8.42651368</c:v>
                </c:pt>
                <c:pt idx="11736">
                  <c:v>8.15673828</c:v>
                </c:pt>
                <c:pt idx="11737">
                  <c:v>7.87036133</c:v>
                </c:pt>
                <c:pt idx="11738">
                  <c:v>7.60034179</c:v>
                </c:pt>
                <c:pt idx="11739">
                  <c:v>7.69702148</c:v>
                </c:pt>
                <c:pt idx="11740">
                  <c:v>7.84228516</c:v>
                </c:pt>
                <c:pt idx="11741">
                  <c:v>7.57226563</c:v>
                </c:pt>
                <c:pt idx="11742">
                  <c:v>7.64916993</c:v>
                </c:pt>
                <c:pt idx="11743">
                  <c:v>7.37890625</c:v>
                </c:pt>
                <c:pt idx="11744">
                  <c:v>7.10668946</c:v>
                </c:pt>
                <c:pt idx="11745">
                  <c:v>7.19311524</c:v>
                </c:pt>
                <c:pt idx="11746">
                  <c:v>6.88305664</c:v>
                </c:pt>
                <c:pt idx="11747">
                  <c:v>6.58618164</c:v>
                </c:pt>
                <c:pt idx="11748">
                  <c:v>6.29492187</c:v>
                </c:pt>
                <c:pt idx="11749">
                  <c:v>6.79663086</c:v>
                </c:pt>
                <c:pt idx="11750">
                  <c:v>6.52416993</c:v>
                </c:pt>
                <c:pt idx="11751">
                  <c:v>6.25708008</c:v>
                </c:pt>
                <c:pt idx="11752">
                  <c:v>6.33789062</c:v>
                </c:pt>
                <c:pt idx="11753">
                  <c:v>6.06787109</c:v>
                </c:pt>
                <c:pt idx="11754">
                  <c:v>5.78710937</c:v>
                </c:pt>
                <c:pt idx="11755">
                  <c:v>5.49365234</c:v>
                </c:pt>
                <c:pt idx="11756">
                  <c:v>5.56323243</c:v>
                </c:pt>
                <c:pt idx="11757">
                  <c:v>5.67333984</c:v>
                </c:pt>
                <c:pt idx="11758">
                  <c:v>5.39160156</c:v>
                </c:pt>
                <c:pt idx="11759">
                  <c:v>5.48388671</c:v>
                </c:pt>
                <c:pt idx="11760">
                  <c:v>5.20507812</c:v>
                </c:pt>
                <c:pt idx="11761">
                  <c:v>4.9165039</c:v>
                </c:pt>
                <c:pt idx="11762">
                  <c:v>4.99047851</c:v>
                </c:pt>
                <c:pt idx="11763">
                  <c:v>4.68383789</c:v>
                </c:pt>
                <c:pt idx="11764">
                  <c:v>4.40283203</c:v>
                </c:pt>
                <c:pt idx="11765">
                  <c:v>4.49707031</c:v>
                </c:pt>
                <c:pt idx="11766">
                  <c:v>4.22583008</c:v>
                </c:pt>
                <c:pt idx="11767">
                  <c:v>3.94995117</c:v>
                </c:pt>
                <c:pt idx="11768">
                  <c:v>4.0847168</c:v>
                </c:pt>
                <c:pt idx="11769">
                  <c:v>4.16772461</c:v>
                </c:pt>
                <c:pt idx="11770">
                  <c:v>3.88012696</c:v>
                </c:pt>
                <c:pt idx="11771">
                  <c:v>3.57568359</c:v>
                </c:pt>
                <c:pt idx="11772">
                  <c:v>3.29272461</c:v>
                </c:pt>
                <c:pt idx="11773">
                  <c:v>3.3840332</c:v>
                </c:pt>
                <c:pt idx="11774">
                  <c:v>3.11279297</c:v>
                </c:pt>
                <c:pt idx="11775">
                  <c:v>2.84692382</c:v>
                </c:pt>
                <c:pt idx="11776">
                  <c:v>2.59057617</c:v>
                </c:pt>
                <c:pt idx="11777">
                  <c:v>2.76000977</c:v>
                </c:pt>
                <c:pt idx="11778">
                  <c:v>2.51782227</c:v>
                </c:pt>
                <c:pt idx="11779">
                  <c:v>2.25170898</c:v>
                </c:pt>
                <c:pt idx="11780">
                  <c:v>2.36254883</c:v>
                </c:pt>
                <c:pt idx="11781">
                  <c:v>2.10620117</c:v>
                </c:pt>
                <c:pt idx="11782">
                  <c:v>2.2722168</c:v>
                </c:pt>
                <c:pt idx="11783">
                  <c:v>2.30517578</c:v>
                </c:pt>
                <c:pt idx="11784">
                  <c:v>2.06494141</c:v>
                </c:pt>
                <c:pt idx="11785">
                  <c:v>1.72338867</c:v>
                </c:pt>
                <c:pt idx="11786">
                  <c:v>1.81958008</c:v>
                </c:pt>
                <c:pt idx="11787">
                  <c:v>1.59448243</c:v>
                </c:pt>
                <c:pt idx="11788">
                  <c:v>1.28149414</c:v>
                </c:pt>
                <c:pt idx="11789">
                  <c:v>1.33496094</c:v>
                </c:pt>
                <c:pt idx="11790">
                  <c:v>1.11083985</c:v>
                </c:pt>
                <c:pt idx="11791">
                  <c:v>0.8305664</c:v>
                </c:pt>
                <c:pt idx="11792">
                  <c:v>0.60839843</c:v>
                </c:pt>
                <c:pt idx="11793">
                  <c:v>0.67236328</c:v>
                </c:pt>
                <c:pt idx="11794">
                  <c:v>0.78051758</c:v>
                </c:pt>
                <c:pt idx="11795">
                  <c:v>0.59130859</c:v>
                </c:pt>
                <c:pt idx="11796">
                  <c:v>0.67919922</c:v>
                </c:pt>
                <c:pt idx="11797">
                  <c:v>0.78881836</c:v>
                </c:pt>
                <c:pt idx="11798">
                  <c:v>0.58618164</c:v>
                </c:pt>
                <c:pt idx="11799">
                  <c:v>0.66479492</c:v>
                </c:pt>
                <c:pt idx="11800">
                  <c:v>0.78149414</c:v>
                </c:pt>
                <c:pt idx="11801">
                  <c:v>0.59814453</c:v>
                </c:pt>
                <c:pt idx="11802">
                  <c:v>0.6977539</c:v>
                </c:pt>
                <c:pt idx="11803">
                  <c:v>0.82910156</c:v>
                </c:pt>
                <c:pt idx="11804">
                  <c:v>0.65454102</c:v>
                </c:pt>
                <c:pt idx="11805">
                  <c:v>1.24414063</c:v>
                </c:pt>
                <c:pt idx="11806">
                  <c:v>1.39501954</c:v>
                </c:pt>
                <c:pt idx="11807">
                  <c:v>1.24121094</c:v>
                </c:pt>
                <c:pt idx="11808">
                  <c:v>1.38940429</c:v>
                </c:pt>
                <c:pt idx="11809">
                  <c:v>1.22290039</c:v>
                </c:pt>
                <c:pt idx="11810">
                  <c:v>1.86547851</c:v>
                </c:pt>
                <c:pt idx="11811">
                  <c:v>1.98388671</c:v>
                </c:pt>
                <c:pt idx="11812">
                  <c:v>1.82666015</c:v>
                </c:pt>
                <c:pt idx="11813">
                  <c:v>1.97436523</c:v>
                </c:pt>
                <c:pt idx="11814">
                  <c:v>2.62475586</c:v>
                </c:pt>
                <c:pt idx="11815">
                  <c:v>2.47021484</c:v>
                </c:pt>
                <c:pt idx="11816">
                  <c:v>2.57470703</c:v>
                </c:pt>
                <c:pt idx="11817">
                  <c:v>3.23291016</c:v>
                </c:pt>
                <c:pt idx="11818">
                  <c:v>3.0847168</c:v>
                </c:pt>
                <c:pt idx="11819">
                  <c:v>3.2409668</c:v>
                </c:pt>
                <c:pt idx="11820">
                  <c:v>3.89013672</c:v>
                </c:pt>
                <c:pt idx="11821">
                  <c:v>3.72973633</c:v>
                </c:pt>
                <c:pt idx="11822">
                  <c:v>4.30810547</c:v>
                </c:pt>
                <c:pt idx="11823">
                  <c:v>4.44067383</c:v>
                </c:pt>
                <c:pt idx="11824">
                  <c:v>4.28979492</c:v>
                </c:pt>
                <c:pt idx="11825">
                  <c:v>4.94921875</c:v>
                </c:pt>
                <c:pt idx="11826">
                  <c:v>4.79785156</c:v>
                </c:pt>
                <c:pt idx="11827">
                  <c:v>5.46166992</c:v>
                </c:pt>
                <c:pt idx="11828">
                  <c:v>6.17211914</c:v>
                </c:pt>
                <c:pt idx="11829">
                  <c:v>6.00439453</c:v>
                </c:pt>
                <c:pt idx="11830">
                  <c:v>6.74121094</c:v>
                </c:pt>
                <c:pt idx="11831">
                  <c:v>7.46386718</c:v>
                </c:pt>
                <c:pt idx="11832">
                  <c:v>7.30297851</c:v>
                </c:pt>
                <c:pt idx="11833">
                  <c:v>7.95776367</c:v>
                </c:pt>
                <c:pt idx="11834">
                  <c:v>8.65942383</c:v>
                </c:pt>
                <c:pt idx="11835">
                  <c:v>8.47753906</c:v>
                </c:pt>
                <c:pt idx="11836">
                  <c:v>9.19165039</c:v>
                </c:pt>
                <c:pt idx="11837">
                  <c:v>9.88525391</c:v>
                </c:pt>
                <c:pt idx="11838">
                  <c:v>9.69213867</c:v>
                </c:pt>
                <c:pt idx="11839">
                  <c:v>10.84643554</c:v>
                </c:pt>
                <c:pt idx="11840">
                  <c:v>11.46118164</c:v>
                </c:pt>
                <c:pt idx="11841">
                  <c:v>11.24902344</c:v>
                </c:pt>
                <c:pt idx="11842">
                  <c:v>12.38916015</c:v>
                </c:pt>
                <c:pt idx="11843">
                  <c:v>12.16552734</c:v>
                </c:pt>
                <c:pt idx="11844">
                  <c:v>13.28613282</c:v>
                </c:pt>
                <c:pt idx="11845">
                  <c:v>13.91333008</c:v>
                </c:pt>
                <c:pt idx="11846">
                  <c:v>13.6484375</c:v>
                </c:pt>
                <c:pt idx="11847">
                  <c:v>14.25366211</c:v>
                </c:pt>
                <c:pt idx="11848">
                  <c:v>15.33422851</c:v>
                </c:pt>
                <c:pt idx="11849">
                  <c:v>15.05786132</c:v>
                </c:pt>
                <c:pt idx="11850">
                  <c:v>16.1303711</c:v>
                </c:pt>
                <c:pt idx="11851">
                  <c:v>16.7121582</c:v>
                </c:pt>
                <c:pt idx="11852">
                  <c:v>16.40454101</c:v>
                </c:pt>
                <c:pt idx="11853">
                  <c:v>17.42236329</c:v>
                </c:pt>
                <c:pt idx="11854">
                  <c:v>18.4555664</c:v>
                </c:pt>
                <c:pt idx="11855">
                  <c:v>18.125</c:v>
                </c:pt>
                <c:pt idx="11856">
                  <c:v>19.13745117</c:v>
                </c:pt>
                <c:pt idx="11857">
                  <c:v>20.13793945</c:v>
                </c:pt>
                <c:pt idx="11858">
                  <c:v>19.77490234</c:v>
                </c:pt>
                <c:pt idx="11859">
                  <c:v>20.73168945</c:v>
                </c:pt>
                <c:pt idx="11860">
                  <c:v>21.78613282</c:v>
                </c:pt>
                <c:pt idx="11861">
                  <c:v>21.38598633</c:v>
                </c:pt>
                <c:pt idx="11862">
                  <c:v>22.42211914</c:v>
                </c:pt>
                <c:pt idx="11863">
                  <c:v>22.01025391</c:v>
                </c:pt>
                <c:pt idx="11864">
                  <c:v>23.01098633</c:v>
                </c:pt>
                <c:pt idx="11865">
                  <c:v>24.01879883</c:v>
                </c:pt>
                <c:pt idx="11866">
                  <c:v>23.56347656</c:v>
                </c:pt>
                <c:pt idx="11867">
                  <c:v>24.52929687</c:v>
                </c:pt>
                <c:pt idx="11868">
                  <c:v>25.52880859</c:v>
                </c:pt>
                <c:pt idx="11869">
                  <c:v>25.02880859</c:v>
                </c:pt>
                <c:pt idx="11870">
                  <c:v>26.41870117</c:v>
                </c:pt>
                <c:pt idx="11871">
                  <c:v>27.41625976</c:v>
                </c:pt>
                <c:pt idx="11872">
                  <c:v>26.89428711</c:v>
                </c:pt>
                <c:pt idx="11873">
                  <c:v>27.8918457</c:v>
                </c:pt>
                <c:pt idx="11874">
                  <c:v>28.85644531</c:v>
                </c:pt>
                <c:pt idx="11875">
                  <c:v>28.2980957</c:v>
                </c:pt>
                <c:pt idx="11876">
                  <c:v>28.75048828</c:v>
                </c:pt>
                <c:pt idx="11877">
                  <c:v>29.66186524</c:v>
                </c:pt>
                <c:pt idx="11878">
                  <c:v>29.04833985</c:v>
                </c:pt>
                <c:pt idx="11879">
                  <c:v>29.94677734</c:v>
                </c:pt>
                <c:pt idx="11880">
                  <c:v>29.3005371</c:v>
                </c:pt>
                <c:pt idx="11881">
                  <c:v>30.1496582</c:v>
                </c:pt>
                <c:pt idx="11882">
                  <c:v>30.98950196</c:v>
                </c:pt>
                <c:pt idx="11883">
                  <c:v>30.31323242</c:v>
                </c:pt>
                <c:pt idx="11884">
                  <c:v>31.15405273</c:v>
                </c:pt>
                <c:pt idx="11885">
                  <c:v>32.04663086</c:v>
                </c:pt>
                <c:pt idx="11886">
                  <c:v>31.33154297</c:v>
                </c:pt>
                <c:pt idx="11887">
                  <c:v>32.22729492</c:v>
                </c:pt>
                <c:pt idx="11888">
                  <c:v>32.9086914</c:v>
                </c:pt>
                <c:pt idx="11889">
                  <c:v>32.17138671</c:v>
                </c:pt>
                <c:pt idx="11890">
                  <c:v>33.00976563</c:v>
                </c:pt>
                <c:pt idx="11891">
                  <c:v>33.83154297</c:v>
                </c:pt>
                <c:pt idx="11892">
                  <c:v>33.05029297</c:v>
                </c:pt>
                <c:pt idx="11893">
                  <c:v>33.66918945</c:v>
                </c:pt>
                <c:pt idx="11894">
                  <c:v>34.01000976</c:v>
                </c:pt>
                <c:pt idx="11895">
                  <c:v>33.19335937</c:v>
                </c:pt>
                <c:pt idx="11896">
                  <c:v>33.95385742</c:v>
                </c:pt>
                <c:pt idx="11897">
                  <c:v>34.99584961</c:v>
                </c:pt>
                <c:pt idx="11898">
                  <c:v>34.14770508</c:v>
                </c:pt>
                <c:pt idx="11899">
                  <c:v>34.40429688</c:v>
                </c:pt>
                <c:pt idx="11900">
                  <c:v>33.52783203</c:v>
                </c:pt>
                <c:pt idx="11901">
                  <c:v>34.04125977</c:v>
                </c:pt>
                <c:pt idx="11902">
                  <c:v>34.24121094</c:v>
                </c:pt>
                <c:pt idx="11903">
                  <c:v>33.3359375</c:v>
                </c:pt>
                <c:pt idx="11904">
                  <c:v>33.45654297</c:v>
                </c:pt>
                <c:pt idx="11905">
                  <c:v>33.8671875</c:v>
                </c:pt>
                <c:pt idx="11906">
                  <c:v>32.95263672</c:v>
                </c:pt>
                <c:pt idx="11907">
                  <c:v>33.52050782</c:v>
                </c:pt>
                <c:pt idx="11908">
                  <c:v>33.859375</c:v>
                </c:pt>
                <c:pt idx="11909">
                  <c:v>32.89770508</c:v>
                </c:pt>
                <c:pt idx="11910">
                  <c:v>33.42919922</c:v>
                </c:pt>
                <c:pt idx="11911">
                  <c:v>32.88891601</c:v>
                </c:pt>
                <c:pt idx="11912">
                  <c:v>31.90332031</c:v>
                </c:pt>
                <c:pt idx="11913">
                  <c:v>32.41333008</c:v>
                </c:pt>
                <c:pt idx="11914">
                  <c:v>32.70727539</c:v>
                </c:pt>
                <c:pt idx="11915">
                  <c:v>31.70361328</c:v>
                </c:pt>
                <c:pt idx="11916">
                  <c:v>32.1887207</c:v>
                </c:pt>
                <c:pt idx="11917">
                  <c:v>32.05932617</c:v>
                </c:pt>
                <c:pt idx="11918">
                  <c:v>31.04614258</c:v>
                </c:pt>
                <c:pt idx="11919">
                  <c:v>31.53295898</c:v>
                </c:pt>
                <c:pt idx="11920">
                  <c:v>30.515625</c:v>
                </c:pt>
                <c:pt idx="11921">
                  <c:v>31.01831055</c:v>
                </c:pt>
                <c:pt idx="11922">
                  <c:v>29.98510742</c:v>
                </c:pt>
                <c:pt idx="11923">
                  <c:v>30.4506836</c:v>
                </c:pt>
                <c:pt idx="11924">
                  <c:v>31.31420899</c:v>
                </c:pt>
                <c:pt idx="11925">
                  <c:v>30.27685547</c:v>
                </c:pt>
                <c:pt idx="11926">
                  <c:v>30.60229492</c:v>
                </c:pt>
                <c:pt idx="11927">
                  <c:v>29.56469726</c:v>
                </c:pt>
                <c:pt idx="11928">
                  <c:v>29.56689453</c:v>
                </c:pt>
                <c:pt idx="11929">
                  <c:v>30.43945313</c:v>
                </c:pt>
                <c:pt idx="11930">
                  <c:v>29.38964844</c:v>
                </c:pt>
                <c:pt idx="11931">
                  <c:v>29.35375977</c:v>
                </c:pt>
                <c:pt idx="11932">
                  <c:v>29.90283204</c:v>
                </c:pt>
                <c:pt idx="11933">
                  <c:v>28.84155274</c:v>
                </c:pt>
                <c:pt idx="11934">
                  <c:v>29.32104492</c:v>
                </c:pt>
                <c:pt idx="11935">
                  <c:v>29.86328124</c:v>
                </c:pt>
                <c:pt idx="11936">
                  <c:v>28.8239746</c:v>
                </c:pt>
                <c:pt idx="11937">
                  <c:v>29.36572265</c:v>
                </c:pt>
                <c:pt idx="11938">
                  <c:v>29.89355469</c:v>
                </c:pt>
                <c:pt idx="11939">
                  <c:v>28.82250976</c:v>
                </c:pt>
                <c:pt idx="11940">
                  <c:v>28.8334961</c:v>
                </c:pt>
                <c:pt idx="11941">
                  <c:v>29.40405273</c:v>
                </c:pt>
                <c:pt idx="11942">
                  <c:v>28.31665039</c:v>
                </c:pt>
                <c:pt idx="11943">
                  <c:v>28.78027344</c:v>
                </c:pt>
                <c:pt idx="11944">
                  <c:v>29.35742187</c:v>
                </c:pt>
                <c:pt idx="11945">
                  <c:v>28.26245117</c:v>
                </c:pt>
                <c:pt idx="11946">
                  <c:v>28.7668457</c:v>
                </c:pt>
                <c:pt idx="11947">
                  <c:v>27.65917969</c:v>
                </c:pt>
                <c:pt idx="11948">
                  <c:v>28.15576171</c:v>
                </c:pt>
                <c:pt idx="11949">
                  <c:v>28.59106446</c:v>
                </c:pt>
                <c:pt idx="11950">
                  <c:v>27.47460938</c:v>
                </c:pt>
                <c:pt idx="11951">
                  <c:v>27.93139648</c:v>
                </c:pt>
                <c:pt idx="11952">
                  <c:v>28.63916016</c:v>
                </c:pt>
                <c:pt idx="11953">
                  <c:v>27.50366211</c:v>
                </c:pt>
                <c:pt idx="11954">
                  <c:v>27.94897461</c:v>
                </c:pt>
                <c:pt idx="11955">
                  <c:v>27.89672851</c:v>
                </c:pt>
                <c:pt idx="11956">
                  <c:v>26.77099609</c:v>
                </c:pt>
                <c:pt idx="11957">
                  <c:v>27.19458007</c:v>
                </c:pt>
                <c:pt idx="11958">
                  <c:v>27.61645508</c:v>
                </c:pt>
                <c:pt idx="11959">
                  <c:v>26.49291992</c:v>
                </c:pt>
                <c:pt idx="11960">
                  <c:v>26.984375</c:v>
                </c:pt>
                <c:pt idx="11961">
                  <c:v>27.44799805</c:v>
                </c:pt>
                <c:pt idx="11962">
                  <c:v>26.32250977</c:v>
                </c:pt>
                <c:pt idx="11963">
                  <c:v>26.73803711</c:v>
                </c:pt>
                <c:pt idx="11964">
                  <c:v>27.171875</c:v>
                </c:pt>
                <c:pt idx="11965">
                  <c:v>26.04711914</c:v>
                </c:pt>
                <c:pt idx="11966">
                  <c:v>26.45947266</c:v>
                </c:pt>
                <c:pt idx="11967">
                  <c:v>25.33422852</c:v>
                </c:pt>
                <c:pt idx="11968">
                  <c:v>26.12158203</c:v>
                </c:pt>
                <c:pt idx="11969">
                  <c:v>26.43408203</c:v>
                </c:pt>
                <c:pt idx="11970">
                  <c:v>25.30957031</c:v>
                </c:pt>
                <c:pt idx="11971">
                  <c:v>25.61914062</c:v>
                </c:pt>
                <c:pt idx="11972">
                  <c:v>26.39868164</c:v>
                </c:pt>
                <c:pt idx="11973">
                  <c:v>25.27368164</c:v>
                </c:pt>
                <c:pt idx="11974">
                  <c:v>25.74682618</c:v>
                </c:pt>
                <c:pt idx="11975">
                  <c:v>26.64916993</c:v>
                </c:pt>
                <c:pt idx="11976">
                  <c:v>25.55004883</c:v>
                </c:pt>
                <c:pt idx="11977">
                  <c:v>26.52563476</c:v>
                </c:pt>
                <c:pt idx="11978">
                  <c:v>27.46264648</c:v>
                </c:pt>
                <c:pt idx="11979">
                  <c:v>26.36401367</c:v>
                </c:pt>
                <c:pt idx="11980">
                  <c:v>27.37866211</c:v>
                </c:pt>
                <c:pt idx="11981">
                  <c:v>28.6965332</c:v>
                </c:pt>
                <c:pt idx="11982">
                  <c:v>27.59399414</c:v>
                </c:pt>
                <c:pt idx="11983">
                  <c:v>29.09008789</c:v>
                </c:pt>
                <c:pt idx="11984">
                  <c:v>27.98510743</c:v>
                </c:pt>
                <c:pt idx="11985">
                  <c:v>29.50634765</c:v>
                </c:pt>
                <c:pt idx="11986">
                  <c:v>31.07885742</c:v>
                </c:pt>
                <c:pt idx="11987">
                  <c:v>29.98583984</c:v>
                </c:pt>
                <c:pt idx="11988">
                  <c:v>31.11621094</c:v>
                </c:pt>
                <c:pt idx="11989">
                  <c:v>33.13452148</c:v>
                </c:pt>
                <c:pt idx="11990">
                  <c:v>32.03588867</c:v>
                </c:pt>
                <c:pt idx="11991">
                  <c:v>33.13183594</c:v>
                </c:pt>
                <c:pt idx="11992">
                  <c:v>35.16333008</c:v>
                </c:pt>
                <c:pt idx="11993">
                  <c:v>34.05932617</c:v>
                </c:pt>
                <c:pt idx="11994">
                  <c:v>35.72460938</c:v>
                </c:pt>
                <c:pt idx="11995">
                  <c:v>37.44897461</c:v>
                </c:pt>
                <c:pt idx="11996">
                  <c:v>36.33203125</c:v>
                </c:pt>
                <c:pt idx="11997">
                  <c:v>38.37866211</c:v>
                </c:pt>
                <c:pt idx="11998">
                  <c:v>37.27539062</c:v>
                </c:pt>
                <c:pt idx="11999">
                  <c:v>39.13867187</c:v>
                </c:pt>
                <c:pt idx="12000">
                  <c:v>40.82080078</c:v>
                </c:pt>
                <c:pt idx="12001">
                  <c:v>39.66064453</c:v>
                </c:pt>
                <c:pt idx="12002">
                  <c:v>42.17089843</c:v>
                </c:pt>
                <c:pt idx="12003">
                  <c:v>43.7253418</c:v>
                </c:pt>
                <c:pt idx="12004">
                  <c:v>42.54809571</c:v>
                </c:pt>
                <c:pt idx="12005">
                  <c:v>44.57836914</c:v>
                </c:pt>
                <c:pt idx="12006">
                  <c:v>46.99584961</c:v>
                </c:pt>
                <c:pt idx="12007">
                  <c:v>45.81542968</c:v>
                </c:pt>
                <c:pt idx="12008">
                  <c:v>47.97363281</c:v>
                </c:pt>
                <c:pt idx="12009">
                  <c:v>50.73217773</c:v>
                </c:pt>
                <c:pt idx="12010">
                  <c:v>49.50439453</c:v>
                </c:pt>
                <c:pt idx="12011">
                  <c:v>51.08081054</c:v>
                </c:pt>
                <c:pt idx="12012">
                  <c:v>53.06054687</c:v>
                </c:pt>
                <c:pt idx="12013">
                  <c:v>51.7734375</c:v>
                </c:pt>
                <c:pt idx="12014">
                  <c:v>53.63745117</c:v>
                </c:pt>
                <c:pt idx="12015">
                  <c:v>55.86254882</c:v>
                </c:pt>
                <c:pt idx="12016">
                  <c:v>54.53027343</c:v>
                </c:pt>
                <c:pt idx="12017">
                  <c:v>56.94604492</c:v>
                </c:pt>
                <c:pt idx="12018">
                  <c:v>55.57177735</c:v>
                </c:pt>
                <c:pt idx="12019">
                  <c:v>57.57202148</c:v>
                </c:pt>
                <c:pt idx="12020">
                  <c:v>59.54760742</c:v>
                </c:pt>
                <c:pt idx="12021">
                  <c:v>58.11132813</c:v>
                </c:pt>
                <c:pt idx="12022">
                  <c:v>59.88818359</c:v>
                </c:pt>
                <c:pt idx="12023">
                  <c:v>61.72192382</c:v>
                </c:pt>
                <c:pt idx="12024">
                  <c:v>60.21679687</c:v>
                </c:pt>
                <c:pt idx="12025">
                  <c:v>61.96459961</c:v>
                </c:pt>
                <c:pt idx="12026">
                  <c:v>63.63964844</c:v>
                </c:pt>
                <c:pt idx="12027">
                  <c:v>62.05859375</c:v>
                </c:pt>
                <c:pt idx="12028">
                  <c:v>63.93115234</c:v>
                </c:pt>
                <c:pt idx="12029">
                  <c:v>65.81713867</c:v>
                </c:pt>
                <c:pt idx="12030">
                  <c:v>64.1940918</c:v>
                </c:pt>
                <c:pt idx="12031">
                  <c:v>65.97216795999999</c:v>
                </c:pt>
                <c:pt idx="12032">
                  <c:v>67.20947266</c:v>
                </c:pt>
                <c:pt idx="12033">
                  <c:v>65.52270507999999</c:v>
                </c:pt>
                <c:pt idx="12034">
                  <c:v>67.5678711</c:v>
                </c:pt>
                <c:pt idx="12035">
                  <c:v>65.84155274</c:v>
                </c:pt>
                <c:pt idx="12036">
                  <c:v>67.47338867000001</c:v>
                </c:pt>
                <c:pt idx="12037">
                  <c:v>68.68725585999999</c:v>
                </c:pt>
                <c:pt idx="12038">
                  <c:v>66.89453125</c:v>
                </c:pt>
                <c:pt idx="12039">
                  <c:v>68.83178710999999</c:v>
                </c:pt>
                <c:pt idx="12040">
                  <c:v>69.87329102</c:v>
                </c:pt>
                <c:pt idx="12041">
                  <c:v>68.02392578</c:v>
                </c:pt>
                <c:pt idx="12042">
                  <c:v>69.58325196</c:v>
                </c:pt>
                <c:pt idx="12043">
                  <c:v>70.97363281</c:v>
                </c:pt>
                <c:pt idx="12044">
                  <c:v>69.07568359</c:v>
                </c:pt>
                <c:pt idx="12045">
                  <c:v>69.96875</c:v>
                </c:pt>
                <c:pt idx="12046">
                  <c:v>71.74365234</c:v>
                </c:pt>
                <c:pt idx="12047">
                  <c:v>69.7980957</c:v>
                </c:pt>
                <c:pt idx="12048">
                  <c:v>71.18408203</c:v>
                </c:pt>
                <c:pt idx="12049">
                  <c:v>72.84448242</c:v>
                </c:pt>
                <c:pt idx="12050">
                  <c:v>70.83618164</c:v>
                </c:pt>
                <c:pt idx="12051">
                  <c:v>71.81567382999999</c:v>
                </c:pt>
                <c:pt idx="12052">
                  <c:v>69.77001954</c:v>
                </c:pt>
                <c:pt idx="12053">
                  <c:v>71.33251953</c:v>
                </c:pt>
                <c:pt idx="12054">
                  <c:v>73.06323242</c:v>
                </c:pt>
                <c:pt idx="12055">
                  <c:v>70.98632813</c:v>
                </c:pt>
                <c:pt idx="12056">
                  <c:v>72.00390625</c:v>
                </c:pt>
                <c:pt idx="12057">
                  <c:v>73.58032227</c:v>
                </c:pt>
                <c:pt idx="12058">
                  <c:v>71.45019531</c:v>
                </c:pt>
                <c:pt idx="12059">
                  <c:v>72.40039063</c:v>
                </c:pt>
                <c:pt idx="12060">
                  <c:v>73.81567382999999</c:v>
                </c:pt>
                <c:pt idx="12061">
                  <c:v>71.64038085999999</c:v>
                </c:pt>
                <c:pt idx="12062">
                  <c:v>72.67700196</c:v>
                </c:pt>
                <c:pt idx="12063">
                  <c:v>74.03857422</c:v>
                </c:pt>
                <c:pt idx="12064">
                  <c:v>71.81054687</c:v>
                </c:pt>
                <c:pt idx="12065">
                  <c:v>72.68701172</c:v>
                </c:pt>
                <c:pt idx="12066">
                  <c:v>74.17016602</c:v>
                </c:pt>
                <c:pt idx="12067">
                  <c:v>71.93115235</c:v>
                </c:pt>
                <c:pt idx="12068">
                  <c:v>72.76660157</c:v>
                </c:pt>
                <c:pt idx="12069">
                  <c:v>73.8503418</c:v>
                </c:pt>
                <c:pt idx="12070">
                  <c:v>71.56860352</c:v>
                </c:pt>
                <c:pt idx="12071">
                  <c:v>72.62792969</c:v>
                </c:pt>
                <c:pt idx="12072">
                  <c:v>70.34057617000001</c:v>
                </c:pt>
                <c:pt idx="12073">
                  <c:v>71.45288085999999</c:v>
                </c:pt>
                <c:pt idx="12074">
                  <c:v>72.46313476</c:v>
                </c:pt>
                <c:pt idx="12075">
                  <c:v>70.12304687</c:v>
                </c:pt>
                <c:pt idx="12076">
                  <c:v>71.03930664</c:v>
                </c:pt>
                <c:pt idx="12077">
                  <c:v>72.45214844</c:v>
                </c:pt>
                <c:pt idx="12078">
                  <c:v>70.11035156</c:v>
                </c:pt>
                <c:pt idx="12079">
                  <c:v>71.50244141</c:v>
                </c:pt>
                <c:pt idx="12080">
                  <c:v>72.53051757999999</c:v>
                </c:pt>
                <c:pt idx="12081">
                  <c:v>70.16699219</c:v>
                </c:pt>
                <c:pt idx="12082">
                  <c:v>71.29760742</c:v>
                </c:pt>
                <c:pt idx="12083">
                  <c:v>72.43286132999999</c:v>
                </c:pt>
                <c:pt idx="12084">
                  <c:v>70.05053710999999</c:v>
                </c:pt>
                <c:pt idx="12085">
                  <c:v>71.01098632999999</c:v>
                </c:pt>
                <c:pt idx="12086">
                  <c:v>71.79052735</c:v>
                </c:pt>
                <c:pt idx="12087">
                  <c:v>69.39208985</c:v>
                </c:pt>
                <c:pt idx="12088">
                  <c:v>70.80639648</c:v>
                </c:pt>
                <c:pt idx="12089">
                  <c:v>68.38549804</c:v>
                </c:pt>
                <c:pt idx="12090">
                  <c:v>69.22363281</c:v>
                </c:pt>
                <c:pt idx="12091">
                  <c:v>70.10839844</c:v>
                </c:pt>
                <c:pt idx="12092">
                  <c:v>67.69018555</c:v>
                </c:pt>
                <c:pt idx="12093">
                  <c:v>68.91210938</c:v>
                </c:pt>
                <c:pt idx="12094">
                  <c:v>69.42651367</c:v>
                </c:pt>
                <c:pt idx="12095">
                  <c:v>66.97485352</c:v>
                </c:pt>
                <c:pt idx="12096">
                  <c:v>67.87866210999999</c:v>
                </c:pt>
                <c:pt idx="12097">
                  <c:v>68.69116210999999</c:v>
                </c:pt>
                <c:pt idx="12098">
                  <c:v>66.21557617000001</c:v>
                </c:pt>
                <c:pt idx="12099">
                  <c:v>66.68774414000001</c:v>
                </c:pt>
                <c:pt idx="12100">
                  <c:v>67.86547851</c:v>
                </c:pt>
                <c:pt idx="12101">
                  <c:v>65.40600585999999</c:v>
                </c:pt>
                <c:pt idx="12102">
                  <c:v>66.33154297</c:v>
                </c:pt>
                <c:pt idx="12103">
                  <c:v>67.09838867000001</c:v>
                </c:pt>
                <c:pt idx="12104">
                  <c:v>64.58666992</c:v>
                </c:pt>
                <c:pt idx="12105">
                  <c:v>65.23217773</c:v>
                </c:pt>
                <c:pt idx="12106">
                  <c:v>62.70507812</c:v>
                </c:pt>
                <c:pt idx="12107">
                  <c:v>63.35913086</c:v>
                </c:pt>
                <c:pt idx="12108">
                  <c:v>64.06469727</c:v>
                </c:pt>
                <c:pt idx="12109">
                  <c:v>61.5444336</c:v>
                </c:pt>
                <c:pt idx="12110">
                  <c:v>63.02465821</c:v>
                </c:pt>
                <c:pt idx="12111">
                  <c:v>63.36181641</c:v>
                </c:pt>
                <c:pt idx="12112">
                  <c:v>60.84228516</c:v>
                </c:pt>
                <c:pt idx="12113">
                  <c:v>61.24780274</c:v>
                </c:pt>
                <c:pt idx="12114">
                  <c:v>61.41918945</c:v>
                </c:pt>
                <c:pt idx="12115">
                  <c:v>58.92163086</c:v>
                </c:pt>
                <c:pt idx="12116">
                  <c:v>59.45581055</c:v>
                </c:pt>
                <c:pt idx="12117">
                  <c:v>60.37426758</c:v>
                </c:pt>
                <c:pt idx="12118">
                  <c:v>57.87768555</c:v>
                </c:pt>
                <c:pt idx="12119">
                  <c:v>58.17651367</c:v>
                </c:pt>
                <c:pt idx="12120">
                  <c:v>58.89892579</c:v>
                </c:pt>
                <c:pt idx="12121">
                  <c:v>56.42822266</c:v>
                </c:pt>
                <c:pt idx="12122">
                  <c:v>56.63500976</c:v>
                </c:pt>
                <c:pt idx="12123">
                  <c:v>57.45263672</c:v>
                </c:pt>
                <c:pt idx="12124">
                  <c:v>54.99291993</c:v>
                </c:pt>
                <c:pt idx="12125">
                  <c:v>55.70092773</c:v>
                </c:pt>
                <c:pt idx="12126">
                  <c:v>53.23876953</c:v>
                </c:pt>
                <c:pt idx="12127">
                  <c:v>53.71411133</c:v>
                </c:pt>
                <c:pt idx="12128">
                  <c:v>54.42431641</c:v>
                </c:pt>
                <c:pt idx="12129">
                  <c:v>51.96606445</c:v>
                </c:pt>
                <c:pt idx="12130">
                  <c:v>52.17700195</c:v>
                </c:pt>
                <c:pt idx="12131">
                  <c:v>52.6381836</c:v>
                </c:pt>
                <c:pt idx="12132">
                  <c:v>50.21313477</c:v>
                </c:pt>
                <c:pt idx="12133">
                  <c:v>50.37207031</c:v>
                </c:pt>
                <c:pt idx="12134">
                  <c:v>50.8359375</c:v>
                </c:pt>
                <c:pt idx="12135">
                  <c:v>48.43505859</c:v>
                </c:pt>
                <c:pt idx="12136">
                  <c:v>48.34619141</c:v>
                </c:pt>
                <c:pt idx="12137">
                  <c:v>48.73120117</c:v>
                </c:pt>
                <c:pt idx="12138">
                  <c:v>46.37695312</c:v>
                </c:pt>
                <c:pt idx="12139">
                  <c:v>46.69287109</c:v>
                </c:pt>
                <c:pt idx="12140">
                  <c:v>46.60595703</c:v>
                </c:pt>
                <c:pt idx="12141">
                  <c:v>44.24658203</c:v>
                </c:pt>
                <c:pt idx="12142">
                  <c:v>44.26269531</c:v>
                </c:pt>
                <c:pt idx="12143">
                  <c:v>41.9177246</c:v>
                </c:pt>
                <c:pt idx="12144">
                  <c:v>41.85571289</c:v>
                </c:pt>
                <c:pt idx="12145">
                  <c:v>42.18798828</c:v>
                </c:pt>
                <c:pt idx="12146">
                  <c:v>39.89379883</c:v>
                </c:pt>
                <c:pt idx="12147">
                  <c:v>39.9284668</c:v>
                </c:pt>
                <c:pt idx="12148">
                  <c:v>39.70629883</c:v>
                </c:pt>
                <c:pt idx="12149">
                  <c:v>37.44067383</c:v>
                </c:pt>
                <c:pt idx="12150">
                  <c:v>37.16210938</c:v>
                </c:pt>
                <c:pt idx="12151">
                  <c:v>36.97851563</c:v>
                </c:pt>
                <c:pt idx="12152">
                  <c:v>34.77734375</c:v>
                </c:pt>
                <c:pt idx="12153">
                  <c:v>34.94042968</c:v>
                </c:pt>
                <c:pt idx="12154">
                  <c:v>35.03637695</c:v>
                </c:pt>
                <c:pt idx="12155">
                  <c:v>32.8605957</c:v>
                </c:pt>
                <c:pt idx="12156">
                  <c:v>32.54370117</c:v>
                </c:pt>
                <c:pt idx="12157">
                  <c:v>32.19604492</c:v>
                </c:pt>
                <c:pt idx="12158">
                  <c:v>30.09936523</c:v>
                </c:pt>
                <c:pt idx="12159">
                  <c:v>30.39160156</c:v>
                </c:pt>
                <c:pt idx="12160">
                  <c:v>28.33569336</c:v>
                </c:pt>
                <c:pt idx="12161">
                  <c:v>27.41186523</c:v>
                </c:pt>
                <c:pt idx="12162">
                  <c:v>27.04272461</c:v>
                </c:pt>
                <c:pt idx="12163">
                  <c:v>25.03686523</c:v>
                </c:pt>
                <c:pt idx="12164">
                  <c:v>24.50341797</c:v>
                </c:pt>
                <c:pt idx="12165">
                  <c:v>24.44921875</c:v>
                </c:pt>
                <c:pt idx="12166">
                  <c:v>22.50268555</c:v>
                </c:pt>
                <c:pt idx="12167">
                  <c:v>21.92163086</c:v>
                </c:pt>
                <c:pt idx="12168">
                  <c:v>21.35742187</c:v>
                </c:pt>
                <c:pt idx="12169">
                  <c:v>19.49145507</c:v>
                </c:pt>
                <c:pt idx="12170">
                  <c:v>18.91333008</c:v>
                </c:pt>
                <c:pt idx="12171">
                  <c:v>18.69238281</c:v>
                </c:pt>
                <c:pt idx="12172">
                  <c:v>16.90673828</c:v>
                </c:pt>
                <c:pt idx="12173">
                  <c:v>16.57202149</c:v>
                </c:pt>
                <c:pt idx="12174">
                  <c:v>16.78564453</c:v>
                </c:pt>
                <c:pt idx="12175">
                  <c:v>15.06713867</c:v>
                </c:pt>
                <c:pt idx="12176">
                  <c:v>14.78686524</c:v>
                </c:pt>
                <c:pt idx="12177">
                  <c:v>15.0612793</c:v>
                </c:pt>
                <c:pt idx="12178">
                  <c:v>13.42236328</c:v>
                </c:pt>
                <c:pt idx="12179">
                  <c:v>13.08959961</c:v>
                </c:pt>
                <c:pt idx="12180">
                  <c:v>13.17089844</c:v>
                </c:pt>
                <c:pt idx="12181">
                  <c:v>11.60009766</c:v>
                </c:pt>
                <c:pt idx="12182">
                  <c:v>11.79174805</c:v>
                </c:pt>
                <c:pt idx="12183">
                  <c:v>10.26025391</c:v>
                </c:pt>
                <c:pt idx="12184">
                  <c:v>10.29663086</c:v>
                </c:pt>
                <c:pt idx="12185">
                  <c:v>10.63867188</c:v>
                </c:pt>
                <c:pt idx="12186">
                  <c:v>9.17041016</c:v>
                </c:pt>
                <c:pt idx="12187">
                  <c:v>8.713378909999999</c:v>
                </c:pt>
                <c:pt idx="12188">
                  <c:v>9.10571289</c:v>
                </c:pt>
                <c:pt idx="12189">
                  <c:v>7.70654297</c:v>
                </c:pt>
                <c:pt idx="12190">
                  <c:v>8.1496582</c:v>
                </c:pt>
                <c:pt idx="12191">
                  <c:v>8.73999023</c:v>
                </c:pt>
                <c:pt idx="12192">
                  <c:v>7.41088867</c:v>
                </c:pt>
                <c:pt idx="12193">
                  <c:v>7.91162109</c:v>
                </c:pt>
                <c:pt idx="12194">
                  <c:v>8.49047851</c:v>
                </c:pt>
                <c:pt idx="12195">
                  <c:v>7.22729492</c:v>
                </c:pt>
                <c:pt idx="12196">
                  <c:v>7.85449218</c:v>
                </c:pt>
                <c:pt idx="12197">
                  <c:v>8.4597168</c:v>
                </c:pt>
                <c:pt idx="12198">
                  <c:v>7.24194336</c:v>
                </c:pt>
                <c:pt idx="12199">
                  <c:v>8.67016602</c:v>
                </c:pt>
                <c:pt idx="12200">
                  <c:v>7.49487305</c:v>
                </c:pt>
                <c:pt idx="12201">
                  <c:v>8.2121582</c:v>
                </c:pt>
                <c:pt idx="12202">
                  <c:v>9.36914063</c:v>
                </c:pt>
                <c:pt idx="12203">
                  <c:v>8.23022461</c:v>
                </c:pt>
                <c:pt idx="12204">
                  <c:v>9.01733399</c:v>
                </c:pt>
                <c:pt idx="12205">
                  <c:v>10.06054687</c:v>
                </c:pt>
                <c:pt idx="12206">
                  <c:v>8.964111320000001</c:v>
                </c:pt>
                <c:pt idx="12207">
                  <c:v>10.11694336</c:v>
                </c:pt>
                <c:pt idx="12208">
                  <c:v>10.84008789</c:v>
                </c:pt>
                <c:pt idx="12209">
                  <c:v>9.77636719</c:v>
                </c:pt>
                <c:pt idx="12210">
                  <c:v>10.97216796</c:v>
                </c:pt>
                <c:pt idx="12211">
                  <c:v>11.7512207</c:v>
                </c:pt>
                <c:pt idx="12212">
                  <c:v>10.72924804</c:v>
                </c:pt>
                <c:pt idx="12213">
                  <c:v>11.48291016</c:v>
                </c:pt>
                <c:pt idx="12214">
                  <c:v>12.76635743</c:v>
                </c:pt>
                <c:pt idx="12215">
                  <c:v>11.77978516</c:v>
                </c:pt>
                <c:pt idx="12216">
                  <c:v>12.98315429</c:v>
                </c:pt>
                <c:pt idx="12217">
                  <c:v>12.00830078</c:v>
                </c:pt>
                <c:pt idx="12218">
                  <c:v>12.90991211</c:v>
                </c:pt>
                <c:pt idx="12219">
                  <c:v>13.87402344</c:v>
                </c:pt>
                <c:pt idx="12220">
                  <c:v>12.91577148</c:v>
                </c:pt>
                <c:pt idx="12221">
                  <c:v>13.64599609</c:v>
                </c:pt>
                <c:pt idx="12222">
                  <c:v>14.60546875</c:v>
                </c:pt>
                <c:pt idx="12223">
                  <c:v>13.64819336</c:v>
                </c:pt>
                <c:pt idx="12224">
                  <c:v>14.24047852</c:v>
                </c:pt>
                <c:pt idx="12225">
                  <c:v>14.96044922</c:v>
                </c:pt>
                <c:pt idx="12226">
                  <c:v>14.03759766</c:v>
                </c:pt>
                <c:pt idx="12227">
                  <c:v>14.63745117</c:v>
                </c:pt>
                <c:pt idx="12228">
                  <c:v>15.22338867</c:v>
                </c:pt>
                <c:pt idx="12229">
                  <c:v>14.28051758</c:v>
                </c:pt>
                <c:pt idx="12230">
                  <c:v>14.82592774</c:v>
                </c:pt>
                <c:pt idx="12231">
                  <c:v>15.22729493</c:v>
                </c:pt>
                <c:pt idx="12232">
                  <c:v>14.32666016</c:v>
                </c:pt>
                <c:pt idx="12233">
                  <c:v>14.86328124</c:v>
                </c:pt>
                <c:pt idx="12234">
                  <c:v>15.23510743</c:v>
                </c:pt>
                <c:pt idx="12235">
                  <c:v>14.31860352</c:v>
                </c:pt>
                <c:pt idx="12236">
                  <c:v>15.09301757</c:v>
                </c:pt>
                <c:pt idx="12237">
                  <c:v>14.18530273</c:v>
                </c:pt>
                <c:pt idx="12238">
                  <c:v>14.55200195</c:v>
                </c:pt>
                <c:pt idx="12239">
                  <c:v>14.82006836</c:v>
                </c:pt>
                <c:pt idx="12240">
                  <c:v>13.93872071</c:v>
                </c:pt>
                <c:pt idx="12241">
                  <c:v>14.12768555</c:v>
                </c:pt>
                <c:pt idx="12242">
                  <c:v>14.47949219</c:v>
                </c:pt>
                <c:pt idx="12243">
                  <c:v>13.59350586</c:v>
                </c:pt>
                <c:pt idx="12244">
                  <c:v>13.90136718</c:v>
                </c:pt>
                <c:pt idx="12245">
                  <c:v>14.36206055</c:v>
                </c:pt>
                <c:pt idx="12246">
                  <c:v>13.49267578</c:v>
                </c:pt>
                <c:pt idx="12247">
                  <c:v>13.61914062</c:v>
                </c:pt>
                <c:pt idx="12248">
                  <c:v>14.00097656</c:v>
                </c:pt>
                <c:pt idx="12249">
                  <c:v>13.14550781</c:v>
                </c:pt>
                <c:pt idx="12250">
                  <c:v>13.18457031</c:v>
                </c:pt>
                <c:pt idx="12251">
                  <c:v>13.5600586</c:v>
                </c:pt>
                <c:pt idx="12252">
                  <c:v>12.73120118</c:v>
                </c:pt>
                <c:pt idx="12253">
                  <c:v>12.89160156</c:v>
                </c:pt>
                <c:pt idx="12254">
                  <c:v>13.28466797</c:v>
                </c:pt>
                <c:pt idx="12255">
                  <c:v>12.45605469</c:v>
                </c:pt>
                <c:pt idx="12256">
                  <c:v>12.5078125</c:v>
                </c:pt>
                <c:pt idx="12257">
                  <c:v>11.67871093</c:v>
                </c:pt>
                <c:pt idx="12258">
                  <c:v>11.44677734</c:v>
                </c:pt>
                <c:pt idx="12259">
                  <c:v>12.36645508</c:v>
                </c:pt>
                <c:pt idx="12260">
                  <c:v>11.55810547</c:v>
                </c:pt>
                <c:pt idx="12261">
                  <c:v>11.49414063</c:v>
                </c:pt>
                <c:pt idx="12262">
                  <c:v>11.33178711</c:v>
                </c:pt>
                <c:pt idx="12263">
                  <c:v>10.52294922</c:v>
                </c:pt>
                <c:pt idx="12264">
                  <c:v>10.68237305</c:v>
                </c:pt>
                <c:pt idx="12265">
                  <c:v>10.53393554</c:v>
                </c:pt>
                <c:pt idx="12266">
                  <c:v>9.72363281</c:v>
                </c:pt>
                <c:pt idx="12267">
                  <c:v>9.95898437</c:v>
                </c:pt>
                <c:pt idx="12268">
                  <c:v>9.86889648</c:v>
                </c:pt>
                <c:pt idx="12269">
                  <c:v>9.05883789</c:v>
                </c:pt>
                <c:pt idx="12270">
                  <c:v>9.30297851</c:v>
                </c:pt>
                <c:pt idx="12271">
                  <c:v>8.93457031</c:v>
                </c:pt>
                <c:pt idx="12272">
                  <c:v>8.13623047</c:v>
                </c:pt>
                <c:pt idx="12273">
                  <c:v>8.39038085</c:v>
                </c:pt>
                <c:pt idx="12274">
                  <c:v>7.60986328</c:v>
                </c:pt>
                <c:pt idx="12275">
                  <c:v>7.54711914</c:v>
                </c:pt>
                <c:pt idx="12276">
                  <c:v>7.48388672</c:v>
                </c:pt>
                <c:pt idx="12277">
                  <c:v>6.71508789</c:v>
                </c:pt>
                <c:pt idx="12278">
                  <c:v>6.5949707</c:v>
                </c:pt>
                <c:pt idx="12279">
                  <c:v>6.30029296</c:v>
                </c:pt>
                <c:pt idx="12280">
                  <c:v>5.52294921</c:v>
                </c:pt>
                <c:pt idx="12281">
                  <c:v>5.39257813</c:v>
                </c:pt>
                <c:pt idx="12282">
                  <c:v>5.31591797</c:v>
                </c:pt>
                <c:pt idx="12283">
                  <c:v>4.5588379</c:v>
                </c:pt>
                <c:pt idx="12284">
                  <c:v>4.32446289</c:v>
                </c:pt>
                <c:pt idx="12285">
                  <c:v>4.38867188</c:v>
                </c:pt>
                <c:pt idx="12286">
                  <c:v>3.67236328</c:v>
                </c:pt>
                <c:pt idx="12287">
                  <c:v>3.55908203</c:v>
                </c:pt>
                <c:pt idx="12288">
                  <c:v>3.7211914</c:v>
                </c:pt>
                <c:pt idx="12289">
                  <c:v>3.00292968</c:v>
                </c:pt>
                <c:pt idx="12290">
                  <c:v>2.8815918</c:v>
                </c:pt>
                <c:pt idx="12291">
                  <c:v>2.88647461</c:v>
                </c:pt>
                <c:pt idx="12292">
                  <c:v>2.17724609</c:v>
                </c:pt>
                <c:pt idx="12293">
                  <c:v>2.09741211</c:v>
                </c:pt>
                <c:pt idx="12294">
                  <c:v>2.45703125</c:v>
                </c:pt>
                <c:pt idx="12295">
                  <c:v>1.78393555</c:v>
                </c:pt>
                <c:pt idx="12296">
                  <c:v>1.30053711</c:v>
                </c:pt>
                <c:pt idx="12297">
                  <c:v>0.64135742</c:v>
                </c:pt>
                <c:pt idx="12298">
                  <c:v>0.83520507</c:v>
                </c:pt>
                <c:pt idx="12299">
                  <c:v>0.71630859</c:v>
                </c:pt>
                <c:pt idx="12300">
                  <c:v>0.0871582</c:v>
                </c:pt>
                <c:pt idx="12301">
                  <c:v>0.16186523</c:v>
                </c:pt>
                <c:pt idx="12302">
                  <c:v>0.18774414</c:v>
                </c:pt>
                <c:pt idx="12303">
                  <c:v>-0.4375</c:v>
                </c:pt>
                <c:pt idx="12304">
                  <c:v>-0.53955079</c:v>
                </c:pt>
                <c:pt idx="12305">
                  <c:v>-0.07885742</c:v>
                </c:pt>
                <c:pt idx="12306">
                  <c:v>-0.67114258</c:v>
                </c:pt>
                <c:pt idx="12307">
                  <c:v>-0.74365234</c:v>
                </c:pt>
                <c:pt idx="12308">
                  <c:v>-0.64111328</c:v>
                </c:pt>
                <c:pt idx="12309">
                  <c:v>-1.23364258</c:v>
                </c:pt>
                <c:pt idx="12310">
                  <c:v>-1.18603515</c:v>
                </c:pt>
                <c:pt idx="12311">
                  <c:v>-1.1015625</c:v>
                </c:pt>
                <c:pt idx="12312">
                  <c:v>-1.65136718</c:v>
                </c:pt>
                <c:pt idx="12313">
                  <c:v>-1.40429687</c:v>
                </c:pt>
                <c:pt idx="12314">
                  <c:v>-1.93823242</c:v>
                </c:pt>
                <c:pt idx="12315">
                  <c:v>-1.60864258</c:v>
                </c:pt>
                <c:pt idx="12316">
                  <c:v>-1.35009766</c:v>
                </c:pt>
                <c:pt idx="12317">
                  <c:v>-1.86401367</c:v>
                </c:pt>
                <c:pt idx="12318">
                  <c:v>-1.50708008</c:v>
                </c:pt>
                <c:pt idx="12319">
                  <c:v>-1.22021484</c:v>
                </c:pt>
                <c:pt idx="12320">
                  <c:v>-1.70898438</c:v>
                </c:pt>
                <c:pt idx="12321">
                  <c:v>-1.42578125</c:v>
                </c:pt>
                <c:pt idx="12322">
                  <c:v>-1.6784668</c:v>
                </c:pt>
                <c:pt idx="12323">
                  <c:v>-2.13452149</c:v>
                </c:pt>
                <c:pt idx="12324">
                  <c:v>-2.00415039</c:v>
                </c:pt>
                <c:pt idx="12325">
                  <c:v>-1.85644531</c:v>
                </c:pt>
                <c:pt idx="12326">
                  <c:v>-2.30273437</c:v>
                </c:pt>
                <c:pt idx="12327">
                  <c:v>-2.296875</c:v>
                </c:pt>
                <c:pt idx="12328">
                  <c:v>-2.60888671</c:v>
                </c:pt>
                <c:pt idx="12329">
                  <c:v>-3.0480957</c:v>
                </c:pt>
                <c:pt idx="12330">
                  <c:v>-2.95947266</c:v>
                </c:pt>
                <c:pt idx="12331">
                  <c:v>-3.23852539</c:v>
                </c:pt>
                <c:pt idx="12332">
                  <c:v>-3.64233399</c:v>
                </c:pt>
                <c:pt idx="12333">
                  <c:v>-3.90722656</c:v>
                </c:pt>
                <c:pt idx="12334">
                  <c:v>-4.29882813</c:v>
                </c:pt>
                <c:pt idx="12335">
                  <c:v>-4.47949219</c:v>
                </c:pt>
                <c:pt idx="12336">
                  <c:v>-4.73754883</c:v>
                </c:pt>
                <c:pt idx="12337">
                  <c:v>-5.12060547</c:v>
                </c:pt>
                <c:pt idx="12338">
                  <c:v>-5.69165039</c:v>
                </c:pt>
                <c:pt idx="12339">
                  <c:v>-5.54516602</c:v>
                </c:pt>
                <c:pt idx="12340">
                  <c:v>-5.87646485</c:v>
                </c:pt>
                <c:pt idx="12341">
                  <c:v>-6.08886719</c:v>
                </c:pt>
                <c:pt idx="12342">
                  <c:v>-6.01782226</c:v>
                </c:pt>
                <c:pt idx="12343">
                  <c:v>-6.3347168</c:v>
                </c:pt>
                <c:pt idx="12344">
                  <c:v>-6.45410156</c:v>
                </c:pt>
                <c:pt idx="12345">
                  <c:v>-6.57128906</c:v>
                </c:pt>
                <c:pt idx="12346">
                  <c:v>-6.87402344</c:v>
                </c:pt>
                <c:pt idx="12347">
                  <c:v>-7.15527344</c:v>
                </c:pt>
                <c:pt idx="12348">
                  <c:v>-6.56909179</c:v>
                </c:pt>
                <c:pt idx="12349">
                  <c:v>-6.83789062</c:v>
                </c:pt>
                <c:pt idx="12350">
                  <c:v>-7.09887695</c:v>
                </c:pt>
                <c:pt idx="12351">
                  <c:v>-7.36230469</c:v>
                </c:pt>
                <c:pt idx="12352">
                  <c:v>-7.1640625</c:v>
                </c:pt>
                <c:pt idx="12353">
                  <c:v>-7.33276367</c:v>
                </c:pt>
                <c:pt idx="12354">
                  <c:v>-7.5649414</c:v>
                </c:pt>
                <c:pt idx="12355">
                  <c:v>-7.47509765</c:v>
                </c:pt>
                <c:pt idx="12356">
                  <c:v>-7.54614258</c:v>
                </c:pt>
                <c:pt idx="12357">
                  <c:v>-7.78100586</c:v>
                </c:pt>
                <c:pt idx="12358">
                  <c:v>-7.61865235</c:v>
                </c:pt>
                <c:pt idx="12359">
                  <c:v>-8.16210938</c:v>
                </c:pt>
                <c:pt idx="12360">
                  <c:v>-8.38232422</c:v>
                </c:pt>
                <c:pt idx="12361">
                  <c:v>-8.64355469</c:v>
                </c:pt>
                <c:pt idx="12362">
                  <c:v>-8.87963867</c:v>
                </c:pt>
                <c:pt idx="12363">
                  <c:v>-9.08276367</c:v>
                </c:pt>
                <c:pt idx="12364">
                  <c:v>-8.83569336</c:v>
                </c:pt>
                <c:pt idx="12365">
                  <c:v>-9.49291992</c:v>
                </c:pt>
                <c:pt idx="12366">
                  <c:v>-9.67114258</c:v>
                </c:pt>
                <c:pt idx="12367">
                  <c:v>-10.09008789</c:v>
                </c:pt>
                <c:pt idx="12368">
                  <c:v>-10.2421875</c:v>
                </c:pt>
                <c:pt idx="12369">
                  <c:v>-10.55395508</c:v>
                </c:pt>
                <c:pt idx="12370">
                  <c:v>-10.86035156</c:v>
                </c:pt>
                <c:pt idx="12371">
                  <c:v>-10.98828125</c:v>
                </c:pt>
                <c:pt idx="12372">
                  <c:v>-11.4855957</c:v>
                </c:pt>
                <c:pt idx="12373">
                  <c:v>-11.68872071</c:v>
                </c:pt>
                <c:pt idx="12374">
                  <c:v>-11.80810547</c:v>
                </c:pt>
                <c:pt idx="12375">
                  <c:v>-12.30322266</c:v>
                </c:pt>
                <c:pt idx="12376">
                  <c:v>-12.71362304</c:v>
                </c:pt>
                <c:pt idx="12377">
                  <c:v>-12.81079101</c:v>
                </c:pt>
                <c:pt idx="12378">
                  <c:v>-13.45581055</c:v>
                </c:pt>
                <c:pt idx="12379">
                  <c:v>-13.83837891</c:v>
                </c:pt>
                <c:pt idx="12380">
                  <c:v>-13.90209961</c:v>
                </c:pt>
                <c:pt idx="12381">
                  <c:v>-14.2668457</c:v>
                </c:pt>
                <c:pt idx="12382">
                  <c:v>-14.93481446</c:v>
                </c:pt>
                <c:pt idx="12383">
                  <c:v>-14.98828126</c:v>
                </c:pt>
                <c:pt idx="12384">
                  <c:v>-15.92456055</c:v>
                </c:pt>
                <c:pt idx="12385">
                  <c:v>-16.11108398</c:v>
                </c:pt>
                <c:pt idx="12386">
                  <c:v>-16.14160156</c:v>
                </c:pt>
                <c:pt idx="12387">
                  <c:v>-16.68603515</c:v>
                </c:pt>
                <c:pt idx="12388">
                  <c:v>-16.71044921</c:v>
                </c:pt>
                <c:pt idx="12389">
                  <c:v>-17.72949219</c:v>
                </c:pt>
                <c:pt idx="12390">
                  <c:v>-18.42919921</c:v>
                </c:pt>
                <c:pt idx="12391">
                  <c:v>-18.42919921</c:v>
                </c:pt>
                <c:pt idx="12392">
                  <c:v>-19.73779297</c:v>
                </c:pt>
                <c:pt idx="12393">
                  <c:v>-21.04418945</c:v>
                </c:pt>
                <c:pt idx="12394">
                  <c:v>-21.04248046</c:v>
                </c:pt>
                <c:pt idx="12395">
                  <c:v>-21.90307617</c:v>
                </c:pt>
                <c:pt idx="12396">
                  <c:v>-23.12988281</c:v>
                </c:pt>
                <c:pt idx="12397">
                  <c:v>-23.1303711</c:v>
                </c:pt>
                <c:pt idx="12398">
                  <c:v>-24.359375</c:v>
                </c:pt>
                <c:pt idx="12399">
                  <c:v>-26.03051758</c:v>
                </c:pt>
                <c:pt idx="12400">
                  <c:v>-26.03076172</c:v>
                </c:pt>
                <c:pt idx="12401">
                  <c:v>-27.46289063</c:v>
                </c:pt>
                <c:pt idx="12402">
                  <c:v>-27.46264649</c:v>
                </c:pt>
                <c:pt idx="12403">
                  <c:v>-28.14160157</c:v>
                </c:pt>
                <c:pt idx="12404">
                  <c:v>-29.17333985</c:v>
                </c:pt>
                <c:pt idx="12405">
                  <c:v>-29.17333985</c:v>
                </c:pt>
                <c:pt idx="12406">
                  <c:v>-29.96899414</c:v>
                </c:pt>
                <c:pt idx="12407">
                  <c:v>-31.03491211</c:v>
                </c:pt>
                <c:pt idx="12408">
                  <c:v>-31.03515625</c:v>
                </c:pt>
                <c:pt idx="12409">
                  <c:v>-31.79418945</c:v>
                </c:pt>
                <c:pt idx="12410">
                  <c:v>-32.71020508</c:v>
                </c:pt>
                <c:pt idx="12411">
                  <c:v>-32.71020508</c:v>
                </c:pt>
                <c:pt idx="12412">
                  <c:v>-33.50366211</c:v>
                </c:pt>
                <c:pt idx="12413">
                  <c:v>-34.42626953</c:v>
                </c:pt>
                <c:pt idx="12414">
                  <c:v>-34.42602539</c:v>
                </c:pt>
                <c:pt idx="12415">
                  <c:v>-34.98413086</c:v>
                </c:pt>
                <c:pt idx="12416">
                  <c:v>-35.4741211</c:v>
                </c:pt>
                <c:pt idx="12417">
                  <c:v>-35.4741211</c:v>
                </c:pt>
                <c:pt idx="12418">
                  <c:v>-36.04003907</c:v>
                </c:pt>
                <c:pt idx="12419">
                  <c:v>-36.61010742</c:v>
                </c:pt>
                <c:pt idx="12420">
                  <c:v>-36.61035156</c:v>
                </c:pt>
                <c:pt idx="12421">
                  <c:v>-37.34838867</c:v>
                </c:pt>
                <c:pt idx="12422">
                  <c:v>-37.84326172</c:v>
                </c:pt>
                <c:pt idx="12423">
                  <c:v>-37.8203125</c:v>
                </c:pt>
                <c:pt idx="12424">
                  <c:v>-38.35839843</c:v>
                </c:pt>
                <c:pt idx="12425">
                  <c:v>-38.33740234</c:v>
                </c:pt>
                <c:pt idx="12426">
                  <c:v>-38.78881836</c:v>
                </c:pt>
                <c:pt idx="12427">
                  <c:v>-39.55615234</c:v>
                </c:pt>
                <c:pt idx="12428">
                  <c:v>-39.54711914</c:v>
                </c:pt>
                <c:pt idx="12429">
                  <c:v>-40.05175782</c:v>
                </c:pt>
                <c:pt idx="12430">
                  <c:v>-40.66308594</c:v>
                </c:pt>
                <c:pt idx="12431">
                  <c:v>-40.640625</c:v>
                </c:pt>
                <c:pt idx="12432">
                  <c:v>-41.31567383</c:v>
                </c:pt>
                <c:pt idx="12433">
                  <c:v>-41.98876953</c:v>
                </c:pt>
                <c:pt idx="12434">
                  <c:v>-41.95214844</c:v>
                </c:pt>
                <c:pt idx="12435">
                  <c:v>-42.56616211</c:v>
                </c:pt>
                <c:pt idx="12436">
                  <c:v>-43.0625</c:v>
                </c:pt>
                <c:pt idx="12437">
                  <c:v>-43.00292968</c:v>
                </c:pt>
                <c:pt idx="12438">
                  <c:v>-43.42822266</c:v>
                </c:pt>
                <c:pt idx="12439">
                  <c:v>-43.34375</c:v>
                </c:pt>
                <c:pt idx="12440">
                  <c:v>-43.87060546</c:v>
                </c:pt>
                <c:pt idx="12441">
                  <c:v>-44.35473632</c:v>
                </c:pt>
                <c:pt idx="12442">
                  <c:v>-44.26123046</c:v>
                </c:pt>
                <c:pt idx="12443">
                  <c:v>-44.81152344</c:v>
                </c:pt>
                <c:pt idx="12444">
                  <c:v>-45.53466797</c:v>
                </c:pt>
                <c:pt idx="12445">
                  <c:v>-45.43334961</c:v>
                </c:pt>
                <c:pt idx="12446">
                  <c:v>-45.90454102</c:v>
                </c:pt>
                <c:pt idx="12447">
                  <c:v>-46.9086914</c:v>
                </c:pt>
                <c:pt idx="12448">
                  <c:v>-46.77294921</c:v>
                </c:pt>
                <c:pt idx="12449">
                  <c:v>-47.14160156</c:v>
                </c:pt>
                <c:pt idx="12450">
                  <c:v>-47.6796875</c:v>
                </c:pt>
                <c:pt idx="12451">
                  <c:v>-47.52807617</c:v>
                </c:pt>
                <c:pt idx="12452">
                  <c:v>-48.06762695</c:v>
                </c:pt>
                <c:pt idx="12453">
                  <c:v>-48.79956054</c:v>
                </c:pt>
                <c:pt idx="12454">
                  <c:v>-48.63378906</c:v>
                </c:pt>
                <c:pt idx="12455">
                  <c:v>-48.77197266</c:v>
                </c:pt>
                <c:pt idx="12456">
                  <c:v>-49.03564453</c:v>
                </c:pt>
                <c:pt idx="12457">
                  <c:v>-48.82373047</c:v>
                </c:pt>
                <c:pt idx="12458">
                  <c:v>-49.31542968</c:v>
                </c:pt>
                <c:pt idx="12459">
                  <c:v>-49.0961914</c:v>
                </c:pt>
                <c:pt idx="12460">
                  <c:v>-49.96704102</c:v>
                </c:pt>
                <c:pt idx="12461">
                  <c:v>-50.07910156</c:v>
                </c:pt>
                <c:pt idx="12462">
                  <c:v>-49.85180664</c:v>
                </c:pt>
                <c:pt idx="12463">
                  <c:v>-49.98828125</c:v>
                </c:pt>
                <c:pt idx="12464">
                  <c:v>-50.36938476</c:v>
                </c:pt>
                <c:pt idx="12465">
                  <c:v>-50.10546875</c:v>
                </c:pt>
                <c:pt idx="12466">
                  <c:v>-50.21826172</c:v>
                </c:pt>
                <c:pt idx="12467">
                  <c:v>-50.39208985</c:v>
                </c:pt>
                <c:pt idx="12468">
                  <c:v>-50.11767578</c:v>
                </c:pt>
                <c:pt idx="12469">
                  <c:v>-50.23950196</c:v>
                </c:pt>
                <c:pt idx="12470">
                  <c:v>-50.42651367</c:v>
                </c:pt>
                <c:pt idx="12471">
                  <c:v>-50.15722657</c:v>
                </c:pt>
                <c:pt idx="12472">
                  <c:v>-50.29418945</c:v>
                </c:pt>
                <c:pt idx="12473">
                  <c:v>-50.42700195</c:v>
                </c:pt>
                <c:pt idx="12474">
                  <c:v>-50.13452148</c:v>
                </c:pt>
                <c:pt idx="12475">
                  <c:v>-50.25341797</c:v>
                </c:pt>
                <c:pt idx="12476">
                  <c:v>-49.95019531</c:v>
                </c:pt>
                <c:pt idx="12477">
                  <c:v>-50.12329101</c:v>
                </c:pt>
                <c:pt idx="12478">
                  <c:v>-50.00292969</c:v>
                </c:pt>
                <c:pt idx="12479">
                  <c:v>-49.6887207</c:v>
                </c:pt>
                <c:pt idx="12480">
                  <c:v>-50.17871094</c:v>
                </c:pt>
                <c:pt idx="12481">
                  <c:v>-49.94775391</c:v>
                </c:pt>
                <c:pt idx="12482">
                  <c:v>-49.63208008</c:v>
                </c:pt>
                <c:pt idx="12483">
                  <c:v>-50.09155273</c:v>
                </c:pt>
                <c:pt idx="12484">
                  <c:v>-50.13037109</c:v>
                </c:pt>
                <c:pt idx="12485">
                  <c:v>-49.80664062</c:v>
                </c:pt>
                <c:pt idx="12486">
                  <c:v>-49.59936523</c:v>
                </c:pt>
                <c:pt idx="12487">
                  <c:v>-49.77734375</c:v>
                </c:pt>
                <c:pt idx="12488">
                  <c:v>-49.44213867</c:v>
                </c:pt>
                <c:pt idx="12489">
                  <c:v>-49.26342773</c:v>
                </c:pt>
                <c:pt idx="12490">
                  <c:v>-49.58764649</c:v>
                </c:pt>
                <c:pt idx="12491">
                  <c:v>-49.23950196</c:v>
                </c:pt>
                <c:pt idx="12492">
                  <c:v>-49.01733399</c:v>
                </c:pt>
                <c:pt idx="12493">
                  <c:v>-48.68115235</c:v>
                </c:pt>
                <c:pt idx="12494">
                  <c:v>-49.22875977</c:v>
                </c:pt>
                <c:pt idx="12495">
                  <c:v>-49.04956055</c:v>
                </c:pt>
                <c:pt idx="12496">
                  <c:v>-48.66967773</c:v>
                </c:pt>
                <c:pt idx="12497">
                  <c:v>-48.96801758</c:v>
                </c:pt>
                <c:pt idx="12498">
                  <c:v>-48.76220704</c:v>
                </c:pt>
                <c:pt idx="12499">
                  <c:v>-48.36206055</c:v>
                </c:pt>
                <c:pt idx="12500">
                  <c:v>-48.3996582</c:v>
                </c:pt>
                <c:pt idx="12501">
                  <c:v>-48.5534668</c:v>
                </c:pt>
                <c:pt idx="12502">
                  <c:v>-48.14550781</c:v>
                </c:pt>
                <c:pt idx="12503">
                  <c:v>-47.88305665</c:v>
                </c:pt>
                <c:pt idx="12504">
                  <c:v>-48.02587891</c:v>
                </c:pt>
                <c:pt idx="12505">
                  <c:v>-47.58203126</c:v>
                </c:pt>
                <c:pt idx="12506">
                  <c:v>-47.60473633</c:v>
                </c:pt>
                <c:pt idx="12507">
                  <c:v>-47.43164063</c:v>
                </c:pt>
                <c:pt idx="12508">
                  <c:v>-46.97827149</c:v>
                </c:pt>
                <c:pt idx="12509">
                  <c:v>-46.99804688</c:v>
                </c:pt>
                <c:pt idx="12510">
                  <c:v>-46.9375</c:v>
                </c:pt>
                <c:pt idx="12511">
                  <c:v>-46.47631836</c:v>
                </c:pt>
                <c:pt idx="12512">
                  <c:v>-46.09375</c:v>
                </c:pt>
                <c:pt idx="12513">
                  <c:v>-45.6057129</c:v>
                </c:pt>
                <c:pt idx="12514">
                  <c:v>-45.5625</c:v>
                </c:pt>
                <c:pt idx="12515">
                  <c:v>-45.20214844</c:v>
                </c:pt>
                <c:pt idx="12516">
                  <c:v>-44.69116211</c:v>
                </c:pt>
                <c:pt idx="12517">
                  <c:v>-44.32495117</c:v>
                </c:pt>
                <c:pt idx="12518">
                  <c:v>-44.21142579</c:v>
                </c:pt>
                <c:pt idx="12519">
                  <c:v>-43.6706543</c:v>
                </c:pt>
                <c:pt idx="12520">
                  <c:v>-43.27124024</c:v>
                </c:pt>
                <c:pt idx="12521">
                  <c:v>-42.96704102</c:v>
                </c:pt>
                <c:pt idx="12522">
                  <c:v>-42.43652344</c:v>
                </c:pt>
                <c:pt idx="12523">
                  <c:v>-42.05053711</c:v>
                </c:pt>
                <c:pt idx="12524">
                  <c:v>-41.94433594</c:v>
                </c:pt>
                <c:pt idx="12525">
                  <c:v>-41.39501953</c:v>
                </c:pt>
                <c:pt idx="12526">
                  <c:v>-41.12207031</c:v>
                </c:pt>
                <c:pt idx="12527">
                  <c:v>-40.82934571</c:v>
                </c:pt>
                <c:pt idx="12528">
                  <c:v>-40.28833008</c:v>
                </c:pt>
                <c:pt idx="12529">
                  <c:v>-39.90576172</c:v>
                </c:pt>
                <c:pt idx="12530">
                  <c:v>-39.79882813</c:v>
                </c:pt>
                <c:pt idx="12531">
                  <c:v>-39.25976563</c:v>
                </c:pt>
                <c:pt idx="12532">
                  <c:v>-38.93164063</c:v>
                </c:pt>
                <c:pt idx="12533">
                  <c:v>-38.40307618</c:v>
                </c:pt>
                <c:pt idx="12534">
                  <c:v>-38.02783203</c:v>
                </c:pt>
                <c:pt idx="12535">
                  <c:v>-37.76123046</c:v>
                </c:pt>
                <c:pt idx="12536">
                  <c:v>-37.25634765</c:v>
                </c:pt>
                <c:pt idx="12537">
                  <c:v>-36.98632812</c:v>
                </c:pt>
                <c:pt idx="12538">
                  <c:v>-36.76269531</c:v>
                </c:pt>
                <c:pt idx="12539">
                  <c:v>-36.29394531</c:v>
                </c:pt>
                <c:pt idx="12540">
                  <c:v>-36.0534668</c:v>
                </c:pt>
                <c:pt idx="12541">
                  <c:v>-35.84350585</c:v>
                </c:pt>
                <c:pt idx="12542">
                  <c:v>-35.37988281</c:v>
                </c:pt>
                <c:pt idx="12543">
                  <c:v>-35.00463867</c:v>
                </c:pt>
                <c:pt idx="12544">
                  <c:v>-34.84399414</c:v>
                </c:pt>
                <c:pt idx="12545">
                  <c:v>-34.42431641</c:v>
                </c:pt>
                <c:pt idx="12546">
                  <c:v>-34.28198243</c:v>
                </c:pt>
                <c:pt idx="12547">
                  <c:v>-34.14770508</c:v>
                </c:pt>
                <c:pt idx="12548">
                  <c:v>-33.74267578</c:v>
                </c:pt>
                <c:pt idx="12549">
                  <c:v>-33.33276367</c:v>
                </c:pt>
                <c:pt idx="12550">
                  <c:v>-32.95385742</c:v>
                </c:pt>
                <c:pt idx="12551">
                  <c:v>-33.00756836</c:v>
                </c:pt>
                <c:pt idx="12552">
                  <c:v>-32.71313477</c:v>
                </c:pt>
                <c:pt idx="12553">
                  <c:v>-32.35766602</c:v>
                </c:pt>
                <c:pt idx="12554">
                  <c:v>-32.36523437</c:v>
                </c:pt>
                <c:pt idx="12555">
                  <c:v>-32.01904297</c:v>
                </c:pt>
                <c:pt idx="12556">
                  <c:v>-31.68481445</c:v>
                </c:pt>
                <c:pt idx="12557">
                  <c:v>-31.56665039</c:v>
                </c:pt>
                <c:pt idx="12558">
                  <c:v>-31.62451172</c:v>
                </c:pt>
                <c:pt idx="12559">
                  <c:v>-31.31640625</c:v>
                </c:pt>
                <c:pt idx="12560">
                  <c:v>-31.58520507</c:v>
                </c:pt>
                <c:pt idx="12561">
                  <c:v>-31.13549805</c:v>
                </c:pt>
                <c:pt idx="12562">
                  <c:v>-30.85961914</c:v>
                </c:pt>
                <c:pt idx="12563">
                  <c:v>-31.09448243</c:v>
                </c:pt>
                <c:pt idx="12564">
                  <c:v>-30.92382812</c:v>
                </c:pt>
                <c:pt idx="12565">
                  <c:v>-30.66894531</c:v>
                </c:pt>
                <c:pt idx="12566">
                  <c:v>-30.24267578</c:v>
                </c:pt>
                <c:pt idx="12567">
                  <c:v>-30.36791993</c:v>
                </c:pt>
                <c:pt idx="12568">
                  <c:v>-30.14379883</c:v>
                </c:pt>
                <c:pt idx="12569">
                  <c:v>-30.02856445</c:v>
                </c:pt>
                <c:pt idx="12570">
                  <c:v>-29.81835937</c:v>
                </c:pt>
                <c:pt idx="12571">
                  <c:v>-29.39550782</c:v>
                </c:pt>
                <c:pt idx="12572">
                  <c:v>-29.53979492</c:v>
                </c:pt>
                <c:pt idx="12573">
                  <c:v>-29.36083984</c:v>
                </c:pt>
                <c:pt idx="12574">
                  <c:v>-29.0480957</c:v>
                </c:pt>
                <c:pt idx="12575">
                  <c:v>-28.98999024</c:v>
                </c:pt>
                <c:pt idx="12576">
                  <c:v>-28.82348633</c:v>
                </c:pt>
                <c:pt idx="12577">
                  <c:v>-28.45849609</c:v>
                </c:pt>
                <c:pt idx="12578">
                  <c:v>-28.6953125</c:v>
                </c:pt>
                <c:pt idx="12579">
                  <c:v>-28.56103516</c:v>
                </c:pt>
                <c:pt idx="12580">
                  <c:v>-28.30981445</c:v>
                </c:pt>
                <c:pt idx="12581">
                  <c:v>-28.07666016</c:v>
                </c:pt>
                <c:pt idx="12582">
                  <c:v>-27.95800781</c:v>
                </c:pt>
                <c:pt idx="12583">
                  <c:v>-28.11108399</c:v>
                </c:pt>
                <c:pt idx="12584">
                  <c:v>-28.27221679</c:v>
                </c:pt>
                <c:pt idx="12585">
                  <c:v>-28.1652832</c:v>
                </c:pt>
                <c:pt idx="12586">
                  <c:v>-28.29516602</c:v>
                </c:pt>
                <c:pt idx="12587">
                  <c:v>-28.20434571</c:v>
                </c:pt>
                <c:pt idx="12588">
                  <c:v>-28.07055664</c:v>
                </c:pt>
                <c:pt idx="12589">
                  <c:v>-28.47680665</c:v>
                </c:pt>
                <c:pt idx="12590">
                  <c:v>-28.40063477</c:v>
                </c:pt>
                <c:pt idx="12591">
                  <c:v>-28.27685547</c:v>
                </c:pt>
                <c:pt idx="12592">
                  <c:v>-28.50390625</c:v>
                </c:pt>
                <c:pt idx="12593">
                  <c:v>-28.43701172</c:v>
                </c:pt>
                <c:pt idx="12594">
                  <c:v>-28.31884765</c:v>
                </c:pt>
                <c:pt idx="12595">
                  <c:v>-28.76000976</c:v>
                </c:pt>
                <c:pt idx="12596">
                  <c:v>-28.70605468</c:v>
                </c:pt>
                <c:pt idx="12597">
                  <c:v>-28.6850586</c:v>
                </c:pt>
                <c:pt idx="12598">
                  <c:v>-28.95971679</c:v>
                </c:pt>
                <c:pt idx="12599">
                  <c:v>-28.90405273</c:v>
                </c:pt>
                <c:pt idx="12600">
                  <c:v>-29.1394043</c:v>
                </c:pt>
                <c:pt idx="12601">
                  <c:v>-29.40844727</c:v>
                </c:pt>
                <c:pt idx="12602">
                  <c:v>-29.35986328</c:v>
                </c:pt>
                <c:pt idx="12603">
                  <c:v>-29.3569336</c:v>
                </c:pt>
                <c:pt idx="12604">
                  <c:v>-29.80053711</c:v>
                </c:pt>
                <c:pt idx="12605">
                  <c:v>-29.76000976</c:v>
                </c:pt>
                <c:pt idx="12606">
                  <c:v>-29.95947265</c:v>
                </c:pt>
                <c:pt idx="12607">
                  <c:v>-29.92895507</c:v>
                </c:pt>
                <c:pt idx="12608">
                  <c:v>-30.13134766</c:v>
                </c:pt>
                <c:pt idx="12609">
                  <c:v>-30.25048828</c:v>
                </c:pt>
                <c:pt idx="12610">
                  <c:v>-30.23071289</c:v>
                </c:pt>
                <c:pt idx="12611">
                  <c:v>-30.43041992</c:v>
                </c:pt>
                <c:pt idx="12612">
                  <c:v>-30.92358398</c:v>
                </c:pt>
                <c:pt idx="12613">
                  <c:v>-30.89990234</c:v>
                </c:pt>
                <c:pt idx="12614">
                  <c:v>-30.69653321</c:v>
                </c:pt>
                <c:pt idx="12615">
                  <c:v>-31.18603515</c:v>
                </c:pt>
                <c:pt idx="12616">
                  <c:v>-31.18408203</c:v>
                </c:pt>
                <c:pt idx="12617">
                  <c:v>-31.63012695</c:v>
                </c:pt>
                <c:pt idx="12618">
                  <c:v>-31.78564453</c:v>
                </c:pt>
                <c:pt idx="12619">
                  <c:v>-31.78833008</c:v>
                </c:pt>
                <c:pt idx="12620">
                  <c:v>-31.93505859</c:v>
                </c:pt>
                <c:pt idx="12621">
                  <c:v>-32.38867187</c:v>
                </c:pt>
                <c:pt idx="12622">
                  <c:v>-32.38842773</c:v>
                </c:pt>
                <c:pt idx="12623">
                  <c:v>-32.54003906</c:v>
                </c:pt>
                <c:pt idx="12624">
                  <c:v>-32.99975586</c:v>
                </c:pt>
                <c:pt idx="12625">
                  <c:v>-32.99951172</c:v>
                </c:pt>
                <c:pt idx="12626">
                  <c:v>-33.43139649</c:v>
                </c:pt>
                <c:pt idx="12627">
                  <c:v>-33.43139649</c:v>
                </c:pt>
                <c:pt idx="12628">
                  <c:v>-33.48291016</c:v>
                </c:pt>
                <c:pt idx="12629">
                  <c:v>-33.55932617</c:v>
                </c:pt>
                <c:pt idx="12630">
                  <c:v>-33.55957031</c:v>
                </c:pt>
                <c:pt idx="12631">
                  <c:v>-34.0</c:v>
                </c:pt>
                <c:pt idx="12632">
                  <c:v>-34.0625</c:v>
                </c:pt>
                <c:pt idx="12633">
                  <c:v>-34.0625</c:v>
                </c:pt>
                <c:pt idx="12634">
                  <c:v>-34.14819336</c:v>
                </c:pt>
                <c:pt idx="12635">
                  <c:v>-34.66210938</c:v>
                </c:pt>
                <c:pt idx="12636">
                  <c:v>-34.66186524</c:v>
                </c:pt>
                <c:pt idx="12637">
                  <c:v>-34.75366211</c:v>
                </c:pt>
                <c:pt idx="12638">
                  <c:v>-35.27416992</c:v>
                </c:pt>
                <c:pt idx="12639">
                  <c:v>-35.27416992</c:v>
                </c:pt>
                <c:pt idx="12640">
                  <c:v>-35.64697266</c:v>
                </c:pt>
                <c:pt idx="12641">
                  <c:v>-36.17382813</c:v>
                </c:pt>
                <c:pt idx="12642">
                  <c:v>-36.17407227</c:v>
                </c:pt>
                <c:pt idx="12643">
                  <c:v>-36.70361328</c:v>
                </c:pt>
                <c:pt idx="12644">
                  <c:v>-36.70336914</c:v>
                </c:pt>
                <c:pt idx="12645">
                  <c:v>-36.85473633</c:v>
                </c:pt>
                <c:pt idx="12646">
                  <c:v>-37.00097656</c:v>
                </c:pt>
                <c:pt idx="12647">
                  <c:v>-36.97802734</c:v>
                </c:pt>
                <c:pt idx="12648">
                  <c:v>-37.49047851</c:v>
                </c:pt>
                <c:pt idx="12649">
                  <c:v>-37.92749024</c:v>
                </c:pt>
                <c:pt idx="12650">
                  <c:v>-37.91381836</c:v>
                </c:pt>
                <c:pt idx="12651">
                  <c:v>-38.13891602</c:v>
                </c:pt>
                <c:pt idx="12652">
                  <c:v>-38.34350586</c:v>
                </c:pt>
                <c:pt idx="12653">
                  <c:v>-38.31835938</c:v>
                </c:pt>
                <c:pt idx="12654">
                  <c:v>-38.82714843</c:v>
                </c:pt>
                <c:pt idx="12655">
                  <c:v>-39.26367187</c:v>
                </c:pt>
                <c:pt idx="12656">
                  <c:v>-39.22265625</c:v>
                </c:pt>
                <c:pt idx="12657">
                  <c:v>-39.55761719</c:v>
                </c:pt>
                <c:pt idx="12658">
                  <c:v>-40.05615235</c:v>
                </c:pt>
                <c:pt idx="12659">
                  <c:v>-39.99780274</c:v>
                </c:pt>
                <c:pt idx="12660">
                  <c:v>-40.68212891</c:v>
                </c:pt>
                <c:pt idx="12661">
                  <c:v>-41.29785157</c:v>
                </c:pt>
                <c:pt idx="12662">
                  <c:v>-41.21826172</c:v>
                </c:pt>
                <c:pt idx="12663">
                  <c:v>-41.83154297</c:v>
                </c:pt>
                <c:pt idx="12664">
                  <c:v>-41.76196289</c:v>
                </c:pt>
                <c:pt idx="12665">
                  <c:v>-42.52905273</c:v>
                </c:pt>
                <c:pt idx="12666">
                  <c:v>-42.98291015</c:v>
                </c:pt>
                <c:pt idx="12667">
                  <c:v>-42.86694336</c:v>
                </c:pt>
                <c:pt idx="12668">
                  <c:v>-43.7163086</c:v>
                </c:pt>
                <c:pt idx="12669">
                  <c:v>-44.44458008</c:v>
                </c:pt>
                <c:pt idx="12670">
                  <c:v>-44.30786133</c:v>
                </c:pt>
                <c:pt idx="12671">
                  <c:v>-45.02514649</c:v>
                </c:pt>
                <c:pt idx="12672">
                  <c:v>-45.86059571</c:v>
                </c:pt>
                <c:pt idx="12673">
                  <c:v>-45.71020508</c:v>
                </c:pt>
                <c:pt idx="12674">
                  <c:v>-46.34838867</c:v>
                </c:pt>
                <c:pt idx="12675">
                  <c:v>-47.10693359</c:v>
                </c:pt>
                <c:pt idx="12676">
                  <c:v>-46.91137695</c:v>
                </c:pt>
                <c:pt idx="12677">
                  <c:v>-47.49169921</c:v>
                </c:pt>
                <c:pt idx="12678">
                  <c:v>-48.20336914</c:v>
                </c:pt>
                <c:pt idx="12679">
                  <c:v>-47.98291016</c:v>
                </c:pt>
                <c:pt idx="12680">
                  <c:v>-48.56616211</c:v>
                </c:pt>
                <c:pt idx="12681">
                  <c:v>-48.32958985</c:v>
                </c:pt>
                <c:pt idx="12682">
                  <c:v>-49.30688476</c:v>
                </c:pt>
                <c:pt idx="12683">
                  <c:v>-49.84741211</c:v>
                </c:pt>
                <c:pt idx="12684">
                  <c:v>-49.57592773</c:v>
                </c:pt>
                <c:pt idx="12685">
                  <c:v>-50.53710937</c:v>
                </c:pt>
                <c:pt idx="12686">
                  <c:v>-51.14648437</c:v>
                </c:pt>
                <c:pt idx="12687">
                  <c:v>-50.86254883</c:v>
                </c:pt>
                <c:pt idx="12688">
                  <c:v>-51.88378906</c:v>
                </c:pt>
                <c:pt idx="12689">
                  <c:v>-52.76171875</c:v>
                </c:pt>
                <c:pt idx="12690">
                  <c:v>-52.43725586</c:v>
                </c:pt>
                <c:pt idx="12691">
                  <c:v>-53.13232421</c:v>
                </c:pt>
                <c:pt idx="12692">
                  <c:v>-53.78295899</c:v>
                </c:pt>
                <c:pt idx="12693">
                  <c:v>-53.42285157</c:v>
                </c:pt>
                <c:pt idx="12694">
                  <c:v>-54.6706543</c:v>
                </c:pt>
                <c:pt idx="12695">
                  <c:v>-55.58471679</c:v>
                </c:pt>
                <c:pt idx="12696">
                  <c:v>-55.20043945</c:v>
                </c:pt>
                <c:pt idx="12697">
                  <c:v>-56.14135742</c:v>
                </c:pt>
                <c:pt idx="12698">
                  <c:v>-55.72827148</c:v>
                </c:pt>
                <c:pt idx="12699">
                  <c:v>-56.61669922</c:v>
                </c:pt>
                <c:pt idx="12700">
                  <c:v>-57.44482422</c:v>
                </c:pt>
                <c:pt idx="12701">
                  <c:v>-56.99707031</c:v>
                </c:pt>
                <c:pt idx="12702">
                  <c:v>-57.75756836</c:v>
                </c:pt>
                <c:pt idx="12703">
                  <c:v>-58.64282226</c:v>
                </c:pt>
                <c:pt idx="12704">
                  <c:v>-58.1574707</c:v>
                </c:pt>
                <c:pt idx="12705">
                  <c:v>-59.03759766</c:v>
                </c:pt>
                <c:pt idx="12706">
                  <c:v>-60.52978516</c:v>
                </c:pt>
                <c:pt idx="12707">
                  <c:v>-60.02368164</c:v>
                </c:pt>
                <c:pt idx="12708">
                  <c:v>-60.66040039</c:v>
                </c:pt>
                <c:pt idx="12709">
                  <c:v>-62.11791993</c:v>
                </c:pt>
                <c:pt idx="12710">
                  <c:v>-61.57617188</c:v>
                </c:pt>
                <c:pt idx="12711">
                  <c:v>-62.20727539</c:v>
                </c:pt>
                <c:pt idx="12712">
                  <c:v>-63.11645507</c:v>
                </c:pt>
                <c:pt idx="12713">
                  <c:v>-62.54882812</c:v>
                </c:pt>
                <c:pt idx="12714">
                  <c:v>-63.72607422</c:v>
                </c:pt>
                <c:pt idx="12715">
                  <c:v>-63.12866211</c:v>
                </c:pt>
                <c:pt idx="12716">
                  <c:v>-64.24194336</c:v>
                </c:pt>
                <c:pt idx="12717">
                  <c:v>-65.10229493</c:v>
                </c:pt>
                <c:pt idx="12718">
                  <c:v>-64.46606446</c:v>
                </c:pt>
                <c:pt idx="12719">
                  <c:v>-65.58398438</c:v>
                </c:pt>
                <c:pt idx="12720">
                  <c:v>-66.29516601</c:v>
                </c:pt>
                <c:pt idx="12721">
                  <c:v>-65.61132812</c:v>
                </c:pt>
                <c:pt idx="12722">
                  <c:v>-66.4074707</c:v>
                </c:pt>
                <c:pt idx="12723">
                  <c:v>-66.85961914</c:v>
                </c:pt>
                <c:pt idx="12724">
                  <c:v>-66.14111328</c:v>
                </c:pt>
                <c:pt idx="12725">
                  <c:v>-67.04882812</c:v>
                </c:pt>
                <c:pt idx="12726">
                  <c:v>-67.77099609</c:v>
                </c:pt>
                <c:pt idx="12727">
                  <c:v>-67.01342773</c:v>
                </c:pt>
                <c:pt idx="12728">
                  <c:v>-68.09082031</c:v>
                </c:pt>
                <c:pt idx="12729">
                  <c:v>-69.05444335999999</c:v>
                </c:pt>
                <c:pt idx="12730">
                  <c:v>-68.25170899</c:v>
                </c:pt>
                <c:pt idx="12731">
                  <c:v>-69.57006835999999</c:v>
                </c:pt>
                <c:pt idx="12732">
                  <c:v>-70.44335938</c:v>
                </c:pt>
                <c:pt idx="12733">
                  <c:v>-69.61694335999999</c:v>
                </c:pt>
                <c:pt idx="12734">
                  <c:v>-70.54418946</c:v>
                </c:pt>
                <c:pt idx="12735">
                  <c:v>-69.6953125</c:v>
                </c:pt>
                <c:pt idx="12736">
                  <c:v>-70.54663085999999</c:v>
                </c:pt>
                <c:pt idx="12737">
                  <c:v>-70.99951172</c:v>
                </c:pt>
                <c:pt idx="12738">
                  <c:v>-70.12939453</c:v>
                </c:pt>
                <c:pt idx="12739">
                  <c:v>-70.85327148</c:v>
                </c:pt>
                <c:pt idx="12740">
                  <c:v>-71.67675782000001</c:v>
                </c:pt>
                <c:pt idx="12741">
                  <c:v>-70.76416016</c:v>
                </c:pt>
                <c:pt idx="12742">
                  <c:v>-71.17089844</c:v>
                </c:pt>
                <c:pt idx="12743">
                  <c:v>-72.22583007</c:v>
                </c:pt>
                <c:pt idx="12744">
                  <c:v>-71.26538085</c:v>
                </c:pt>
                <c:pt idx="12745">
                  <c:v>-71.67333985</c:v>
                </c:pt>
                <c:pt idx="12746">
                  <c:v>-72.04565429</c:v>
                </c:pt>
                <c:pt idx="12747">
                  <c:v>-71.04101562</c:v>
                </c:pt>
                <c:pt idx="12748">
                  <c:v>-71.41992187</c:v>
                </c:pt>
                <c:pt idx="12749">
                  <c:v>-72.05175781</c:v>
                </c:pt>
                <c:pt idx="12750">
                  <c:v>-71.01391601</c:v>
                </c:pt>
                <c:pt idx="12751">
                  <c:v>-71.38891601</c:v>
                </c:pt>
                <c:pt idx="12752">
                  <c:v>-70.33911132999999</c:v>
                </c:pt>
                <c:pt idx="12753">
                  <c:v>-70.703125</c:v>
                </c:pt>
                <c:pt idx="12754">
                  <c:v>-71.0336914</c:v>
                </c:pt>
                <c:pt idx="12755">
                  <c:v>-69.95288085</c:v>
                </c:pt>
                <c:pt idx="12756">
                  <c:v>-70.3112793</c:v>
                </c:pt>
                <c:pt idx="12757">
                  <c:v>-70.67797852</c:v>
                </c:pt>
                <c:pt idx="12758">
                  <c:v>-69.59375</c:v>
                </c:pt>
                <c:pt idx="12759">
                  <c:v>-69.92529297</c:v>
                </c:pt>
                <c:pt idx="12760">
                  <c:v>-70.3413086</c:v>
                </c:pt>
                <c:pt idx="12761">
                  <c:v>-69.22314454</c:v>
                </c:pt>
                <c:pt idx="12762">
                  <c:v>-69.17871094</c:v>
                </c:pt>
                <c:pt idx="12763">
                  <c:v>-69.84399414</c:v>
                </c:pt>
                <c:pt idx="12764">
                  <c:v>-68.70336914</c:v>
                </c:pt>
                <c:pt idx="12765">
                  <c:v>-68.70654297</c:v>
                </c:pt>
                <c:pt idx="12766">
                  <c:v>-69.24536132999999</c:v>
                </c:pt>
                <c:pt idx="12767">
                  <c:v>-68.07714844</c:v>
                </c:pt>
                <c:pt idx="12768">
                  <c:v>-68.10327148</c:v>
                </c:pt>
                <c:pt idx="12769">
                  <c:v>-68.79443359</c:v>
                </c:pt>
                <c:pt idx="12770">
                  <c:v>-67.63500976</c:v>
                </c:pt>
                <c:pt idx="12771">
                  <c:v>-68.32104492</c:v>
                </c:pt>
                <c:pt idx="12772">
                  <c:v>-67.14575195</c:v>
                </c:pt>
                <c:pt idx="12773">
                  <c:v>-67.48413085</c:v>
                </c:pt>
                <c:pt idx="12774">
                  <c:v>-67.86108398</c:v>
                </c:pt>
                <c:pt idx="12775">
                  <c:v>-66.6784668</c:v>
                </c:pt>
                <c:pt idx="12776">
                  <c:v>-67.20922852</c:v>
                </c:pt>
                <c:pt idx="12777">
                  <c:v>-68.00439454</c:v>
                </c:pt>
                <c:pt idx="12778">
                  <c:v>-66.82104493</c:v>
                </c:pt>
                <c:pt idx="12779">
                  <c:v>-67.26269531</c:v>
                </c:pt>
                <c:pt idx="12780">
                  <c:v>-68.06738281</c:v>
                </c:pt>
                <c:pt idx="12781">
                  <c:v>-66.8737793</c:v>
                </c:pt>
                <c:pt idx="12782">
                  <c:v>-67.30566406</c:v>
                </c:pt>
                <c:pt idx="12783">
                  <c:v>-68.03955078</c:v>
                </c:pt>
                <c:pt idx="12784">
                  <c:v>-66.83569335999999</c:v>
                </c:pt>
                <c:pt idx="12785">
                  <c:v>-67.43212891</c:v>
                </c:pt>
                <c:pt idx="12786">
                  <c:v>-68.10986328</c:v>
                </c:pt>
                <c:pt idx="12787">
                  <c:v>-66.88305664</c:v>
                </c:pt>
                <c:pt idx="12788">
                  <c:v>-67.61938476</c:v>
                </c:pt>
                <c:pt idx="12789">
                  <c:v>-66.39746094</c:v>
                </c:pt>
                <c:pt idx="12790">
                  <c:v>-67.02099609</c:v>
                </c:pt>
                <c:pt idx="12791">
                  <c:v>-67.38671875</c:v>
                </c:pt>
                <c:pt idx="12792">
                  <c:v>-66.14672851</c:v>
                </c:pt>
                <c:pt idx="12793">
                  <c:v>-67.25805664</c:v>
                </c:pt>
                <c:pt idx="12794">
                  <c:v>-68.06103516</c:v>
                </c:pt>
                <c:pt idx="12795">
                  <c:v>-66.82055664</c:v>
                </c:pt>
                <c:pt idx="12796">
                  <c:v>-67.26977539000001</c:v>
                </c:pt>
                <c:pt idx="12797">
                  <c:v>-68.12695313</c:v>
                </c:pt>
                <c:pt idx="12798">
                  <c:v>-66.89453125</c:v>
                </c:pt>
                <c:pt idx="12799">
                  <c:v>-67.6159668</c:v>
                </c:pt>
                <c:pt idx="12800">
                  <c:v>-68.73681641</c:v>
                </c:pt>
                <c:pt idx="12801">
                  <c:v>-67.50488282000001</c:v>
                </c:pt>
                <c:pt idx="12802">
                  <c:v>-68.36547852</c:v>
                </c:pt>
                <c:pt idx="12803">
                  <c:v>-68.796875</c:v>
                </c:pt>
                <c:pt idx="12804">
                  <c:v>-67.53930664</c:v>
                </c:pt>
                <c:pt idx="12805">
                  <c:v>-68.31835937</c:v>
                </c:pt>
                <c:pt idx="12806">
                  <c:v>-67.06884765</c:v>
                </c:pt>
                <c:pt idx="12807">
                  <c:v>-67.99365234</c:v>
                </c:pt>
                <c:pt idx="12808">
                  <c:v>-68.1484375</c:v>
                </c:pt>
                <c:pt idx="12809">
                  <c:v>-66.90551757999999</c:v>
                </c:pt>
                <c:pt idx="12810">
                  <c:v>-68.21435547</c:v>
                </c:pt>
                <c:pt idx="12811">
                  <c:v>-68.24047852</c:v>
                </c:pt>
                <c:pt idx="12812">
                  <c:v>-66.98217774</c:v>
                </c:pt>
                <c:pt idx="12813">
                  <c:v>-67.91650391</c:v>
                </c:pt>
                <c:pt idx="12814">
                  <c:v>-68.59155274</c:v>
                </c:pt>
                <c:pt idx="12815">
                  <c:v>-67.33276367</c:v>
                </c:pt>
                <c:pt idx="12816">
                  <c:v>-68.00854493</c:v>
                </c:pt>
                <c:pt idx="12817">
                  <c:v>-68.60400391</c:v>
                </c:pt>
                <c:pt idx="12818">
                  <c:v>-67.37109375</c:v>
                </c:pt>
                <c:pt idx="12819">
                  <c:v>-68.0859375</c:v>
                </c:pt>
                <c:pt idx="12820">
                  <c:v>-68.7175293</c:v>
                </c:pt>
                <c:pt idx="12821">
                  <c:v>-67.45996094</c:v>
                </c:pt>
                <c:pt idx="12822">
                  <c:v>-68.34375</c:v>
                </c:pt>
                <c:pt idx="12823">
                  <c:v>-68.93383789000001</c:v>
                </c:pt>
                <c:pt idx="12824">
                  <c:v>-67.67089844</c:v>
                </c:pt>
                <c:pt idx="12825">
                  <c:v>-68.359375</c:v>
                </c:pt>
                <c:pt idx="12826">
                  <c:v>-67.09643554</c:v>
                </c:pt>
                <c:pt idx="12827">
                  <c:v>-67.68969727</c:v>
                </c:pt>
                <c:pt idx="12828">
                  <c:v>-68.72241210999999</c:v>
                </c:pt>
                <c:pt idx="12829">
                  <c:v>-67.43896484</c:v>
                </c:pt>
                <c:pt idx="12830">
                  <c:v>-68.01879882999999</c:v>
                </c:pt>
                <c:pt idx="12831">
                  <c:v>-68.66113281</c:v>
                </c:pt>
                <c:pt idx="12832">
                  <c:v>-67.40209961</c:v>
                </c:pt>
                <c:pt idx="12833">
                  <c:v>-68.11254882999999</c:v>
                </c:pt>
                <c:pt idx="12834">
                  <c:v>-68.71191406</c:v>
                </c:pt>
                <c:pt idx="12835">
                  <c:v>-67.44580078</c:v>
                </c:pt>
                <c:pt idx="12836">
                  <c:v>-68.07006835999999</c:v>
                </c:pt>
                <c:pt idx="12837">
                  <c:v>-68.67211914000001</c:v>
                </c:pt>
                <c:pt idx="12838">
                  <c:v>-67.39208985</c:v>
                </c:pt>
                <c:pt idx="12839">
                  <c:v>-68.0144043</c:v>
                </c:pt>
                <c:pt idx="12840">
                  <c:v>-68.73876953</c:v>
                </c:pt>
                <c:pt idx="12841">
                  <c:v>-67.46240234</c:v>
                </c:pt>
                <c:pt idx="12842">
                  <c:v>-68.41381835999999</c:v>
                </c:pt>
                <c:pt idx="12843">
                  <c:v>-67.13134766</c:v>
                </c:pt>
                <c:pt idx="12844">
                  <c:v>-67.42456055</c:v>
                </c:pt>
                <c:pt idx="12845">
                  <c:v>-68.31005859</c:v>
                </c:pt>
                <c:pt idx="12846">
                  <c:v>-67.01489257999999</c:v>
                </c:pt>
                <c:pt idx="12847">
                  <c:v>-67.30249023</c:v>
                </c:pt>
                <c:pt idx="12848">
                  <c:v>-67.91699217999999</c:v>
                </c:pt>
                <c:pt idx="12849">
                  <c:v>-66.62207031</c:v>
                </c:pt>
                <c:pt idx="12850">
                  <c:v>-66.88891602</c:v>
                </c:pt>
                <c:pt idx="12851">
                  <c:v>-67.81640625</c:v>
                </c:pt>
                <c:pt idx="12852">
                  <c:v>-66.49707031</c:v>
                </c:pt>
                <c:pt idx="12853">
                  <c:v>-66.75073242000001</c:v>
                </c:pt>
                <c:pt idx="12854">
                  <c:v>-67.00732422</c:v>
                </c:pt>
                <c:pt idx="12855">
                  <c:v>-65.68481445</c:v>
                </c:pt>
                <c:pt idx="12856">
                  <c:v>-66.41699219</c:v>
                </c:pt>
                <c:pt idx="12857">
                  <c:v>-65.10668946</c:v>
                </c:pt>
                <c:pt idx="12858">
                  <c:v>-65.40454102</c:v>
                </c:pt>
                <c:pt idx="12859">
                  <c:v>-66.70947266</c:v>
                </c:pt>
                <c:pt idx="12860">
                  <c:v>-65.39233399</c:v>
                </c:pt>
                <c:pt idx="12861">
                  <c:v>-65.47314453</c:v>
                </c:pt>
                <c:pt idx="12862">
                  <c:v>-65.76708985</c:v>
                </c:pt>
                <c:pt idx="12863">
                  <c:v>-64.43359375</c:v>
                </c:pt>
                <c:pt idx="12864">
                  <c:v>-65.05664063</c:v>
                </c:pt>
                <c:pt idx="12865">
                  <c:v>-65.44335938</c:v>
                </c:pt>
                <c:pt idx="12866">
                  <c:v>-64.09057618</c:v>
                </c:pt>
                <c:pt idx="12867">
                  <c:v>-64.36865234</c:v>
                </c:pt>
                <c:pt idx="12868">
                  <c:v>-64.65234375</c:v>
                </c:pt>
                <c:pt idx="12869">
                  <c:v>-63.30200195</c:v>
                </c:pt>
                <c:pt idx="12870">
                  <c:v>-63.6237793</c:v>
                </c:pt>
                <c:pt idx="12871">
                  <c:v>-63.94970703</c:v>
                </c:pt>
                <c:pt idx="12872">
                  <c:v>-62.6003418</c:v>
                </c:pt>
                <c:pt idx="12873">
                  <c:v>-62.59692382</c:v>
                </c:pt>
                <c:pt idx="12874">
                  <c:v>-61.24707031</c:v>
                </c:pt>
                <c:pt idx="12875">
                  <c:v>-61.89331054</c:v>
                </c:pt>
                <c:pt idx="12876">
                  <c:v>-61.54370117</c:v>
                </c:pt>
                <c:pt idx="12877">
                  <c:v>-60.19360351</c:v>
                </c:pt>
                <c:pt idx="12878">
                  <c:v>-60.53417969</c:v>
                </c:pt>
                <c:pt idx="12879">
                  <c:v>-60.52563477</c:v>
                </c:pt>
                <c:pt idx="12880">
                  <c:v>-59.17773438</c:v>
                </c:pt>
                <c:pt idx="12881">
                  <c:v>-59.53710937</c:v>
                </c:pt>
                <c:pt idx="12882">
                  <c:v>-59.64086914</c:v>
                </c:pt>
                <c:pt idx="12883">
                  <c:v>-58.30859375</c:v>
                </c:pt>
                <c:pt idx="12884">
                  <c:v>-58.31787109</c:v>
                </c:pt>
                <c:pt idx="12885">
                  <c:v>-58.30834961</c:v>
                </c:pt>
                <c:pt idx="12886">
                  <c:v>-56.98974609</c:v>
                </c:pt>
                <c:pt idx="12887">
                  <c:v>-57.10253906</c:v>
                </c:pt>
                <c:pt idx="12888">
                  <c:v>-57.27246094</c:v>
                </c:pt>
                <c:pt idx="12889">
                  <c:v>-55.96142578</c:v>
                </c:pt>
                <c:pt idx="12890">
                  <c:v>-56.10180664</c:v>
                </c:pt>
                <c:pt idx="12891">
                  <c:v>-56.27929687</c:v>
                </c:pt>
                <c:pt idx="12892">
                  <c:v>-54.97631836</c:v>
                </c:pt>
                <c:pt idx="12893">
                  <c:v>-54.80981445</c:v>
                </c:pt>
                <c:pt idx="12894">
                  <c:v>-53.52880859</c:v>
                </c:pt>
                <c:pt idx="12895">
                  <c:v>-53.82055664</c:v>
                </c:pt>
                <c:pt idx="12896">
                  <c:v>-53.66333008</c:v>
                </c:pt>
                <c:pt idx="12897">
                  <c:v>-52.38085938</c:v>
                </c:pt>
                <c:pt idx="12898">
                  <c:v>-52.33789063</c:v>
                </c:pt>
                <c:pt idx="12899">
                  <c:v>-52.61767578</c:v>
                </c:pt>
                <c:pt idx="12900">
                  <c:v>-51.35791015</c:v>
                </c:pt>
                <c:pt idx="12901">
                  <c:v>-51.27685547</c:v>
                </c:pt>
                <c:pt idx="12902">
                  <c:v>-51.28808593</c:v>
                </c:pt>
                <c:pt idx="12903">
                  <c:v>-50.05981445</c:v>
                </c:pt>
                <c:pt idx="12904">
                  <c:v>-50.09423828</c:v>
                </c:pt>
                <c:pt idx="12905">
                  <c:v>-50.44311523</c:v>
                </c:pt>
                <c:pt idx="12906">
                  <c:v>-49.23779296</c:v>
                </c:pt>
                <c:pt idx="12907">
                  <c:v>-49.30126953</c:v>
                </c:pt>
                <c:pt idx="12908">
                  <c:v>-49.40478516</c:v>
                </c:pt>
                <c:pt idx="12909">
                  <c:v>-48.21899415</c:v>
                </c:pt>
                <c:pt idx="12910">
                  <c:v>-48.62133789</c:v>
                </c:pt>
                <c:pt idx="12911">
                  <c:v>-47.4633789</c:v>
                </c:pt>
                <c:pt idx="12912">
                  <c:v>-47.91064453</c:v>
                </c:pt>
                <c:pt idx="12913">
                  <c:v>-48.06005859</c:v>
                </c:pt>
                <c:pt idx="12914">
                  <c:v>-46.93847656</c:v>
                </c:pt>
                <c:pt idx="12915">
                  <c:v>-46.75976562</c:v>
                </c:pt>
                <c:pt idx="12916">
                  <c:v>-47.22998047</c:v>
                </c:pt>
                <c:pt idx="12917">
                  <c:v>-46.13208008</c:v>
                </c:pt>
                <c:pt idx="12918">
                  <c:v>-46.36645508</c:v>
                </c:pt>
                <c:pt idx="12919">
                  <c:v>-46.57836914</c:v>
                </c:pt>
                <c:pt idx="12920">
                  <c:v>-45.50195313</c:v>
                </c:pt>
                <c:pt idx="12921">
                  <c:v>-46.01806641</c:v>
                </c:pt>
                <c:pt idx="12922">
                  <c:v>-46.60449219</c:v>
                </c:pt>
                <c:pt idx="12923">
                  <c:v>-45.55932617</c:v>
                </c:pt>
                <c:pt idx="12924">
                  <c:v>-44.53100586</c:v>
                </c:pt>
                <c:pt idx="12925">
                  <c:v>-45.10864258</c:v>
                </c:pt>
                <c:pt idx="12926">
                  <c:v>-45.74316407</c:v>
                </c:pt>
                <c:pt idx="12927">
                  <c:v>-44.72949219</c:v>
                </c:pt>
                <c:pt idx="12928">
                  <c:v>-45.31103516</c:v>
                </c:pt>
                <c:pt idx="12929">
                  <c:v>-45.59887695</c:v>
                </c:pt>
                <c:pt idx="12930">
                  <c:v>-44.58959961</c:v>
                </c:pt>
                <c:pt idx="12931">
                  <c:v>-45.20141601</c:v>
                </c:pt>
                <c:pt idx="12932">
                  <c:v>-45.48535156</c:v>
                </c:pt>
                <c:pt idx="12933">
                  <c:v>-44.50097656</c:v>
                </c:pt>
                <c:pt idx="12934">
                  <c:v>-44.80102539</c:v>
                </c:pt>
                <c:pt idx="12935">
                  <c:v>-45.43579102</c:v>
                </c:pt>
                <c:pt idx="12936">
                  <c:v>-44.4753418</c:v>
                </c:pt>
                <c:pt idx="12937">
                  <c:v>-44.79956055</c:v>
                </c:pt>
                <c:pt idx="12938">
                  <c:v>-43.84545899</c:v>
                </c:pt>
                <c:pt idx="12939">
                  <c:v>-44.15966797</c:v>
                </c:pt>
                <c:pt idx="12940">
                  <c:v>-44.48217773</c:v>
                </c:pt>
                <c:pt idx="12941">
                  <c:v>-43.5378418</c:v>
                </c:pt>
                <c:pt idx="12942">
                  <c:v>-44.0234375</c:v>
                </c:pt>
                <c:pt idx="12943">
                  <c:v>-44.35400391</c:v>
                </c:pt>
                <c:pt idx="12944">
                  <c:v>-43.40966797</c:v>
                </c:pt>
                <c:pt idx="12945">
                  <c:v>-43.78173828</c:v>
                </c:pt>
                <c:pt idx="12946">
                  <c:v>-43.84155274</c:v>
                </c:pt>
                <c:pt idx="12947">
                  <c:v>-42.91918945</c:v>
                </c:pt>
                <c:pt idx="12948">
                  <c:v>-43.32104492</c:v>
                </c:pt>
                <c:pt idx="12949">
                  <c:v>-43.39892578</c:v>
                </c:pt>
                <c:pt idx="12950">
                  <c:v>-42.47680664</c:v>
                </c:pt>
                <c:pt idx="12951">
                  <c:v>-42.54370117</c:v>
                </c:pt>
                <c:pt idx="12952">
                  <c:v>-42.94604492</c:v>
                </c:pt>
                <c:pt idx="12953">
                  <c:v>-42.0559082</c:v>
                </c:pt>
                <c:pt idx="12954">
                  <c:v>-42.17089844</c:v>
                </c:pt>
                <c:pt idx="12955">
                  <c:v>-41.30053711</c:v>
                </c:pt>
                <c:pt idx="12956">
                  <c:v>-41.39770508</c:v>
                </c:pt>
                <c:pt idx="12957">
                  <c:v>-41.51733399</c:v>
                </c:pt>
                <c:pt idx="12958">
                  <c:v>-40.64526367</c:v>
                </c:pt>
                <c:pt idx="12959">
                  <c:v>-40.85253906</c:v>
                </c:pt>
                <c:pt idx="12960">
                  <c:v>-41.03613282</c:v>
                </c:pt>
                <c:pt idx="12961">
                  <c:v>-40.18261719</c:v>
                </c:pt>
                <c:pt idx="12962">
                  <c:v>-40.36035156</c:v>
                </c:pt>
                <c:pt idx="12963">
                  <c:v>-40.59008789</c:v>
                </c:pt>
                <c:pt idx="12964">
                  <c:v>-39.7475586</c:v>
                </c:pt>
                <c:pt idx="12965">
                  <c:v>-39.88256836</c:v>
                </c:pt>
                <c:pt idx="12966">
                  <c:v>-40.15380859</c:v>
                </c:pt>
                <c:pt idx="12967">
                  <c:v>-39.36767578</c:v>
                </c:pt>
                <c:pt idx="12968">
                  <c:v>-39.92529297</c:v>
                </c:pt>
                <c:pt idx="12969">
                  <c:v>-39.82373047</c:v>
                </c:pt>
                <c:pt idx="12970">
                  <c:v>-39.05224609</c:v>
                </c:pt>
                <c:pt idx="12971">
                  <c:v>-39.36694335</c:v>
                </c:pt>
                <c:pt idx="12972">
                  <c:v>-39.19604492</c:v>
                </c:pt>
                <c:pt idx="12973">
                  <c:v>-38.43408203</c:v>
                </c:pt>
                <c:pt idx="12974">
                  <c:v>-38.68920899</c:v>
                </c:pt>
                <c:pt idx="12975">
                  <c:v>-37.9506836</c:v>
                </c:pt>
                <c:pt idx="12976">
                  <c:v>-38.28466797</c:v>
                </c:pt>
                <c:pt idx="12977">
                  <c:v>-38.21923828</c:v>
                </c:pt>
                <c:pt idx="12978">
                  <c:v>-37.50366211</c:v>
                </c:pt>
                <c:pt idx="12979">
                  <c:v>-37.75195312</c:v>
                </c:pt>
                <c:pt idx="12980">
                  <c:v>-37.94140625</c:v>
                </c:pt>
                <c:pt idx="12981">
                  <c:v>-37.23291016</c:v>
                </c:pt>
                <c:pt idx="12982">
                  <c:v>-37.20556641</c:v>
                </c:pt>
                <c:pt idx="12983">
                  <c:v>-37.43237305</c:v>
                </c:pt>
                <c:pt idx="12984">
                  <c:v>-36.75830078</c:v>
                </c:pt>
                <c:pt idx="12985">
                  <c:v>-37.13696289</c:v>
                </c:pt>
                <c:pt idx="12986">
                  <c:v>-37.4519043</c:v>
                </c:pt>
                <c:pt idx="12987">
                  <c:v>-36.80517578</c:v>
                </c:pt>
                <c:pt idx="12988">
                  <c:v>-36.7758789</c:v>
                </c:pt>
                <c:pt idx="12989">
                  <c:v>-37.18334961</c:v>
                </c:pt>
                <c:pt idx="12990">
                  <c:v>-36.55712891</c:v>
                </c:pt>
                <c:pt idx="12991">
                  <c:v>-37.01269532</c:v>
                </c:pt>
                <c:pt idx="12992">
                  <c:v>-37.21923828</c:v>
                </c:pt>
                <c:pt idx="12993">
                  <c:v>-36.60083008</c:v>
                </c:pt>
                <c:pt idx="12994">
                  <c:v>-37.11450195</c:v>
                </c:pt>
                <c:pt idx="12995">
                  <c:v>-36.52221679</c:v>
                </c:pt>
                <c:pt idx="12996">
                  <c:v>-36.76123047</c:v>
                </c:pt>
                <c:pt idx="12997">
                  <c:v>-37.02392578</c:v>
                </c:pt>
                <c:pt idx="12998">
                  <c:v>-36.45458984</c:v>
                </c:pt>
                <c:pt idx="12999">
                  <c:v>-37.03173828</c:v>
                </c:pt>
                <c:pt idx="13000">
                  <c:v>-37.06689453</c:v>
                </c:pt>
                <c:pt idx="13001">
                  <c:v>-36.51660156</c:v>
                </c:pt>
                <c:pt idx="13002">
                  <c:v>-37.10302734</c:v>
                </c:pt>
                <c:pt idx="13003">
                  <c:v>-37.17358398</c:v>
                </c:pt>
                <c:pt idx="13004">
                  <c:v>-36.61669921</c:v>
                </c:pt>
                <c:pt idx="13005">
                  <c:v>-36.87011718</c:v>
                </c:pt>
                <c:pt idx="13006">
                  <c:v>-37.14501953</c:v>
                </c:pt>
                <c:pt idx="13007">
                  <c:v>-36.63378906</c:v>
                </c:pt>
                <c:pt idx="13008">
                  <c:v>-37.37963867</c:v>
                </c:pt>
                <c:pt idx="13009">
                  <c:v>-37.49853515</c:v>
                </c:pt>
                <c:pt idx="13010">
                  <c:v>-36.97363281</c:v>
                </c:pt>
                <c:pt idx="13011">
                  <c:v>-37.27099609</c:v>
                </c:pt>
                <c:pt idx="13012">
                  <c:v>-37.4453125</c:v>
                </c:pt>
                <c:pt idx="13013">
                  <c:v>-36.93530274</c:v>
                </c:pt>
                <c:pt idx="13014">
                  <c:v>-37.03491211</c:v>
                </c:pt>
                <c:pt idx="13015">
                  <c:v>-36.52661132</c:v>
                </c:pt>
                <c:pt idx="13016">
                  <c:v>-36.87426758</c:v>
                </c:pt>
                <c:pt idx="13017">
                  <c:v>-37.19409179</c:v>
                </c:pt>
                <c:pt idx="13018">
                  <c:v>-36.69262695</c:v>
                </c:pt>
                <c:pt idx="13019">
                  <c:v>-36.74658203</c:v>
                </c:pt>
                <c:pt idx="13020">
                  <c:v>-37.07397461</c:v>
                </c:pt>
                <c:pt idx="13021">
                  <c:v>-36.5666504</c:v>
                </c:pt>
                <c:pt idx="13022">
                  <c:v>-36.57202149</c:v>
                </c:pt>
                <c:pt idx="13023">
                  <c:v>-36.69238281</c:v>
                </c:pt>
                <c:pt idx="13024">
                  <c:v>-36.19189453</c:v>
                </c:pt>
                <c:pt idx="13025">
                  <c:v>-36.65625</c:v>
                </c:pt>
                <c:pt idx="13026">
                  <c:v>-37.1196289</c:v>
                </c:pt>
                <c:pt idx="13027">
                  <c:v>-36.61376953</c:v>
                </c:pt>
                <c:pt idx="13028">
                  <c:v>-37.08544922</c:v>
                </c:pt>
                <c:pt idx="13029">
                  <c:v>-37.31713867</c:v>
                </c:pt>
                <c:pt idx="13030">
                  <c:v>-36.82446289</c:v>
                </c:pt>
                <c:pt idx="13031">
                  <c:v>-37.26049805</c:v>
                </c:pt>
                <c:pt idx="13032">
                  <c:v>-36.78051758</c:v>
                </c:pt>
                <c:pt idx="13033">
                  <c:v>-36.67871094</c:v>
                </c:pt>
                <c:pt idx="13034">
                  <c:v>-37.11767578</c:v>
                </c:pt>
                <c:pt idx="13035">
                  <c:v>-36.62768554</c:v>
                </c:pt>
                <c:pt idx="13036">
                  <c:v>-36.93115234</c:v>
                </c:pt>
                <c:pt idx="13037">
                  <c:v>-37.37866211</c:v>
                </c:pt>
                <c:pt idx="13038">
                  <c:v>-36.89794922</c:v>
                </c:pt>
                <c:pt idx="13039">
                  <c:v>-36.76123047</c:v>
                </c:pt>
                <c:pt idx="13040">
                  <c:v>-37.31982422</c:v>
                </c:pt>
                <c:pt idx="13041">
                  <c:v>-36.83959961</c:v>
                </c:pt>
                <c:pt idx="13042">
                  <c:v>-37.30151367</c:v>
                </c:pt>
                <c:pt idx="13043">
                  <c:v>-37.82495118</c:v>
                </c:pt>
                <c:pt idx="13044">
                  <c:v>-37.36694336</c:v>
                </c:pt>
                <c:pt idx="13045">
                  <c:v>-37.91137695</c:v>
                </c:pt>
                <c:pt idx="13046">
                  <c:v>-38.21459961</c:v>
                </c:pt>
                <c:pt idx="13047">
                  <c:v>-37.76586914</c:v>
                </c:pt>
                <c:pt idx="13048">
                  <c:v>-38.30932617</c:v>
                </c:pt>
                <c:pt idx="13049">
                  <c:v>-37.84545898</c:v>
                </c:pt>
                <c:pt idx="13050">
                  <c:v>-38.47021484</c:v>
                </c:pt>
                <c:pt idx="13051">
                  <c:v>-39.14624023</c:v>
                </c:pt>
                <c:pt idx="13052">
                  <c:v>-38.69018554</c:v>
                </c:pt>
                <c:pt idx="13053">
                  <c:v>-39.23608399</c:v>
                </c:pt>
                <c:pt idx="13054">
                  <c:v>-39.60498047</c:v>
                </c:pt>
                <c:pt idx="13055">
                  <c:v>-39.14721679</c:v>
                </c:pt>
                <c:pt idx="13056">
                  <c:v>-39.89453125</c:v>
                </c:pt>
                <c:pt idx="13057">
                  <c:v>-40.64111328</c:v>
                </c:pt>
                <c:pt idx="13058">
                  <c:v>-40.19482421</c:v>
                </c:pt>
                <c:pt idx="13059">
                  <c:v>-40.69458008</c:v>
                </c:pt>
                <c:pt idx="13060">
                  <c:v>-41.44067383</c:v>
                </c:pt>
                <c:pt idx="13061">
                  <c:v>-40.98315429</c:v>
                </c:pt>
                <c:pt idx="13062">
                  <c:v>-41.05761719</c:v>
                </c:pt>
                <c:pt idx="13063">
                  <c:v>-41.73535156</c:v>
                </c:pt>
                <c:pt idx="13064">
                  <c:v>-41.27416992</c:v>
                </c:pt>
                <c:pt idx="13065">
                  <c:v>-41.2824707</c:v>
                </c:pt>
                <c:pt idx="13066">
                  <c:v>-40.80371094</c:v>
                </c:pt>
                <c:pt idx="13067">
                  <c:v>-41.16796875</c:v>
                </c:pt>
                <c:pt idx="13068">
                  <c:v>-41.07250976</c:v>
                </c:pt>
                <c:pt idx="13069">
                  <c:v>-40.59106445</c:v>
                </c:pt>
                <c:pt idx="13070">
                  <c:v>-40.87768555</c:v>
                </c:pt>
                <c:pt idx="13071">
                  <c:v>-41.04858398</c:v>
                </c:pt>
                <c:pt idx="13072">
                  <c:v>-40.56958007</c:v>
                </c:pt>
                <c:pt idx="13073">
                  <c:v>-40.40039063</c:v>
                </c:pt>
                <c:pt idx="13074">
                  <c:v>-40.2319336</c:v>
                </c:pt>
                <c:pt idx="13075">
                  <c:v>-39.75195313</c:v>
                </c:pt>
                <c:pt idx="13076">
                  <c:v>-39.74658203</c:v>
                </c:pt>
                <c:pt idx="13077">
                  <c:v>-39.66772461</c:v>
                </c:pt>
                <c:pt idx="13078">
                  <c:v>-39.18847656</c:v>
                </c:pt>
                <c:pt idx="13079">
                  <c:v>-39.11328125</c:v>
                </c:pt>
                <c:pt idx="13080">
                  <c:v>-38.72802735</c:v>
                </c:pt>
                <c:pt idx="13081">
                  <c:v>-38.25073242</c:v>
                </c:pt>
                <c:pt idx="13082">
                  <c:v>-38.18847656</c:v>
                </c:pt>
                <c:pt idx="13083">
                  <c:v>-37.78564453</c:v>
                </c:pt>
                <c:pt idx="13084">
                  <c:v>-37.31201172</c:v>
                </c:pt>
                <c:pt idx="13085">
                  <c:v>-36.94775391</c:v>
                </c:pt>
                <c:pt idx="13086">
                  <c:v>-36.48022461</c:v>
                </c:pt>
                <c:pt idx="13087">
                  <c:v>-36.1496582</c:v>
                </c:pt>
                <c:pt idx="13088">
                  <c:v>-35.74755859</c:v>
                </c:pt>
                <c:pt idx="13089">
                  <c:v>-35.29980469</c:v>
                </c:pt>
                <c:pt idx="13090">
                  <c:v>-35.01831054</c:v>
                </c:pt>
                <c:pt idx="13091">
                  <c:v>-34.33911132</c:v>
                </c:pt>
                <c:pt idx="13092">
                  <c:v>-33.90185546</c:v>
                </c:pt>
                <c:pt idx="13093">
                  <c:v>-33.68432617</c:v>
                </c:pt>
                <c:pt idx="13094">
                  <c:v>-33.13134765</c:v>
                </c:pt>
                <c:pt idx="13095">
                  <c:v>-32.71313476</c:v>
                </c:pt>
                <c:pt idx="13096">
                  <c:v>-32.4555664</c:v>
                </c:pt>
                <c:pt idx="13097">
                  <c:v>-31.92041016</c:v>
                </c:pt>
                <c:pt idx="13098">
                  <c:v>-31.52612305</c:v>
                </c:pt>
                <c:pt idx="13099">
                  <c:v>-31.36401368</c:v>
                </c:pt>
                <c:pt idx="13100">
                  <c:v>-30.86376953</c:v>
                </c:pt>
                <c:pt idx="13101">
                  <c:v>-30.4831543</c:v>
                </c:pt>
                <c:pt idx="13102">
                  <c:v>-30.16723633</c:v>
                </c:pt>
                <c:pt idx="13103">
                  <c:v>-29.57250977</c:v>
                </c:pt>
                <c:pt idx="13104">
                  <c:v>-29.203125</c:v>
                </c:pt>
                <c:pt idx="13105">
                  <c:v>-28.9699707</c:v>
                </c:pt>
                <c:pt idx="13106">
                  <c:v>-28.61425781</c:v>
                </c:pt>
                <c:pt idx="13107">
                  <c:v>-28.36791992</c:v>
                </c:pt>
                <c:pt idx="13108">
                  <c:v>-28.03320312</c:v>
                </c:pt>
                <c:pt idx="13109">
                  <c:v>-27.49145508</c:v>
                </c:pt>
                <c:pt idx="13110">
                  <c:v>-27.0637207</c:v>
                </c:pt>
                <c:pt idx="13111">
                  <c:v>-26.73950195</c:v>
                </c:pt>
                <c:pt idx="13112">
                  <c:v>-26.58764649</c:v>
                </c:pt>
                <c:pt idx="13113">
                  <c:v>-26.28051758</c:v>
                </c:pt>
                <c:pt idx="13114">
                  <c:v>-25.77563476</c:v>
                </c:pt>
                <c:pt idx="13115">
                  <c:v>-25.93334961</c:v>
                </c:pt>
                <c:pt idx="13116">
                  <c:v>-25.6394043</c:v>
                </c:pt>
                <c:pt idx="13117">
                  <c:v>-25.2133789</c:v>
                </c:pt>
                <c:pt idx="13118">
                  <c:v>-25.39672852</c:v>
                </c:pt>
                <c:pt idx="13119">
                  <c:v>-25.12597656</c:v>
                </c:pt>
                <c:pt idx="13120">
                  <c:v>-25.07910156</c:v>
                </c:pt>
                <c:pt idx="13121">
                  <c:v>-24.69042969</c:v>
                </c:pt>
                <c:pt idx="13122">
                  <c:v>-24.4453125</c:v>
                </c:pt>
                <c:pt idx="13123">
                  <c:v>-24.31542969</c:v>
                </c:pt>
                <c:pt idx="13124">
                  <c:v>-24.26367188</c:v>
                </c:pt>
                <c:pt idx="13125">
                  <c:v>-24.0300293</c:v>
                </c:pt>
                <c:pt idx="13126">
                  <c:v>-23.61669921</c:v>
                </c:pt>
                <c:pt idx="13127">
                  <c:v>-23.4074707</c:v>
                </c:pt>
                <c:pt idx="13128">
                  <c:v>-23.18310547</c:v>
                </c:pt>
                <c:pt idx="13129">
                  <c:v>-23.08007813</c:v>
                </c:pt>
                <c:pt idx="13130">
                  <c:v>-22.77758789</c:v>
                </c:pt>
                <c:pt idx="13131">
                  <c:v>-22.56494141</c:v>
                </c:pt>
                <c:pt idx="13132">
                  <c:v>-22.30126953</c:v>
                </c:pt>
                <c:pt idx="13133">
                  <c:v>-22.11474609</c:v>
                </c:pt>
                <c:pt idx="13134">
                  <c:v>-21.87329101</c:v>
                </c:pt>
                <c:pt idx="13135">
                  <c:v>-21.91113281</c:v>
                </c:pt>
                <c:pt idx="13136">
                  <c:v>-21.73510742</c:v>
                </c:pt>
                <c:pt idx="13137">
                  <c:v>-21.2956543</c:v>
                </c:pt>
                <c:pt idx="13138">
                  <c:v>-21.22167969</c:v>
                </c:pt>
                <c:pt idx="13139">
                  <c:v>-21.04370117</c:v>
                </c:pt>
                <c:pt idx="13140">
                  <c:v>-20.91870117</c:v>
                </c:pt>
                <c:pt idx="13141">
                  <c:v>-21.18383789</c:v>
                </c:pt>
                <c:pt idx="13142">
                  <c:v>-21.0415039</c:v>
                </c:pt>
                <c:pt idx="13143">
                  <c:v>-20.66992187</c:v>
                </c:pt>
                <c:pt idx="13144">
                  <c:v>-20.62109375</c:v>
                </c:pt>
                <c:pt idx="13145">
                  <c:v>-20.49975586</c:v>
                </c:pt>
                <c:pt idx="13146">
                  <c:v>-20.22412109</c:v>
                </c:pt>
                <c:pt idx="13147">
                  <c:v>-20.25292969</c:v>
                </c:pt>
                <c:pt idx="13148">
                  <c:v>-20.13720703</c:v>
                </c:pt>
                <c:pt idx="13149">
                  <c:v>-20.05053711</c:v>
                </c:pt>
                <c:pt idx="13150">
                  <c:v>-19.96435547</c:v>
                </c:pt>
                <c:pt idx="13151">
                  <c:v>-19.66967774</c:v>
                </c:pt>
                <c:pt idx="13152">
                  <c:v>-19.70068359</c:v>
                </c:pt>
                <c:pt idx="13153">
                  <c:v>-19.64672851</c:v>
                </c:pt>
                <c:pt idx="13154">
                  <c:v>-19.71899414</c:v>
                </c:pt>
                <c:pt idx="13155">
                  <c:v>-19.7409668</c:v>
                </c:pt>
                <c:pt idx="13156">
                  <c:v>-19.69482422</c:v>
                </c:pt>
                <c:pt idx="13157">
                  <c:v>-19.62597656</c:v>
                </c:pt>
                <c:pt idx="13158">
                  <c:v>-19.18969727</c:v>
                </c:pt>
                <c:pt idx="13159">
                  <c:v>-19.1706543</c:v>
                </c:pt>
                <c:pt idx="13160">
                  <c:v>-19.27734375</c:v>
                </c:pt>
                <c:pt idx="13161">
                  <c:v>-19.12573243</c:v>
                </c:pt>
                <c:pt idx="13162">
                  <c:v>-19.13061524</c:v>
                </c:pt>
                <c:pt idx="13163">
                  <c:v>-19.4975586</c:v>
                </c:pt>
                <c:pt idx="13164">
                  <c:v>-19.20458984</c:v>
                </c:pt>
                <c:pt idx="13165">
                  <c:v>-19.20458984</c:v>
                </c:pt>
                <c:pt idx="13166">
                  <c:v>-19.32397461</c:v>
                </c:pt>
                <c:pt idx="13167">
                  <c:v>-19.32275391</c:v>
                </c:pt>
                <c:pt idx="13168">
                  <c:v>-19.79174804</c:v>
                </c:pt>
                <c:pt idx="13169">
                  <c:v>-19.91845704</c:v>
                </c:pt>
                <c:pt idx="13170">
                  <c:v>-19.91870118</c:v>
                </c:pt>
                <c:pt idx="13171">
                  <c:v>-19.94726563</c:v>
                </c:pt>
                <c:pt idx="13172">
                  <c:v>-19.63256836</c:v>
                </c:pt>
                <c:pt idx="13173">
                  <c:v>-19.6328125</c:v>
                </c:pt>
                <c:pt idx="13174">
                  <c:v>-20.01318359</c:v>
                </c:pt>
                <c:pt idx="13175">
                  <c:v>-20.46411133</c:v>
                </c:pt>
                <c:pt idx="13176">
                  <c:v>-20.46386719</c:v>
                </c:pt>
                <c:pt idx="13177">
                  <c:v>-20.50292969</c:v>
                </c:pt>
                <c:pt idx="13178">
                  <c:v>-20.61157227</c:v>
                </c:pt>
                <c:pt idx="13179">
                  <c:v>-20.61132813</c:v>
                </c:pt>
                <c:pt idx="13180">
                  <c:v>-21.07128907</c:v>
                </c:pt>
                <c:pt idx="13181">
                  <c:v>-21.1184082</c:v>
                </c:pt>
                <c:pt idx="13182">
                  <c:v>-21.11865234</c:v>
                </c:pt>
                <c:pt idx="13183">
                  <c:v>-21.58398437</c:v>
                </c:pt>
                <c:pt idx="13184">
                  <c:v>-21.58398437</c:v>
                </c:pt>
                <c:pt idx="13185">
                  <c:v>-21.70507812</c:v>
                </c:pt>
                <c:pt idx="13186">
                  <c:v>-21.75878906</c:v>
                </c:pt>
                <c:pt idx="13187">
                  <c:v>-21.75878906</c:v>
                </c:pt>
                <c:pt idx="13188">
                  <c:v>-21.88525391</c:v>
                </c:pt>
                <c:pt idx="13189">
                  <c:v>-21.56933594</c:v>
                </c:pt>
                <c:pt idx="13190">
                  <c:v>-21.56933594</c:v>
                </c:pt>
                <c:pt idx="13191">
                  <c:v>-22.00463867</c:v>
                </c:pt>
                <c:pt idx="13192">
                  <c:v>-22.13989258</c:v>
                </c:pt>
                <c:pt idx="13193">
                  <c:v>-22.13989258</c:v>
                </c:pt>
                <c:pt idx="13194">
                  <c:v>-22.27783203</c:v>
                </c:pt>
                <c:pt idx="13195">
                  <c:v>-22.44604492</c:v>
                </c:pt>
                <c:pt idx="13196">
                  <c:v>-22.44604492</c:v>
                </c:pt>
                <c:pt idx="13197">
                  <c:v>-22.62036133</c:v>
                </c:pt>
                <c:pt idx="13198">
                  <c:v>-22.33789062</c:v>
                </c:pt>
                <c:pt idx="13199">
                  <c:v>-22.33789062</c:v>
                </c:pt>
                <c:pt idx="13200">
                  <c:v>-22.50366211</c:v>
                </c:pt>
                <c:pt idx="13201">
                  <c:v>-22.33496094</c:v>
                </c:pt>
                <c:pt idx="13202">
                  <c:v>-22.33496094</c:v>
                </c:pt>
                <c:pt idx="13203">
                  <c:v>-22.50708008</c:v>
                </c:pt>
                <c:pt idx="13204">
                  <c:v>-22.50708008</c:v>
                </c:pt>
                <c:pt idx="13205">
                  <c:v>-22.30883789</c:v>
                </c:pt>
                <c:pt idx="13206">
                  <c:v>-22.22143555</c:v>
                </c:pt>
                <c:pt idx="13207">
                  <c:v>-22.22143555</c:v>
                </c:pt>
                <c:pt idx="13208">
                  <c:v>-22.37304687</c:v>
                </c:pt>
                <c:pt idx="13209">
                  <c:v>-22.50073242</c:v>
                </c:pt>
                <c:pt idx="13210">
                  <c:v>-22.50073242</c:v>
                </c:pt>
                <c:pt idx="13211">
                  <c:v>-22.41699219</c:v>
                </c:pt>
                <c:pt idx="13212">
                  <c:v>-22.43554687</c:v>
                </c:pt>
                <c:pt idx="13213">
                  <c:v>-22.43554687</c:v>
                </c:pt>
                <c:pt idx="13214">
                  <c:v>-22.62304687</c:v>
                </c:pt>
                <c:pt idx="13215">
                  <c:v>-23.22265625</c:v>
                </c:pt>
                <c:pt idx="13216">
                  <c:v>-23.22265625</c:v>
                </c:pt>
                <c:pt idx="13217">
                  <c:v>-23.09912109</c:v>
                </c:pt>
                <c:pt idx="13218">
                  <c:v>-23.3034668</c:v>
                </c:pt>
                <c:pt idx="13219">
                  <c:v>-23.3034668</c:v>
                </c:pt>
                <c:pt idx="13220">
                  <c:v>-23.51074219</c:v>
                </c:pt>
                <c:pt idx="13221">
                  <c:v>-24.00366211</c:v>
                </c:pt>
                <c:pt idx="13222">
                  <c:v>-24.00366211</c:v>
                </c:pt>
                <c:pt idx="13223">
                  <c:v>-24.95336914</c:v>
                </c:pt>
                <c:pt idx="13224">
                  <c:v>-24.95336914</c:v>
                </c:pt>
                <c:pt idx="13225">
                  <c:v>-26.15576172</c:v>
                </c:pt>
                <c:pt idx="13226">
                  <c:v>-27.55419922</c:v>
                </c:pt>
                <c:pt idx="13227">
                  <c:v>-27.55419922</c:v>
                </c:pt>
                <c:pt idx="13228">
                  <c:v>-28.69091797</c:v>
                </c:pt>
                <c:pt idx="13229">
                  <c:v>-29.76708984</c:v>
                </c:pt>
                <c:pt idx="13230">
                  <c:v>-29.76708984</c:v>
                </c:pt>
                <c:pt idx="13231">
                  <c:v>-30.91137695</c:v>
                </c:pt>
                <c:pt idx="13232">
                  <c:v>-32.0793457</c:v>
                </c:pt>
                <c:pt idx="13233">
                  <c:v>-32.06738281</c:v>
                </c:pt>
                <c:pt idx="13234">
                  <c:v>-33.13012695</c:v>
                </c:pt>
                <c:pt idx="13235">
                  <c:v>-34.70947266</c:v>
                </c:pt>
                <c:pt idx="13236">
                  <c:v>-34.67675782</c:v>
                </c:pt>
                <c:pt idx="13237">
                  <c:v>-35.33911133</c:v>
                </c:pt>
                <c:pt idx="13238">
                  <c:v>-36.9609375</c:v>
                </c:pt>
                <c:pt idx="13239">
                  <c:v>-36.90478516</c:v>
                </c:pt>
                <c:pt idx="13240">
                  <c:v>-38.46972656</c:v>
                </c:pt>
                <c:pt idx="13241">
                  <c:v>-38.38500977</c:v>
                </c:pt>
                <c:pt idx="13242">
                  <c:v>-39.32128906</c:v>
                </c:pt>
                <c:pt idx="13243">
                  <c:v>-40.3515625</c:v>
                </c:pt>
                <c:pt idx="13244">
                  <c:v>-40.2434082</c:v>
                </c:pt>
                <c:pt idx="13245">
                  <c:v>-41.29858398</c:v>
                </c:pt>
                <c:pt idx="13246">
                  <c:v>-42.13232422</c:v>
                </c:pt>
                <c:pt idx="13247">
                  <c:v>-41.96948242</c:v>
                </c:pt>
                <c:pt idx="13248">
                  <c:v>-42.49926758</c:v>
                </c:pt>
                <c:pt idx="13249">
                  <c:v>-43.87524414</c:v>
                </c:pt>
                <c:pt idx="13250">
                  <c:v>-43.66748047</c:v>
                </c:pt>
                <c:pt idx="13251">
                  <c:v>-44.62670899</c:v>
                </c:pt>
                <c:pt idx="13252">
                  <c:v>-45.50561524</c:v>
                </c:pt>
                <c:pt idx="13253">
                  <c:v>-45.26806641</c:v>
                </c:pt>
                <c:pt idx="13254">
                  <c:v>-46.60302735</c:v>
                </c:pt>
                <c:pt idx="13255">
                  <c:v>-47.42651367</c:v>
                </c:pt>
                <c:pt idx="13256">
                  <c:v>-47.13134766</c:v>
                </c:pt>
                <c:pt idx="13257">
                  <c:v>-48.02661133</c:v>
                </c:pt>
                <c:pt idx="13258">
                  <c:v>-48.82836914</c:v>
                </c:pt>
                <c:pt idx="13259">
                  <c:v>-48.5078125</c:v>
                </c:pt>
                <c:pt idx="13260">
                  <c:v>-49.43554687</c:v>
                </c:pt>
                <c:pt idx="13261">
                  <c:v>-49.08374023</c:v>
                </c:pt>
                <c:pt idx="13262">
                  <c:v>-49.48535156</c:v>
                </c:pt>
                <c:pt idx="13263">
                  <c:v>-50.2770996</c:v>
                </c:pt>
                <c:pt idx="13264">
                  <c:v>-49.88671875</c:v>
                </c:pt>
                <c:pt idx="13265">
                  <c:v>-50.25976562</c:v>
                </c:pt>
                <c:pt idx="13266">
                  <c:v>-50.62304687</c:v>
                </c:pt>
                <c:pt idx="13267">
                  <c:v>-50.18603515</c:v>
                </c:pt>
                <c:pt idx="13268">
                  <c:v>-50.15942383</c:v>
                </c:pt>
                <c:pt idx="13269">
                  <c:v>-50.47412109</c:v>
                </c:pt>
                <c:pt idx="13270">
                  <c:v>-49.98120117</c:v>
                </c:pt>
                <c:pt idx="13271">
                  <c:v>-50.36621094</c:v>
                </c:pt>
                <c:pt idx="13272">
                  <c:v>-50.63256836</c:v>
                </c:pt>
                <c:pt idx="13273">
                  <c:v>-50.12426758</c:v>
                </c:pt>
                <c:pt idx="13274">
                  <c:v>-50.01708985</c:v>
                </c:pt>
                <c:pt idx="13275">
                  <c:v>-49.95849609</c:v>
                </c:pt>
                <c:pt idx="13276">
                  <c:v>-49.43383789</c:v>
                </c:pt>
                <c:pt idx="13277">
                  <c:v>-49.79052734</c:v>
                </c:pt>
                <c:pt idx="13278">
                  <c:v>-49.25219726</c:v>
                </c:pt>
                <c:pt idx="13279">
                  <c:v>-49.23535156</c:v>
                </c:pt>
                <c:pt idx="13280">
                  <c:v>-49.54614257</c:v>
                </c:pt>
                <c:pt idx="13281">
                  <c:v>-48.98632812</c:v>
                </c:pt>
                <c:pt idx="13282">
                  <c:v>-48.91577149</c:v>
                </c:pt>
                <c:pt idx="13283">
                  <c:v>-48.90551758</c:v>
                </c:pt>
                <c:pt idx="13284">
                  <c:v>-48.35546875</c:v>
                </c:pt>
                <c:pt idx="13285">
                  <c:v>-48.61865235</c:v>
                </c:pt>
                <c:pt idx="13286">
                  <c:v>-48.16625976</c:v>
                </c:pt>
                <c:pt idx="13287">
                  <c:v>-47.60668945</c:v>
                </c:pt>
                <c:pt idx="13288">
                  <c:v>-47.85620117</c:v>
                </c:pt>
                <c:pt idx="13289">
                  <c:v>-47.68798828</c:v>
                </c:pt>
                <c:pt idx="13290">
                  <c:v>-47.14013672</c:v>
                </c:pt>
                <c:pt idx="13291">
                  <c:v>-47.39916992</c:v>
                </c:pt>
                <c:pt idx="13292">
                  <c:v>-47.30834961</c:v>
                </c:pt>
                <c:pt idx="13293">
                  <c:v>-46.75292969</c:v>
                </c:pt>
                <c:pt idx="13294">
                  <c:v>-46.58178711</c:v>
                </c:pt>
                <c:pt idx="13295">
                  <c:v>-46.71630859</c:v>
                </c:pt>
                <c:pt idx="13296">
                  <c:v>-46.16992188</c:v>
                </c:pt>
                <c:pt idx="13297">
                  <c:v>-45.94580078</c:v>
                </c:pt>
                <c:pt idx="13298">
                  <c:v>-45.39550781</c:v>
                </c:pt>
                <c:pt idx="13299">
                  <c:v>-45.46240235</c:v>
                </c:pt>
                <c:pt idx="13300">
                  <c:v>-45.3527832</c:v>
                </c:pt>
                <c:pt idx="13301">
                  <c:v>-44.79272461</c:v>
                </c:pt>
                <c:pt idx="13302">
                  <c:v>-44.17529297</c:v>
                </c:pt>
                <c:pt idx="13303">
                  <c:v>-43.53710938</c:v>
                </c:pt>
                <c:pt idx="13304">
                  <c:v>-42.97607422</c:v>
                </c:pt>
                <c:pt idx="13305">
                  <c:v>-42.68676758</c:v>
                </c:pt>
                <c:pt idx="13306">
                  <c:v>-42.37451171</c:v>
                </c:pt>
                <c:pt idx="13307">
                  <c:v>-41.81323242</c:v>
                </c:pt>
                <c:pt idx="13308">
                  <c:v>-41.12670898</c:v>
                </c:pt>
                <c:pt idx="13309">
                  <c:v>-40.55566406</c:v>
                </c:pt>
                <c:pt idx="13310">
                  <c:v>-39.99487305</c:v>
                </c:pt>
                <c:pt idx="13311">
                  <c:v>-39.45166015</c:v>
                </c:pt>
                <c:pt idx="13312">
                  <c:v>-38.62207031</c:v>
                </c:pt>
                <c:pt idx="13313">
                  <c:v>-38.05786132</c:v>
                </c:pt>
                <c:pt idx="13314">
                  <c:v>-37.31689454</c:v>
                </c:pt>
                <c:pt idx="13315">
                  <c:v>-36.765625</c:v>
                </c:pt>
                <c:pt idx="13316">
                  <c:v>-35.90869141</c:v>
                </c:pt>
                <c:pt idx="13317">
                  <c:v>-35.41992187</c:v>
                </c:pt>
                <c:pt idx="13318">
                  <c:v>-34.85668945</c:v>
                </c:pt>
                <c:pt idx="13319">
                  <c:v>-34.08886719</c:v>
                </c:pt>
                <c:pt idx="13320">
                  <c:v>-33.28808593</c:v>
                </c:pt>
                <c:pt idx="13321">
                  <c:v>-32.74780273</c:v>
                </c:pt>
                <c:pt idx="13322">
                  <c:v>-31.55273437</c:v>
                </c:pt>
                <c:pt idx="13323">
                  <c:v>-30.91235352</c:v>
                </c:pt>
                <c:pt idx="13324">
                  <c:v>-30.40185547</c:v>
                </c:pt>
                <c:pt idx="13325">
                  <c:v>-29.82275391</c:v>
                </c:pt>
                <c:pt idx="13326">
                  <c:v>-28.64575195</c:v>
                </c:pt>
                <c:pt idx="13327">
                  <c:v>-28.14135742</c:v>
                </c:pt>
                <c:pt idx="13328">
                  <c:v>-27.06860351</c:v>
                </c:pt>
                <c:pt idx="13329">
                  <c:v>-25.92993164</c:v>
                </c:pt>
                <c:pt idx="13330">
                  <c:v>-25.45751953</c:v>
                </c:pt>
                <c:pt idx="13331">
                  <c:v>-24.10498047</c:v>
                </c:pt>
                <c:pt idx="13332">
                  <c:v>-22.6430664</c:v>
                </c:pt>
                <c:pt idx="13333">
                  <c:v>-22.19604492</c:v>
                </c:pt>
                <c:pt idx="13334">
                  <c:v>-21.18823242</c:v>
                </c:pt>
                <c:pt idx="13335">
                  <c:v>-20.76611328</c:v>
                </c:pt>
                <c:pt idx="13336">
                  <c:v>-19.77636719</c:v>
                </c:pt>
                <c:pt idx="13337">
                  <c:v>-18.38403321</c:v>
                </c:pt>
                <c:pt idx="13338">
                  <c:v>-18.01171875</c:v>
                </c:pt>
                <c:pt idx="13339">
                  <c:v>-16.74755859</c:v>
                </c:pt>
                <c:pt idx="13340">
                  <c:v>-15.74023438</c:v>
                </c:pt>
                <c:pt idx="13341">
                  <c:v>-15.42651367</c:v>
                </c:pt>
                <c:pt idx="13342">
                  <c:v>-14.25341797</c:v>
                </c:pt>
                <c:pt idx="13343">
                  <c:v>-13.29736328</c:v>
                </c:pt>
                <c:pt idx="13344">
                  <c:v>-13.02709961</c:v>
                </c:pt>
                <c:pt idx="13345">
                  <c:v>-11.64477539</c:v>
                </c:pt>
                <c:pt idx="13346">
                  <c:v>-10.45288086</c:v>
                </c:pt>
                <c:pt idx="13347">
                  <c:v>-10.21582032</c:v>
                </c:pt>
                <c:pt idx="13348">
                  <c:v>-8.95874023</c:v>
                </c:pt>
                <c:pt idx="13349">
                  <c:v>-7.698974609999999</c:v>
                </c:pt>
                <c:pt idx="13350">
                  <c:v>-7.50585937</c:v>
                </c:pt>
                <c:pt idx="13351">
                  <c:v>-6.74462891</c:v>
                </c:pt>
                <c:pt idx="13352">
                  <c:v>-6.60693359</c:v>
                </c:pt>
                <c:pt idx="13353">
                  <c:v>-5.02319336</c:v>
                </c:pt>
                <c:pt idx="13354">
                  <c:v>-3.7890625</c:v>
                </c:pt>
                <c:pt idx="13355">
                  <c:v>-3.71386719</c:v>
                </c:pt>
                <c:pt idx="13356">
                  <c:v>-2.20068359</c:v>
                </c:pt>
                <c:pt idx="13357">
                  <c:v>-0.74365235</c:v>
                </c:pt>
                <c:pt idx="13358">
                  <c:v>-0.74121094</c:v>
                </c:pt>
                <c:pt idx="13359">
                  <c:v>-0.13720704</c:v>
                </c:pt>
                <c:pt idx="13360">
                  <c:v>1.21386718</c:v>
                </c:pt>
                <c:pt idx="13361">
                  <c:v>1.20849609</c:v>
                </c:pt>
                <c:pt idx="13362">
                  <c:v>2.3190918</c:v>
                </c:pt>
                <c:pt idx="13363">
                  <c:v>3.67578125</c:v>
                </c:pt>
                <c:pt idx="13364">
                  <c:v>3.67724609</c:v>
                </c:pt>
                <c:pt idx="13365">
                  <c:v>4.78833008</c:v>
                </c:pt>
                <c:pt idx="13366">
                  <c:v>6.21484375</c:v>
                </c:pt>
                <c:pt idx="13367">
                  <c:v>6.21484375</c:v>
                </c:pt>
                <c:pt idx="13368">
                  <c:v>7.74560547</c:v>
                </c:pt>
                <c:pt idx="13369">
                  <c:v>9.09619141</c:v>
                </c:pt>
                <c:pt idx="13370">
                  <c:v>9.09375</c:v>
                </c:pt>
                <c:pt idx="13371">
                  <c:v>10.53466797</c:v>
                </c:pt>
                <c:pt idx="13372">
                  <c:v>10.50927735</c:v>
                </c:pt>
                <c:pt idx="13373">
                  <c:v>11.81591797</c:v>
                </c:pt>
                <c:pt idx="13374">
                  <c:v>12.93188476</c:v>
                </c:pt>
                <c:pt idx="13375">
                  <c:v>12.85668945</c:v>
                </c:pt>
                <c:pt idx="13376">
                  <c:v>14.63916016</c:v>
                </c:pt>
                <c:pt idx="13377">
                  <c:v>15.8774414</c:v>
                </c:pt>
                <c:pt idx="13378">
                  <c:v>15.75708008</c:v>
                </c:pt>
                <c:pt idx="13379">
                  <c:v>17.38476562</c:v>
                </c:pt>
                <c:pt idx="13380">
                  <c:v>18.08935547</c:v>
                </c:pt>
                <c:pt idx="13381">
                  <c:v>17.921875</c:v>
                </c:pt>
                <c:pt idx="13382">
                  <c:v>19.25415039</c:v>
                </c:pt>
                <c:pt idx="13383">
                  <c:v>20.48925782</c:v>
                </c:pt>
                <c:pt idx="13384">
                  <c:v>20.26147461</c:v>
                </c:pt>
                <c:pt idx="13385">
                  <c:v>21.63134765</c:v>
                </c:pt>
                <c:pt idx="13386">
                  <c:v>22.79101562</c:v>
                </c:pt>
                <c:pt idx="13387">
                  <c:v>22.4855957</c:v>
                </c:pt>
                <c:pt idx="13388">
                  <c:v>23.31982422</c:v>
                </c:pt>
                <c:pt idx="13389">
                  <c:v>22.99316407</c:v>
                </c:pt>
                <c:pt idx="13390">
                  <c:v>24.17285157</c:v>
                </c:pt>
                <c:pt idx="13391">
                  <c:v>25.36157227</c:v>
                </c:pt>
                <c:pt idx="13392">
                  <c:v>24.98242188</c:v>
                </c:pt>
                <c:pt idx="13393">
                  <c:v>26.0637207</c:v>
                </c:pt>
                <c:pt idx="13394">
                  <c:v>27.06713868</c:v>
                </c:pt>
                <c:pt idx="13395">
                  <c:v>26.60595704</c:v>
                </c:pt>
                <c:pt idx="13396">
                  <c:v>27.74511719</c:v>
                </c:pt>
                <c:pt idx="13397">
                  <c:v>28.73583985</c:v>
                </c:pt>
                <c:pt idx="13398">
                  <c:v>28.23046875</c:v>
                </c:pt>
                <c:pt idx="13399">
                  <c:v>29.66479492</c:v>
                </c:pt>
                <c:pt idx="13400">
                  <c:v>30.29541015</c:v>
                </c:pt>
                <c:pt idx="13401">
                  <c:v>29.7121582</c:v>
                </c:pt>
                <c:pt idx="13402">
                  <c:v>30.54882813</c:v>
                </c:pt>
                <c:pt idx="13403">
                  <c:v>31.96118164</c:v>
                </c:pt>
                <c:pt idx="13404">
                  <c:v>31.33154297</c:v>
                </c:pt>
                <c:pt idx="13405">
                  <c:v>32.24047852</c:v>
                </c:pt>
                <c:pt idx="13406">
                  <c:v>31.59204102</c:v>
                </c:pt>
                <c:pt idx="13407">
                  <c:v>32.77758789</c:v>
                </c:pt>
                <c:pt idx="13408">
                  <c:v>33.26928711</c:v>
                </c:pt>
                <c:pt idx="13409">
                  <c:v>32.55200195</c:v>
                </c:pt>
                <c:pt idx="13410">
                  <c:v>34.32617187</c:v>
                </c:pt>
                <c:pt idx="13411">
                  <c:v>34.51440429</c:v>
                </c:pt>
                <c:pt idx="13412">
                  <c:v>33.7368164</c:v>
                </c:pt>
                <c:pt idx="13413">
                  <c:v>35.33007813</c:v>
                </c:pt>
                <c:pt idx="13414">
                  <c:v>35.63012695</c:v>
                </c:pt>
                <c:pt idx="13415">
                  <c:v>34.8215332</c:v>
                </c:pt>
                <c:pt idx="13416">
                  <c:v>35.85107422</c:v>
                </c:pt>
                <c:pt idx="13417">
                  <c:v>36.50805664</c:v>
                </c:pt>
                <c:pt idx="13418">
                  <c:v>35.63793945</c:v>
                </c:pt>
                <c:pt idx="13419">
                  <c:v>36.6081543</c:v>
                </c:pt>
                <c:pt idx="13420">
                  <c:v>37.21289062</c:v>
                </c:pt>
                <c:pt idx="13421">
                  <c:v>36.29467773</c:v>
                </c:pt>
                <c:pt idx="13422">
                  <c:v>37.21166992</c:v>
                </c:pt>
                <c:pt idx="13423">
                  <c:v>38.11206054</c:v>
                </c:pt>
                <c:pt idx="13424">
                  <c:v>37.14624023</c:v>
                </c:pt>
                <c:pt idx="13425">
                  <c:v>38.01977539</c:v>
                </c:pt>
                <c:pt idx="13426">
                  <c:v>37.02001953</c:v>
                </c:pt>
                <c:pt idx="13427">
                  <c:v>38.2019043</c:v>
                </c:pt>
                <c:pt idx="13428">
                  <c:v>38.37426758</c:v>
                </c:pt>
                <c:pt idx="13429">
                  <c:v>37.34570312</c:v>
                </c:pt>
                <c:pt idx="13430">
                  <c:v>38.16308593</c:v>
                </c:pt>
                <c:pt idx="13431">
                  <c:v>38.7602539</c:v>
                </c:pt>
                <c:pt idx="13432">
                  <c:v>37.69824218</c:v>
                </c:pt>
                <c:pt idx="13433">
                  <c:v>38.47534179</c:v>
                </c:pt>
                <c:pt idx="13434">
                  <c:v>39.49316406</c:v>
                </c:pt>
                <c:pt idx="13435">
                  <c:v>38.40869141</c:v>
                </c:pt>
                <c:pt idx="13436">
                  <c:v>38.95996094</c:v>
                </c:pt>
                <c:pt idx="13437">
                  <c:v>39.82055664</c:v>
                </c:pt>
                <c:pt idx="13438">
                  <c:v>38.71752929</c:v>
                </c:pt>
                <c:pt idx="13439">
                  <c:v>39.70874023</c:v>
                </c:pt>
                <c:pt idx="13440">
                  <c:v>40.23120117</c:v>
                </c:pt>
                <c:pt idx="13441">
                  <c:v>39.10595703</c:v>
                </c:pt>
                <c:pt idx="13442">
                  <c:v>40.13208008</c:v>
                </c:pt>
                <c:pt idx="13443">
                  <c:v>38.9831543</c:v>
                </c:pt>
                <c:pt idx="13444">
                  <c:v>39.81469727</c:v>
                </c:pt>
                <c:pt idx="13445">
                  <c:v>40.64184571</c:v>
                </c:pt>
                <c:pt idx="13446">
                  <c:v>39.4741211</c:v>
                </c:pt>
                <c:pt idx="13447">
                  <c:v>40.39892578</c:v>
                </c:pt>
                <c:pt idx="13448">
                  <c:v>40.85375977</c:v>
                </c:pt>
                <c:pt idx="13449">
                  <c:v>39.66601563</c:v>
                </c:pt>
                <c:pt idx="13450">
                  <c:v>40.35131836</c:v>
                </c:pt>
                <c:pt idx="13451">
                  <c:v>41.14086914</c:v>
                </c:pt>
                <c:pt idx="13452">
                  <c:v>39.93457031</c:v>
                </c:pt>
                <c:pt idx="13453">
                  <c:v>40.55078125</c:v>
                </c:pt>
                <c:pt idx="13454">
                  <c:v>41.34057617</c:v>
                </c:pt>
                <c:pt idx="13455">
                  <c:v>40.12890625</c:v>
                </c:pt>
                <c:pt idx="13456">
                  <c:v>40.90014649</c:v>
                </c:pt>
                <c:pt idx="13457">
                  <c:v>41.97436524</c:v>
                </c:pt>
                <c:pt idx="13458">
                  <c:v>40.72875977</c:v>
                </c:pt>
                <c:pt idx="13459">
                  <c:v>41.61108399</c:v>
                </c:pt>
                <c:pt idx="13460">
                  <c:v>41.91552734</c:v>
                </c:pt>
                <c:pt idx="13461">
                  <c:v>40.64282226</c:v>
                </c:pt>
                <c:pt idx="13462">
                  <c:v>41.65917969</c:v>
                </c:pt>
                <c:pt idx="13463">
                  <c:v>40.37622071</c:v>
                </c:pt>
                <c:pt idx="13464">
                  <c:v>40.51318359</c:v>
                </c:pt>
                <c:pt idx="13465">
                  <c:v>41.53051758</c:v>
                </c:pt>
                <c:pt idx="13466">
                  <c:v>40.24389649</c:v>
                </c:pt>
                <c:pt idx="13467">
                  <c:v>40.92260742</c:v>
                </c:pt>
                <c:pt idx="13468">
                  <c:v>41.61767578</c:v>
                </c:pt>
                <c:pt idx="13469">
                  <c:v>40.29833984</c:v>
                </c:pt>
                <c:pt idx="13470">
                  <c:v>40.59985352</c:v>
                </c:pt>
                <c:pt idx="13471">
                  <c:v>40.93066406</c:v>
                </c:pt>
                <c:pt idx="13472">
                  <c:v>39.57836914</c:v>
                </c:pt>
                <c:pt idx="13473">
                  <c:v>40.31420898</c:v>
                </c:pt>
                <c:pt idx="13474">
                  <c:v>40.69482422</c:v>
                </c:pt>
                <c:pt idx="13475">
                  <c:v>39.34277344</c:v>
                </c:pt>
                <c:pt idx="13476">
                  <c:v>40.04199219</c:v>
                </c:pt>
                <c:pt idx="13477">
                  <c:v>40.78222656</c:v>
                </c:pt>
                <c:pt idx="13478">
                  <c:v>39.43334961</c:v>
                </c:pt>
                <c:pt idx="13479">
                  <c:v>39.9296875</c:v>
                </c:pt>
                <c:pt idx="13480">
                  <c:v>38.56860352</c:v>
                </c:pt>
                <c:pt idx="13481">
                  <c:v>39.13916015</c:v>
                </c:pt>
                <c:pt idx="13482">
                  <c:v>39.05810547</c:v>
                </c:pt>
                <c:pt idx="13483">
                  <c:v>37.66113281</c:v>
                </c:pt>
                <c:pt idx="13484">
                  <c:v>37.96166992</c:v>
                </c:pt>
                <c:pt idx="13485">
                  <c:v>38.53637695</c:v>
                </c:pt>
                <c:pt idx="13486">
                  <c:v>37.11645508</c:v>
                </c:pt>
                <c:pt idx="13487">
                  <c:v>37.03979492</c:v>
                </c:pt>
                <c:pt idx="13488">
                  <c:v>37.75366211</c:v>
                </c:pt>
                <c:pt idx="13489">
                  <c:v>36.33886719</c:v>
                </c:pt>
                <c:pt idx="13490">
                  <c:v>36.40942382</c:v>
                </c:pt>
                <c:pt idx="13491">
                  <c:v>36.69458008</c:v>
                </c:pt>
                <c:pt idx="13492">
                  <c:v>35.28369141</c:v>
                </c:pt>
                <c:pt idx="13493">
                  <c:v>35.14672852</c:v>
                </c:pt>
                <c:pt idx="13494">
                  <c:v>35.68115234</c:v>
                </c:pt>
                <c:pt idx="13495">
                  <c:v>34.2524414</c:v>
                </c:pt>
                <c:pt idx="13496">
                  <c:v>34.28466797</c:v>
                </c:pt>
                <c:pt idx="13497">
                  <c:v>32.87939453</c:v>
                </c:pt>
                <c:pt idx="13498">
                  <c:v>32.95043946</c:v>
                </c:pt>
                <c:pt idx="13499">
                  <c:v>33.18969727</c:v>
                </c:pt>
                <c:pt idx="13500">
                  <c:v>31.77685547</c:v>
                </c:pt>
                <c:pt idx="13501">
                  <c:v>31.94165039</c:v>
                </c:pt>
                <c:pt idx="13502">
                  <c:v>31.70166016</c:v>
                </c:pt>
                <c:pt idx="13503">
                  <c:v>30.29492188</c:v>
                </c:pt>
                <c:pt idx="13504">
                  <c:v>30.41796876</c:v>
                </c:pt>
                <c:pt idx="13505">
                  <c:v>31.05200195</c:v>
                </c:pt>
                <c:pt idx="13506">
                  <c:v>29.6694336</c:v>
                </c:pt>
                <c:pt idx="13507">
                  <c:v>29.9272461</c:v>
                </c:pt>
                <c:pt idx="13508">
                  <c:v>29.71948242</c:v>
                </c:pt>
                <c:pt idx="13509">
                  <c:v>28.34399414</c:v>
                </c:pt>
                <c:pt idx="13510">
                  <c:v>29.28833008</c:v>
                </c:pt>
                <c:pt idx="13511">
                  <c:v>29.09887695</c:v>
                </c:pt>
                <c:pt idx="13512">
                  <c:v>27.75073242</c:v>
                </c:pt>
                <c:pt idx="13513">
                  <c:v>27.6328125</c:v>
                </c:pt>
                <c:pt idx="13514">
                  <c:v>26.30932617</c:v>
                </c:pt>
                <c:pt idx="13515">
                  <c:v>26.95239258</c:v>
                </c:pt>
                <c:pt idx="13516">
                  <c:v>26.80395507</c:v>
                </c:pt>
                <c:pt idx="13517">
                  <c:v>25.5024414</c:v>
                </c:pt>
                <c:pt idx="13518">
                  <c:v>25.81640625</c:v>
                </c:pt>
                <c:pt idx="13519">
                  <c:v>26.16381836</c:v>
                </c:pt>
                <c:pt idx="13520">
                  <c:v>24.88525391</c:v>
                </c:pt>
                <c:pt idx="13521">
                  <c:v>25.62744141</c:v>
                </c:pt>
                <c:pt idx="13522">
                  <c:v>25.53442383</c:v>
                </c:pt>
                <c:pt idx="13523">
                  <c:v>24.29541016</c:v>
                </c:pt>
                <c:pt idx="13524">
                  <c:v>24.66333008</c:v>
                </c:pt>
                <c:pt idx="13525">
                  <c:v>25.1809082</c:v>
                </c:pt>
                <c:pt idx="13526">
                  <c:v>23.9555664</c:v>
                </c:pt>
                <c:pt idx="13527">
                  <c:v>24.43164063</c:v>
                </c:pt>
                <c:pt idx="13528">
                  <c:v>24.47924805</c:v>
                </c:pt>
                <c:pt idx="13529">
                  <c:v>23.27978516</c:v>
                </c:pt>
                <c:pt idx="13530">
                  <c:v>23.88232422</c:v>
                </c:pt>
                <c:pt idx="13531">
                  <c:v>22.69116211</c:v>
                </c:pt>
                <c:pt idx="13532">
                  <c:v>23.20166016</c:v>
                </c:pt>
                <c:pt idx="13533">
                  <c:v>23.38745117</c:v>
                </c:pt>
                <c:pt idx="13534">
                  <c:v>22.23193359</c:v>
                </c:pt>
                <c:pt idx="13535">
                  <c:v>22.83813477</c:v>
                </c:pt>
                <c:pt idx="13536">
                  <c:v>23.28564453</c:v>
                </c:pt>
                <c:pt idx="13537">
                  <c:v>22.15258789</c:v>
                </c:pt>
                <c:pt idx="13538">
                  <c:v>22.91259765</c:v>
                </c:pt>
                <c:pt idx="13539">
                  <c:v>23.6262207</c:v>
                </c:pt>
                <c:pt idx="13540">
                  <c:v>22.48876953</c:v>
                </c:pt>
                <c:pt idx="13541">
                  <c:v>22.93652344</c:v>
                </c:pt>
                <c:pt idx="13542">
                  <c:v>23.60571289</c:v>
                </c:pt>
                <c:pt idx="13543">
                  <c:v>22.48364258</c:v>
                </c:pt>
                <c:pt idx="13544">
                  <c:v>22.95117187</c:v>
                </c:pt>
                <c:pt idx="13545">
                  <c:v>23.8671875</c:v>
                </c:pt>
                <c:pt idx="13546">
                  <c:v>22.77026367</c:v>
                </c:pt>
                <c:pt idx="13547">
                  <c:v>23.29492188</c:v>
                </c:pt>
                <c:pt idx="13548">
                  <c:v>24.25048829</c:v>
                </c:pt>
                <c:pt idx="13549">
                  <c:v>23.15283204</c:v>
                </c:pt>
                <c:pt idx="13550">
                  <c:v>23.80786133</c:v>
                </c:pt>
                <c:pt idx="13551">
                  <c:v>22.72509765</c:v>
                </c:pt>
                <c:pt idx="13552">
                  <c:v>23.66088867</c:v>
                </c:pt>
                <c:pt idx="13553">
                  <c:v>25.1105957</c:v>
                </c:pt>
                <c:pt idx="13554">
                  <c:v>24.0559082</c:v>
                </c:pt>
                <c:pt idx="13555">
                  <c:v>24.69897461</c:v>
                </c:pt>
                <c:pt idx="13556">
                  <c:v>25.80078125</c:v>
                </c:pt>
                <c:pt idx="13557">
                  <c:v>24.73388672</c:v>
                </c:pt>
                <c:pt idx="13558">
                  <c:v>26.39257813</c:v>
                </c:pt>
                <c:pt idx="13559">
                  <c:v>27.80493164</c:v>
                </c:pt>
                <c:pt idx="13560">
                  <c:v>26.75048828</c:v>
                </c:pt>
                <c:pt idx="13561">
                  <c:v>27.61962891</c:v>
                </c:pt>
                <c:pt idx="13562">
                  <c:v>28.72924805</c:v>
                </c:pt>
                <c:pt idx="13563">
                  <c:v>27.67822266</c:v>
                </c:pt>
                <c:pt idx="13564">
                  <c:v>28.7734375</c:v>
                </c:pt>
                <c:pt idx="13565">
                  <c:v>30.65039062</c:v>
                </c:pt>
                <c:pt idx="13566">
                  <c:v>29.57983398</c:v>
                </c:pt>
                <c:pt idx="13567">
                  <c:v>30.81738282</c:v>
                </c:pt>
                <c:pt idx="13568">
                  <c:v>29.74023438</c:v>
                </c:pt>
                <c:pt idx="13569">
                  <c:v>31.71508789</c:v>
                </c:pt>
                <c:pt idx="13570">
                  <c:v>33.40844727</c:v>
                </c:pt>
                <c:pt idx="13571">
                  <c:v>32.34716797</c:v>
                </c:pt>
                <c:pt idx="13572">
                  <c:v>33.97412109</c:v>
                </c:pt>
                <c:pt idx="13573">
                  <c:v>35.20874023</c:v>
                </c:pt>
                <c:pt idx="13574">
                  <c:v>34.12109374</c:v>
                </c:pt>
                <c:pt idx="13575">
                  <c:v>35.81225586</c:v>
                </c:pt>
                <c:pt idx="13576">
                  <c:v>37.15869141</c:v>
                </c:pt>
                <c:pt idx="13577">
                  <c:v>36.05273438</c:v>
                </c:pt>
                <c:pt idx="13578">
                  <c:v>37.35864258</c:v>
                </c:pt>
                <c:pt idx="13579">
                  <c:v>39.16625976</c:v>
                </c:pt>
                <c:pt idx="13580">
                  <c:v>38.04785156</c:v>
                </c:pt>
                <c:pt idx="13581">
                  <c:v>39.75659179</c:v>
                </c:pt>
                <c:pt idx="13582">
                  <c:v>41.09985352</c:v>
                </c:pt>
                <c:pt idx="13583">
                  <c:v>39.95678711</c:v>
                </c:pt>
                <c:pt idx="13584">
                  <c:v>41.77099609</c:v>
                </c:pt>
                <c:pt idx="13585">
                  <c:v>43.01953125</c:v>
                </c:pt>
                <c:pt idx="13586">
                  <c:v>41.84472656</c:v>
                </c:pt>
                <c:pt idx="13587">
                  <c:v>42.77001953</c:v>
                </c:pt>
                <c:pt idx="13588">
                  <c:v>41.55664063</c:v>
                </c:pt>
                <c:pt idx="13589">
                  <c:v>43.1604004</c:v>
                </c:pt>
                <c:pt idx="13590">
                  <c:v>43.96166992</c:v>
                </c:pt>
                <c:pt idx="13591">
                  <c:v>42.71533203</c:v>
                </c:pt>
                <c:pt idx="13592">
                  <c:v>43.53637696</c:v>
                </c:pt>
                <c:pt idx="13593">
                  <c:v>44.68896484</c:v>
                </c:pt>
                <c:pt idx="13594">
                  <c:v>43.4243164</c:v>
                </c:pt>
                <c:pt idx="13595">
                  <c:v>44.08642578</c:v>
                </c:pt>
                <c:pt idx="13596">
                  <c:v>44.79760743</c:v>
                </c:pt>
                <c:pt idx="13597">
                  <c:v>43.51049805</c:v>
                </c:pt>
                <c:pt idx="13598">
                  <c:v>44.60913086</c:v>
                </c:pt>
                <c:pt idx="13599">
                  <c:v>44.92626953</c:v>
                </c:pt>
                <c:pt idx="13600">
                  <c:v>43.60668946</c:v>
                </c:pt>
                <c:pt idx="13601">
                  <c:v>44.26977539</c:v>
                </c:pt>
                <c:pt idx="13602">
                  <c:v>44.9230957</c:v>
                </c:pt>
                <c:pt idx="13603">
                  <c:v>43.57861328</c:v>
                </c:pt>
                <c:pt idx="13604">
                  <c:v>44.06103516</c:v>
                </c:pt>
                <c:pt idx="13605">
                  <c:v>42.70556641</c:v>
                </c:pt>
                <c:pt idx="13606">
                  <c:v>42.9663086</c:v>
                </c:pt>
                <c:pt idx="13607">
                  <c:v>43.61938477</c:v>
                </c:pt>
                <c:pt idx="13608">
                  <c:v>42.22827149</c:v>
                </c:pt>
                <c:pt idx="13609">
                  <c:v>42.68383789</c:v>
                </c:pt>
                <c:pt idx="13610">
                  <c:v>43.24316407</c:v>
                </c:pt>
                <c:pt idx="13611">
                  <c:v>41.83154297</c:v>
                </c:pt>
                <c:pt idx="13612">
                  <c:v>42.3840332</c:v>
                </c:pt>
                <c:pt idx="13613">
                  <c:v>43.00878907</c:v>
                </c:pt>
                <c:pt idx="13614">
                  <c:v>41.60375977</c:v>
                </c:pt>
                <c:pt idx="13615">
                  <c:v>41.80810547</c:v>
                </c:pt>
                <c:pt idx="13616">
                  <c:v>42.77514649</c:v>
                </c:pt>
                <c:pt idx="13617">
                  <c:v>41.35766602</c:v>
                </c:pt>
                <c:pt idx="13618">
                  <c:v>41.5131836</c:v>
                </c:pt>
                <c:pt idx="13619">
                  <c:v>42.11376953</c:v>
                </c:pt>
                <c:pt idx="13620">
                  <c:v>40.69360351</c:v>
                </c:pt>
                <c:pt idx="13621">
                  <c:v>40.89282227</c:v>
                </c:pt>
                <c:pt idx="13622">
                  <c:v>41.90600586</c:v>
                </c:pt>
                <c:pt idx="13623">
                  <c:v>40.48413086</c:v>
                </c:pt>
                <c:pt idx="13624">
                  <c:v>40.68823242</c:v>
                </c:pt>
                <c:pt idx="13625">
                  <c:v>39.25048828</c:v>
                </c:pt>
                <c:pt idx="13626">
                  <c:v>40.27685547</c:v>
                </c:pt>
                <c:pt idx="13627">
                  <c:v>40.89916992</c:v>
                </c:pt>
                <c:pt idx="13628">
                  <c:v>39.46850586</c:v>
                </c:pt>
                <c:pt idx="13629">
                  <c:v>39.68188477</c:v>
                </c:pt>
                <c:pt idx="13630">
                  <c:v>40.33227539</c:v>
                </c:pt>
                <c:pt idx="13631">
                  <c:v>38.92285156</c:v>
                </c:pt>
                <c:pt idx="13632">
                  <c:v>39.13574218</c:v>
                </c:pt>
                <c:pt idx="13633">
                  <c:v>39.33398437</c:v>
                </c:pt>
                <c:pt idx="13634">
                  <c:v>37.89721679</c:v>
                </c:pt>
                <c:pt idx="13635">
                  <c:v>38.09350586</c:v>
                </c:pt>
                <c:pt idx="13636">
                  <c:v>39.19458008</c:v>
                </c:pt>
                <c:pt idx="13637">
                  <c:v>37.76953125</c:v>
                </c:pt>
                <c:pt idx="13638">
                  <c:v>38.07202148</c:v>
                </c:pt>
                <c:pt idx="13639">
                  <c:v>38.36499023</c:v>
                </c:pt>
                <c:pt idx="13640">
                  <c:v>36.91577148</c:v>
                </c:pt>
                <c:pt idx="13641">
                  <c:v>37.19067382</c:v>
                </c:pt>
                <c:pt idx="13642">
                  <c:v>35.73266601</c:v>
                </c:pt>
                <c:pt idx="13643">
                  <c:v>36.04370118</c:v>
                </c:pt>
                <c:pt idx="13644">
                  <c:v>36.21264648</c:v>
                </c:pt>
                <c:pt idx="13645">
                  <c:v>34.7578125</c:v>
                </c:pt>
                <c:pt idx="13646">
                  <c:v>35.49145508</c:v>
                </c:pt>
                <c:pt idx="13647">
                  <c:v>35.65014649</c:v>
                </c:pt>
                <c:pt idx="13648">
                  <c:v>34.17382813</c:v>
                </c:pt>
                <c:pt idx="13649">
                  <c:v>34.41748046</c:v>
                </c:pt>
                <c:pt idx="13650">
                  <c:v>34.59252929</c:v>
                </c:pt>
                <c:pt idx="13651">
                  <c:v>33.12695312</c:v>
                </c:pt>
                <c:pt idx="13652">
                  <c:v>33.28784179</c:v>
                </c:pt>
                <c:pt idx="13653">
                  <c:v>34.01196289</c:v>
                </c:pt>
                <c:pt idx="13654">
                  <c:v>32.54785156</c:v>
                </c:pt>
                <c:pt idx="13655">
                  <c:v>32.26879882</c:v>
                </c:pt>
                <c:pt idx="13656">
                  <c:v>32.84008789</c:v>
                </c:pt>
                <c:pt idx="13657">
                  <c:v>31.37133789</c:v>
                </c:pt>
                <c:pt idx="13658">
                  <c:v>31.55883789</c:v>
                </c:pt>
                <c:pt idx="13659">
                  <c:v>30.10742188</c:v>
                </c:pt>
                <c:pt idx="13660">
                  <c:v>30.94726563</c:v>
                </c:pt>
                <c:pt idx="13661">
                  <c:v>30.39941406</c:v>
                </c:pt>
                <c:pt idx="13662">
                  <c:v>28.93603516</c:v>
                </c:pt>
                <c:pt idx="13663">
                  <c:v>29.55444336</c:v>
                </c:pt>
                <c:pt idx="13664">
                  <c:v>29.15771484</c:v>
                </c:pt>
                <c:pt idx="13665">
                  <c:v>27.71484375</c:v>
                </c:pt>
                <c:pt idx="13666">
                  <c:v>27.92163086</c:v>
                </c:pt>
                <c:pt idx="13667">
                  <c:v>28.03759766</c:v>
                </c:pt>
                <c:pt idx="13668">
                  <c:v>26.6003418</c:v>
                </c:pt>
                <c:pt idx="13669">
                  <c:v>26.40625</c:v>
                </c:pt>
                <c:pt idx="13670">
                  <c:v>26.49023437</c:v>
                </c:pt>
                <c:pt idx="13671">
                  <c:v>25.07495117</c:v>
                </c:pt>
                <c:pt idx="13672">
                  <c:v>24.88916016</c:v>
                </c:pt>
                <c:pt idx="13673">
                  <c:v>25.14697266</c:v>
                </c:pt>
                <c:pt idx="13674">
                  <c:v>23.78198243</c:v>
                </c:pt>
                <c:pt idx="13675">
                  <c:v>23.7019043</c:v>
                </c:pt>
                <c:pt idx="13676">
                  <c:v>23.62011719</c:v>
                </c:pt>
                <c:pt idx="13677">
                  <c:v>22.26416016</c:v>
                </c:pt>
                <c:pt idx="13678">
                  <c:v>22.18701172</c:v>
                </c:pt>
                <c:pt idx="13679">
                  <c:v>20.84375</c:v>
                </c:pt>
                <c:pt idx="13680">
                  <c:v>20.71020508</c:v>
                </c:pt>
                <c:pt idx="13681">
                  <c:v>20.17700195</c:v>
                </c:pt>
                <c:pt idx="13682">
                  <c:v>18.84252929</c:v>
                </c:pt>
                <c:pt idx="13683">
                  <c:v>18.72412109</c:v>
                </c:pt>
                <c:pt idx="13684">
                  <c:v>18.81274414</c:v>
                </c:pt>
                <c:pt idx="13685">
                  <c:v>17.51953125</c:v>
                </c:pt>
                <c:pt idx="13686">
                  <c:v>17.44628906</c:v>
                </c:pt>
                <c:pt idx="13687">
                  <c:v>16.98583984</c:v>
                </c:pt>
                <c:pt idx="13688">
                  <c:v>15.73266601</c:v>
                </c:pt>
                <c:pt idx="13689">
                  <c:v>15.69042969</c:v>
                </c:pt>
                <c:pt idx="13690">
                  <c:v>15.65844726</c:v>
                </c:pt>
                <c:pt idx="13691">
                  <c:v>14.44067382</c:v>
                </c:pt>
                <c:pt idx="13692">
                  <c:v>14.16845703</c:v>
                </c:pt>
                <c:pt idx="13693">
                  <c:v>14.17822266</c:v>
                </c:pt>
                <c:pt idx="13694">
                  <c:v>13.00683594</c:v>
                </c:pt>
                <c:pt idx="13695">
                  <c:v>12.68286133</c:v>
                </c:pt>
                <c:pt idx="13696">
                  <c:v>12.37304688</c:v>
                </c:pt>
                <c:pt idx="13697">
                  <c:v>11.2475586</c:v>
                </c:pt>
                <c:pt idx="13698">
                  <c:v>11.06298828</c:v>
                </c:pt>
                <c:pt idx="13699">
                  <c:v>9.97070313</c:v>
                </c:pt>
                <c:pt idx="13700">
                  <c:v>10.08691407</c:v>
                </c:pt>
                <c:pt idx="13701">
                  <c:v>9.8527832</c:v>
                </c:pt>
                <c:pt idx="13702">
                  <c:v>8.807373050000001</c:v>
                </c:pt>
                <c:pt idx="13703">
                  <c:v>8.61010742</c:v>
                </c:pt>
                <c:pt idx="13704">
                  <c:v>8.90136719</c:v>
                </c:pt>
                <c:pt idx="13705">
                  <c:v>7.90917969</c:v>
                </c:pt>
                <c:pt idx="13706">
                  <c:v>7.74414063</c:v>
                </c:pt>
                <c:pt idx="13707">
                  <c:v>7.69775391</c:v>
                </c:pt>
                <c:pt idx="13708">
                  <c:v>6.74316406</c:v>
                </c:pt>
                <c:pt idx="13709">
                  <c:v>6.62646485</c:v>
                </c:pt>
                <c:pt idx="13710">
                  <c:v>6.53149414</c:v>
                </c:pt>
                <c:pt idx="13711">
                  <c:v>5.64501953</c:v>
                </c:pt>
                <c:pt idx="13712">
                  <c:v>5.69775391</c:v>
                </c:pt>
                <c:pt idx="13713">
                  <c:v>5.66235352</c:v>
                </c:pt>
                <c:pt idx="13714">
                  <c:v>4.81860352</c:v>
                </c:pt>
                <c:pt idx="13715">
                  <c:v>4.90307617</c:v>
                </c:pt>
                <c:pt idx="13716">
                  <c:v>4.0793457</c:v>
                </c:pt>
                <c:pt idx="13717">
                  <c:v>4.08837891</c:v>
                </c:pt>
                <c:pt idx="13718">
                  <c:v>4.15283204</c:v>
                </c:pt>
                <c:pt idx="13719">
                  <c:v>3.375</c:v>
                </c:pt>
                <c:pt idx="13720">
                  <c:v>3.3815918</c:v>
                </c:pt>
                <c:pt idx="13721">
                  <c:v>3.53784179</c:v>
                </c:pt>
                <c:pt idx="13722">
                  <c:v>2.79467773</c:v>
                </c:pt>
                <c:pt idx="13723">
                  <c:v>2.875</c:v>
                </c:pt>
                <c:pt idx="13724">
                  <c:v>3.07348633</c:v>
                </c:pt>
                <c:pt idx="13725">
                  <c:v>2.37329101</c:v>
                </c:pt>
                <c:pt idx="13726">
                  <c:v>2.49853515</c:v>
                </c:pt>
                <c:pt idx="13727">
                  <c:v>3.17529297</c:v>
                </c:pt>
                <c:pt idx="13728">
                  <c:v>2.51757812</c:v>
                </c:pt>
                <c:pt idx="13729">
                  <c:v>2.66894532</c:v>
                </c:pt>
                <c:pt idx="13730">
                  <c:v>2.93481445</c:v>
                </c:pt>
                <c:pt idx="13731">
                  <c:v>2.30175781</c:v>
                </c:pt>
                <c:pt idx="13732">
                  <c:v>2.58642578</c:v>
                </c:pt>
                <c:pt idx="13733">
                  <c:v>1.984375</c:v>
                </c:pt>
                <c:pt idx="13734">
                  <c:v>2.56030273</c:v>
                </c:pt>
                <c:pt idx="13735">
                  <c:v>2.89599609</c:v>
                </c:pt>
                <c:pt idx="13736">
                  <c:v>2.34155273</c:v>
                </c:pt>
                <c:pt idx="13737">
                  <c:v>2.56469726</c:v>
                </c:pt>
                <c:pt idx="13738">
                  <c:v>3.1862793</c:v>
                </c:pt>
                <c:pt idx="13739">
                  <c:v>2.65356445</c:v>
                </c:pt>
                <c:pt idx="13740">
                  <c:v>3.00024414</c:v>
                </c:pt>
                <c:pt idx="13741">
                  <c:v>3.81713867</c:v>
                </c:pt>
                <c:pt idx="13742">
                  <c:v>3.30615234</c:v>
                </c:pt>
                <c:pt idx="13743">
                  <c:v>3.55957031</c:v>
                </c:pt>
                <c:pt idx="13744">
                  <c:v>4.27856445</c:v>
                </c:pt>
                <c:pt idx="13745">
                  <c:v>3.78149414</c:v>
                </c:pt>
                <c:pt idx="13746">
                  <c:v>4.55541992</c:v>
                </c:pt>
                <c:pt idx="13747">
                  <c:v>4.83349609</c:v>
                </c:pt>
                <c:pt idx="13748">
                  <c:v>4.35522461</c:v>
                </c:pt>
                <c:pt idx="13749">
                  <c:v>5.10083008</c:v>
                </c:pt>
                <c:pt idx="13750">
                  <c:v>4.63549805</c:v>
                </c:pt>
                <c:pt idx="13751">
                  <c:v>5.43603515</c:v>
                </c:pt>
                <c:pt idx="13752">
                  <c:v>6.203125</c:v>
                </c:pt>
                <c:pt idx="13753">
                  <c:v>5.75512695</c:v>
                </c:pt>
                <c:pt idx="13754">
                  <c:v>6.06176758</c:v>
                </c:pt>
                <c:pt idx="13755">
                  <c:v>6.94067383</c:v>
                </c:pt>
                <c:pt idx="13756">
                  <c:v>6.50317383</c:v>
                </c:pt>
                <c:pt idx="13757">
                  <c:v>7.28979492</c:v>
                </c:pt>
                <c:pt idx="13758">
                  <c:v>7.75561524</c:v>
                </c:pt>
                <c:pt idx="13759">
                  <c:v>7.32666016</c:v>
                </c:pt>
                <c:pt idx="13760">
                  <c:v>8.4934082</c:v>
                </c:pt>
                <c:pt idx="13761">
                  <c:v>9.12304687</c:v>
                </c:pt>
                <c:pt idx="13762">
                  <c:v>8.69360352</c:v>
                </c:pt>
                <c:pt idx="13763">
                  <c:v>9.01464844</c:v>
                </c:pt>
                <c:pt idx="13764">
                  <c:v>9.83227539</c:v>
                </c:pt>
                <c:pt idx="13765">
                  <c:v>9.40405274</c:v>
                </c:pt>
                <c:pt idx="13766">
                  <c:v>10.29736328</c:v>
                </c:pt>
                <c:pt idx="13767">
                  <c:v>10.64550781</c:v>
                </c:pt>
                <c:pt idx="13768">
                  <c:v>10.21337891</c:v>
                </c:pt>
                <c:pt idx="13769">
                  <c:v>11.08764649</c:v>
                </c:pt>
                <c:pt idx="13770">
                  <c:v>10.63891602</c:v>
                </c:pt>
                <c:pt idx="13771">
                  <c:v>11.32226563</c:v>
                </c:pt>
                <c:pt idx="13772">
                  <c:v>11.73217774</c:v>
                </c:pt>
                <c:pt idx="13773">
                  <c:v>11.30249024</c:v>
                </c:pt>
                <c:pt idx="13774">
                  <c:v>12.11889648</c:v>
                </c:pt>
                <c:pt idx="13775">
                  <c:v>12.4296875</c:v>
                </c:pt>
                <c:pt idx="13776">
                  <c:v>11.99145508</c:v>
                </c:pt>
                <c:pt idx="13777">
                  <c:v>12.85449219</c:v>
                </c:pt>
                <c:pt idx="13778">
                  <c:v>13.52905274</c:v>
                </c:pt>
                <c:pt idx="13779">
                  <c:v>13.07519532</c:v>
                </c:pt>
                <c:pt idx="13780">
                  <c:v>13.46899414</c:v>
                </c:pt>
                <c:pt idx="13781">
                  <c:v>14.21289062</c:v>
                </c:pt>
                <c:pt idx="13782">
                  <c:v>13.75170898</c:v>
                </c:pt>
                <c:pt idx="13783">
                  <c:v>14.15136719</c:v>
                </c:pt>
                <c:pt idx="13784">
                  <c:v>14.86743164</c:v>
                </c:pt>
                <c:pt idx="13785">
                  <c:v>14.38476563</c:v>
                </c:pt>
                <c:pt idx="13786">
                  <c:v>14.7697754</c:v>
                </c:pt>
                <c:pt idx="13787">
                  <c:v>15.59130859</c:v>
                </c:pt>
                <c:pt idx="13788">
                  <c:v>15.10791015</c:v>
                </c:pt>
                <c:pt idx="13789">
                  <c:v>15.73413086</c:v>
                </c:pt>
                <c:pt idx="13790">
                  <c:v>15.23217774</c:v>
                </c:pt>
                <c:pt idx="13791">
                  <c:v>16.02783203</c:v>
                </c:pt>
                <c:pt idx="13792">
                  <c:v>16.46484375</c:v>
                </c:pt>
                <c:pt idx="13793">
                  <c:v>15.96264648</c:v>
                </c:pt>
                <c:pt idx="13794">
                  <c:v>16.56982422</c:v>
                </c:pt>
                <c:pt idx="13795">
                  <c:v>17.3515625</c:v>
                </c:pt>
                <c:pt idx="13796">
                  <c:v>16.83154297</c:v>
                </c:pt>
                <c:pt idx="13797">
                  <c:v>17.03857422</c:v>
                </c:pt>
                <c:pt idx="13798">
                  <c:v>17.81835938</c:v>
                </c:pt>
                <c:pt idx="13799">
                  <c:v>17.29541016</c:v>
                </c:pt>
                <c:pt idx="13800">
                  <c:v>18.06030274</c:v>
                </c:pt>
                <c:pt idx="13801">
                  <c:v>18.63085937</c:v>
                </c:pt>
                <c:pt idx="13802">
                  <c:v>18.08911132</c:v>
                </c:pt>
                <c:pt idx="13803">
                  <c:v>18.37890625</c:v>
                </c:pt>
                <c:pt idx="13804">
                  <c:v>19.12695313</c:v>
                </c:pt>
                <c:pt idx="13805">
                  <c:v>18.57421875</c:v>
                </c:pt>
                <c:pt idx="13806">
                  <c:v>19.19165039</c:v>
                </c:pt>
                <c:pt idx="13807">
                  <c:v>18.62304688</c:v>
                </c:pt>
                <c:pt idx="13808">
                  <c:v>19.33911133</c:v>
                </c:pt>
                <c:pt idx="13809">
                  <c:v>20.31420899</c:v>
                </c:pt>
                <c:pt idx="13810">
                  <c:v>19.71923828</c:v>
                </c:pt>
                <c:pt idx="13811">
                  <c:v>20.0222168</c:v>
                </c:pt>
                <c:pt idx="13812">
                  <c:v>20.57128906</c:v>
                </c:pt>
                <c:pt idx="13813">
                  <c:v>19.96850586</c:v>
                </c:pt>
                <c:pt idx="13814">
                  <c:v>20.19384765</c:v>
                </c:pt>
                <c:pt idx="13815">
                  <c:v>20.76025391</c:v>
                </c:pt>
                <c:pt idx="13816">
                  <c:v>20.14868164</c:v>
                </c:pt>
                <c:pt idx="13817">
                  <c:v>20.81225586</c:v>
                </c:pt>
                <c:pt idx="13818">
                  <c:v>21.35180664</c:v>
                </c:pt>
                <c:pt idx="13819">
                  <c:v>20.70703125</c:v>
                </c:pt>
                <c:pt idx="13820">
                  <c:v>21.33154297</c:v>
                </c:pt>
                <c:pt idx="13821">
                  <c:v>21.94360352</c:v>
                </c:pt>
                <c:pt idx="13822">
                  <c:v>21.26586914</c:v>
                </c:pt>
                <c:pt idx="13823">
                  <c:v>21.40649414</c:v>
                </c:pt>
                <c:pt idx="13824">
                  <c:v>20.72802735</c:v>
                </c:pt>
                <c:pt idx="13825">
                  <c:v>21.67797852</c:v>
                </c:pt>
                <c:pt idx="13826">
                  <c:v>22.29370117</c:v>
                </c:pt>
                <c:pt idx="13827">
                  <c:v>21.59399414</c:v>
                </c:pt>
                <c:pt idx="13828">
                  <c:v>22.15771484</c:v>
                </c:pt>
                <c:pt idx="13829">
                  <c:v>22.58959961</c:v>
                </c:pt>
                <c:pt idx="13830">
                  <c:v>21.84204102</c:v>
                </c:pt>
                <c:pt idx="13831">
                  <c:v>22.36791992</c:v>
                </c:pt>
                <c:pt idx="13832">
                  <c:v>22.78442383</c:v>
                </c:pt>
                <c:pt idx="13833">
                  <c:v>22.04077148</c:v>
                </c:pt>
                <c:pt idx="13834">
                  <c:v>22.56860351</c:v>
                </c:pt>
                <c:pt idx="13835">
                  <c:v>23.54858399</c:v>
                </c:pt>
                <c:pt idx="13836">
                  <c:v>22.7866211</c:v>
                </c:pt>
                <c:pt idx="13837">
                  <c:v>23.1772461</c:v>
                </c:pt>
                <c:pt idx="13838">
                  <c:v>24.13134765</c:v>
                </c:pt>
                <c:pt idx="13839">
                  <c:v>23.33886719</c:v>
                </c:pt>
                <c:pt idx="13840">
                  <c:v>23.69213868</c:v>
                </c:pt>
                <c:pt idx="13841">
                  <c:v>24.61206055</c:v>
                </c:pt>
                <c:pt idx="13842">
                  <c:v>23.79736328</c:v>
                </c:pt>
                <c:pt idx="13843">
                  <c:v>24.11791992</c:v>
                </c:pt>
                <c:pt idx="13844">
                  <c:v>23.30346679</c:v>
                </c:pt>
                <c:pt idx="13845">
                  <c:v>24.21142578</c:v>
                </c:pt>
                <c:pt idx="13846">
                  <c:v>24.5090332</c:v>
                </c:pt>
                <c:pt idx="13847">
                  <c:v>23.66162109</c:v>
                </c:pt>
                <c:pt idx="13848">
                  <c:v>24.53686524</c:v>
                </c:pt>
                <c:pt idx="13849">
                  <c:v>24.83813476</c:v>
                </c:pt>
                <c:pt idx="13850">
                  <c:v>23.98999023</c:v>
                </c:pt>
                <c:pt idx="13851">
                  <c:v>24.7253418</c:v>
                </c:pt>
                <c:pt idx="13852">
                  <c:v>25.46386719</c:v>
                </c:pt>
                <c:pt idx="13853">
                  <c:v>24.57421875</c:v>
                </c:pt>
                <c:pt idx="13854">
                  <c:v>24.91625976</c:v>
                </c:pt>
                <c:pt idx="13855">
                  <c:v>25.62231445</c:v>
                </c:pt>
                <c:pt idx="13856">
                  <c:v>24.72851562</c:v>
                </c:pt>
                <c:pt idx="13857">
                  <c:v>25.55175782</c:v>
                </c:pt>
                <c:pt idx="13858">
                  <c:v>26.2824707</c:v>
                </c:pt>
                <c:pt idx="13859">
                  <c:v>25.39282227</c:v>
                </c:pt>
                <c:pt idx="13860">
                  <c:v>26.44165039</c:v>
                </c:pt>
                <c:pt idx="13861">
                  <c:v>25.515625</c:v>
                </c:pt>
                <c:pt idx="13862">
                  <c:v>25.81713867</c:v>
                </c:pt>
                <c:pt idx="13863">
                  <c:v>26.57104492</c:v>
                </c:pt>
                <c:pt idx="13864">
                  <c:v>25.62451172</c:v>
                </c:pt>
                <c:pt idx="13865">
                  <c:v>26.40478515</c:v>
                </c:pt>
                <c:pt idx="13866">
                  <c:v>27.04150391</c:v>
                </c:pt>
                <c:pt idx="13867">
                  <c:v>26.10009766</c:v>
                </c:pt>
                <c:pt idx="13868">
                  <c:v>26.87109375</c:v>
                </c:pt>
                <c:pt idx="13869">
                  <c:v>27.49414063</c:v>
                </c:pt>
                <c:pt idx="13870">
                  <c:v>26.54345703</c:v>
                </c:pt>
                <c:pt idx="13871">
                  <c:v>26.84033203</c:v>
                </c:pt>
                <c:pt idx="13872">
                  <c:v>27.44750976</c:v>
                </c:pt>
                <c:pt idx="13873">
                  <c:v>26.47802734</c:v>
                </c:pt>
                <c:pt idx="13874">
                  <c:v>26.71875</c:v>
                </c:pt>
                <c:pt idx="13875">
                  <c:v>27.22729492</c:v>
                </c:pt>
                <c:pt idx="13876">
                  <c:v>26.25</c:v>
                </c:pt>
                <c:pt idx="13877">
                  <c:v>26.98144531</c:v>
                </c:pt>
                <c:pt idx="13878">
                  <c:v>25.99780273</c:v>
                </c:pt>
                <c:pt idx="13879">
                  <c:v>26.14135742</c:v>
                </c:pt>
                <c:pt idx="13880">
                  <c:v>26.71728515</c:v>
                </c:pt>
                <c:pt idx="13881">
                  <c:v>25.73486328</c:v>
                </c:pt>
                <c:pt idx="13882">
                  <c:v>26.31787109</c:v>
                </c:pt>
                <c:pt idx="13883">
                  <c:v>26.5949707</c:v>
                </c:pt>
                <c:pt idx="13884">
                  <c:v>25.5991211</c:v>
                </c:pt>
                <c:pt idx="13885">
                  <c:v>26.15991211</c:v>
                </c:pt>
                <c:pt idx="13886">
                  <c:v>26.4050293</c:v>
                </c:pt>
                <c:pt idx="13887">
                  <c:v>25.40991211</c:v>
                </c:pt>
                <c:pt idx="13888">
                  <c:v>26.12304688</c:v>
                </c:pt>
                <c:pt idx="13889">
                  <c:v>26.25854493</c:v>
                </c:pt>
                <c:pt idx="13890">
                  <c:v>25.27294922</c:v>
                </c:pt>
                <c:pt idx="13891">
                  <c:v>25.5336914</c:v>
                </c:pt>
                <c:pt idx="13892">
                  <c:v>26.17407227</c:v>
                </c:pt>
                <c:pt idx="13893">
                  <c:v>25.18774414</c:v>
                </c:pt>
                <c:pt idx="13894">
                  <c:v>25.51342774</c:v>
                </c:pt>
                <c:pt idx="13895">
                  <c:v>25.75097656</c:v>
                </c:pt>
                <c:pt idx="13896">
                  <c:v>24.75170899</c:v>
                </c:pt>
                <c:pt idx="13897">
                  <c:v>25.37182617</c:v>
                </c:pt>
                <c:pt idx="13898">
                  <c:v>24.38037109</c:v>
                </c:pt>
                <c:pt idx="13899">
                  <c:v>24.62695313</c:v>
                </c:pt>
                <c:pt idx="13900">
                  <c:v>25.18847656</c:v>
                </c:pt>
                <c:pt idx="13901">
                  <c:v>24.20019531</c:v>
                </c:pt>
                <c:pt idx="13902">
                  <c:v>24.44458008</c:v>
                </c:pt>
                <c:pt idx="13903">
                  <c:v>24.70361328</c:v>
                </c:pt>
                <c:pt idx="13904">
                  <c:v>23.71337891</c:v>
                </c:pt>
                <c:pt idx="13905">
                  <c:v>23.95507812</c:v>
                </c:pt>
                <c:pt idx="13906">
                  <c:v>24.51025391</c:v>
                </c:pt>
                <c:pt idx="13907">
                  <c:v>23.52026367</c:v>
                </c:pt>
                <c:pt idx="13908">
                  <c:v>23.7578125</c:v>
                </c:pt>
                <c:pt idx="13909">
                  <c:v>24.23242187</c:v>
                </c:pt>
                <c:pt idx="13910">
                  <c:v>23.23120117</c:v>
                </c:pt>
                <c:pt idx="13911">
                  <c:v>23.2355957</c:v>
                </c:pt>
                <c:pt idx="13912">
                  <c:v>23.32714844</c:v>
                </c:pt>
                <c:pt idx="13913">
                  <c:v>22.33789062</c:v>
                </c:pt>
                <c:pt idx="13914">
                  <c:v>22.57177734</c:v>
                </c:pt>
                <c:pt idx="13915">
                  <c:v>21.58056641</c:v>
                </c:pt>
                <c:pt idx="13916">
                  <c:v>21.82861328</c:v>
                </c:pt>
                <c:pt idx="13917">
                  <c:v>22.05761719</c:v>
                </c:pt>
                <c:pt idx="13918">
                  <c:v>21.05932618</c:v>
                </c:pt>
                <c:pt idx="13919">
                  <c:v>21.14501953</c:v>
                </c:pt>
                <c:pt idx="13920">
                  <c:v>21.82543946</c:v>
                </c:pt>
                <c:pt idx="13921">
                  <c:v>20.83374024</c:v>
                </c:pt>
                <c:pt idx="13922">
                  <c:v>21.09399414</c:v>
                </c:pt>
                <c:pt idx="13923">
                  <c:v>21.34863281</c:v>
                </c:pt>
                <c:pt idx="13924">
                  <c:v>20.38110351</c:v>
                </c:pt>
                <c:pt idx="13925">
                  <c:v>20.17797851</c:v>
                </c:pt>
                <c:pt idx="13926">
                  <c:v>20.42236328</c:v>
                </c:pt>
                <c:pt idx="13927">
                  <c:v>19.45361328</c:v>
                </c:pt>
                <c:pt idx="13928">
                  <c:v>20.18078613</c:v>
                </c:pt>
                <c:pt idx="13929">
                  <c:v>19.22033691</c:v>
                </c:pt>
                <c:pt idx="13930">
                  <c:v>19.11938477</c:v>
                </c:pt>
                <c:pt idx="13931">
                  <c:v>19.39831543</c:v>
                </c:pt>
                <c:pt idx="13932">
                  <c:v>18.45007324</c:v>
                </c:pt>
                <c:pt idx="13933">
                  <c:v>18.71179199</c:v>
                </c:pt>
                <c:pt idx="13934">
                  <c:v>18.98071289</c:v>
                </c:pt>
                <c:pt idx="13935">
                  <c:v>18.02416992</c:v>
                </c:pt>
                <c:pt idx="13936">
                  <c:v>18.29858399</c:v>
                </c:pt>
                <c:pt idx="13937">
                  <c:v>18.32800293</c:v>
                </c:pt>
                <c:pt idx="13938">
                  <c:v>17.39733887</c:v>
                </c:pt>
                <c:pt idx="13939">
                  <c:v>17.6895752</c:v>
                </c:pt>
                <c:pt idx="13940">
                  <c:v>17.96386719</c:v>
                </c:pt>
                <c:pt idx="13941">
                  <c:v>17.02539062</c:v>
                </c:pt>
                <c:pt idx="13942">
                  <c:v>17.31201172</c:v>
                </c:pt>
                <c:pt idx="13943">
                  <c:v>17.23266602</c:v>
                </c:pt>
                <c:pt idx="13944">
                  <c:v>16.31201172</c:v>
                </c:pt>
                <c:pt idx="13945">
                  <c:v>16.71582032</c:v>
                </c:pt>
                <c:pt idx="13946">
                  <c:v>15.79125977</c:v>
                </c:pt>
                <c:pt idx="13947">
                  <c:v>15.93005371</c:v>
                </c:pt>
                <c:pt idx="13948">
                  <c:v>16.20336914</c:v>
                </c:pt>
                <c:pt idx="13949">
                  <c:v>15.27490234</c:v>
                </c:pt>
                <c:pt idx="13950">
                  <c:v>15.19665527</c:v>
                </c:pt>
                <c:pt idx="13951">
                  <c:v>15.49084472</c:v>
                </c:pt>
                <c:pt idx="13952">
                  <c:v>14.59277343</c:v>
                </c:pt>
                <c:pt idx="13953">
                  <c:v>14.92028809</c:v>
                </c:pt>
                <c:pt idx="13954">
                  <c:v>14.8852539</c:v>
                </c:pt>
                <c:pt idx="13955">
                  <c:v>14.0168457</c:v>
                </c:pt>
                <c:pt idx="13956">
                  <c:v>14.35021972</c:v>
                </c:pt>
                <c:pt idx="13957">
                  <c:v>14.68310546</c:v>
                </c:pt>
                <c:pt idx="13958">
                  <c:v>13.81445312</c:v>
                </c:pt>
                <c:pt idx="13959">
                  <c:v>13.90112304</c:v>
                </c:pt>
                <c:pt idx="13960">
                  <c:v>14.2310791</c:v>
                </c:pt>
                <c:pt idx="13961">
                  <c:v>13.3717041</c:v>
                </c:pt>
                <c:pt idx="13962">
                  <c:v>13.84094238</c:v>
                </c:pt>
                <c:pt idx="13963">
                  <c:v>14.19604492</c:v>
                </c:pt>
                <c:pt idx="13964">
                  <c:v>13.35827637</c:v>
                </c:pt>
                <c:pt idx="13965">
                  <c:v>13.4987793</c:v>
                </c:pt>
                <c:pt idx="13966">
                  <c:v>12.67309571</c:v>
                </c:pt>
                <c:pt idx="13967">
                  <c:v>13.04724121</c:v>
                </c:pt>
                <c:pt idx="13968">
                  <c:v>13.54211426</c:v>
                </c:pt>
                <c:pt idx="13969">
                  <c:v>12.72314454</c:v>
                </c:pt>
                <c:pt idx="13970">
                  <c:v>13.10437012</c:v>
                </c:pt>
                <c:pt idx="13971">
                  <c:v>13.7052002</c:v>
                </c:pt>
                <c:pt idx="13972">
                  <c:v>12.90563965</c:v>
                </c:pt>
                <c:pt idx="13973">
                  <c:v>13.29455567</c:v>
                </c:pt>
                <c:pt idx="13974">
                  <c:v>13.31591796</c:v>
                </c:pt>
                <c:pt idx="13975">
                  <c:v>12.50915527</c:v>
                </c:pt>
                <c:pt idx="13976">
                  <c:v>12.98828125</c:v>
                </c:pt>
                <c:pt idx="13977">
                  <c:v>13.51196289</c:v>
                </c:pt>
                <c:pt idx="13978">
                  <c:v>12.73913574</c:v>
                </c:pt>
                <c:pt idx="13979">
                  <c:v>12.79187012</c:v>
                </c:pt>
                <c:pt idx="13980">
                  <c:v>13.21826172</c:v>
                </c:pt>
                <c:pt idx="13981">
                  <c:v>12.45788574</c:v>
                </c:pt>
                <c:pt idx="13982">
                  <c:v>12.97143555</c:v>
                </c:pt>
                <c:pt idx="13983">
                  <c:v>12.20690918</c:v>
                </c:pt>
                <c:pt idx="13984">
                  <c:v>12.84143066</c:v>
                </c:pt>
                <c:pt idx="13985">
                  <c:v>12.89807129</c:v>
                </c:pt>
                <c:pt idx="13986">
                  <c:v>12.1459961</c:v>
                </c:pt>
                <c:pt idx="13987">
                  <c:v>12.5769043</c:v>
                </c:pt>
                <c:pt idx="13988">
                  <c:v>13.21606445</c:v>
                </c:pt>
                <c:pt idx="13989">
                  <c:v>12.45703125</c:v>
                </c:pt>
                <c:pt idx="13990">
                  <c:v>12.97619629</c:v>
                </c:pt>
                <c:pt idx="13991">
                  <c:v>13.5045166</c:v>
                </c:pt>
                <c:pt idx="13992">
                  <c:v>12.76708984</c:v>
                </c:pt>
                <c:pt idx="13993">
                  <c:v>13.42797851</c:v>
                </c:pt>
                <c:pt idx="13994">
                  <c:v>13.50671387</c:v>
                </c:pt>
                <c:pt idx="13995">
                  <c:v>12.77368164</c:v>
                </c:pt>
                <c:pt idx="13996">
                  <c:v>13.43249511</c:v>
                </c:pt>
                <c:pt idx="13997">
                  <c:v>12.69812011</c:v>
                </c:pt>
                <c:pt idx="13998">
                  <c:v>13.69091797</c:v>
                </c:pt>
                <c:pt idx="13999">
                  <c:v>14.20825196</c:v>
                </c:pt>
                <c:pt idx="14000">
                  <c:v>13.46228028</c:v>
                </c:pt>
                <c:pt idx="14001">
                  <c:v>13.99194336</c:v>
                </c:pt>
                <c:pt idx="14002">
                  <c:v>14.53015137</c:v>
                </c:pt>
                <c:pt idx="14003">
                  <c:v>13.80822754</c:v>
                </c:pt>
                <c:pt idx="14004">
                  <c:v>14.81958008</c:v>
                </c:pt>
                <c:pt idx="14005">
                  <c:v>15.49108887</c:v>
                </c:pt>
                <c:pt idx="14006">
                  <c:v>14.76196289</c:v>
                </c:pt>
                <c:pt idx="14007">
                  <c:v>15.2857666</c:v>
                </c:pt>
                <c:pt idx="14008">
                  <c:v>16.25732422</c:v>
                </c:pt>
                <c:pt idx="14009">
                  <c:v>15.50366211</c:v>
                </c:pt>
                <c:pt idx="14010">
                  <c:v>16.6899414</c:v>
                </c:pt>
                <c:pt idx="14011">
                  <c:v>16.98803711</c:v>
                </c:pt>
                <c:pt idx="14012">
                  <c:v>16.2376709</c:v>
                </c:pt>
                <c:pt idx="14013">
                  <c:v>16.7487793</c:v>
                </c:pt>
                <c:pt idx="14014">
                  <c:v>17.71582031</c:v>
                </c:pt>
                <c:pt idx="14015">
                  <c:v>16.95581055</c:v>
                </c:pt>
                <c:pt idx="14016">
                  <c:v>17.00622559</c:v>
                </c:pt>
                <c:pt idx="14017">
                  <c:v>16.25036621</c:v>
                </c:pt>
                <c:pt idx="14018">
                  <c:v>17.20837402</c:v>
                </c:pt>
                <c:pt idx="14019">
                  <c:v>18.14868164</c:v>
                </c:pt>
                <c:pt idx="14020">
                  <c:v>17.35058594</c:v>
                </c:pt>
                <c:pt idx="14021">
                  <c:v>17.81103516</c:v>
                </c:pt>
                <c:pt idx="14022">
                  <c:v>17.977417</c:v>
                </c:pt>
                <c:pt idx="14023">
                  <c:v>17.18859864</c:v>
                </c:pt>
                <c:pt idx="14024">
                  <c:v>17.6517334</c:v>
                </c:pt>
                <c:pt idx="14025">
                  <c:v>17.6842041</c:v>
                </c:pt>
                <c:pt idx="14026">
                  <c:v>16.86608886</c:v>
                </c:pt>
                <c:pt idx="14027">
                  <c:v>17.2857666</c:v>
                </c:pt>
                <c:pt idx="14028">
                  <c:v>17.40417481</c:v>
                </c:pt>
                <c:pt idx="14029">
                  <c:v>16.5703125</c:v>
                </c:pt>
                <c:pt idx="14030">
                  <c:v>16.84924317</c:v>
                </c:pt>
                <c:pt idx="14031">
                  <c:v>16.03674317</c:v>
                </c:pt>
                <c:pt idx="14032">
                  <c:v>16.18432617</c:v>
                </c:pt>
                <c:pt idx="14033">
                  <c:v>16.66064453</c:v>
                </c:pt>
                <c:pt idx="14034">
                  <c:v>15.83093262</c:v>
                </c:pt>
                <c:pt idx="14035">
                  <c:v>16.12207031</c:v>
                </c:pt>
                <c:pt idx="14036">
                  <c:v>16.12060547</c:v>
                </c:pt>
                <c:pt idx="14037">
                  <c:v>15.29858399</c:v>
                </c:pt>
                <c:pt idx="14038">
                  <c:v>15.2845459</c:v>
                </c:pt>
                <c:pt idx="14039">
                  <c:v>15.30517578</c:v>
                </c:pt>
                <c:pt idx="14040">
                  <c:v>14.49877929</c:v>
                </c:pt>
                <c:pt idx="14041">
                  <c:v>14.94189453</c:v>
                </c:pt>
                <c:pt idx="14042">
                  <c:v>14.47387695</c:v>
                </c:pt>
                <c:pt idx="14043">
                  <c:v>13.67565918</c:v>
                </c:pt>
                <c:pt idx="14044">
                  <c:v>13.84118652</c:v>
                </c:pt>
                <c:pt idx="14045">
                  <c:v>13.7578125</c:v>
                </c:pt>
                <c:pt idx="14046">
                  <c:v>12.9711914</c:v>
                </c:pt>
                <c:pt idx="14047">
                  <c:v>12.24951172</c:v>
                </c:pt>
                <c:pt idx="14048">
                  <c:v>12.1640625</c:v>
                </c:pt>
                <c:pt idx="14049">
                  <c:v>11.3807373</c:v>
                </c:pt>
                <c:pt idx="14050">
                  <c:v>11.52209473</c:v>
                </c:pt>
                <c:pt idx="14051">
                  <c:v>11.12390137</c:v>
                </c:pt>
                <c:pt idx="14052">
                  <c:v>10.36767578</c:v>
                </c:pt>
                <c:pt idx="14053">
                  <c:v>10.31481933</c:v>
                </c:pt>
                <c:pt idx="14054">
                  <c:v>9.56884765</c:v>
                </c:pt>
                <c:pt idx="14055">
                  <c:v>9.18981934</c:v>
                </c:pt>
                <c:pt idx="14056">
                  <c:v>9.23217773</c:v>
                </c:pt>
                <c:pt idx="14057">
                  <c:v>8.48535156</c:v>
                </c:pt>
                <c:pt idx="14058">
                  <c:v>8.236206060000001</c:v>
                </c:pt>
                <c:pt idx="14059">
                  <c:v>8.51818847</c:v>
                </c:pt>
                <c:pt idx="14060">
                  <c:v>7.8203125</c:v>
                </c:pt>
                <c:pt idx="14061">
                  <c:v>7.61547852</c:v>
                </c:pt>
                <c:pt idx="14062">
                  <c:v>7.71154786</c:v>
                </c:pt>
                <c:pt idx="14063">
                  <c:v>7.01672364</c:v>
                </c:pt>
                <c:pt idx="14064">
                  <c:v>7.23791504</c:v>
                </c:pt>
                <c:pt idx="14065">
                  <c:v>7.33227539</c:v>
                </c:pt>
                <c:pt idx="14066">
                  <c:v>6.64050292</c:v>
                </c:pt>
                <c:pt idx="14067">
                  <c:v>6.39697266</c:v>
                </c:pt>
                <c:pt idx="14068">
                  <c:v>6.35620117</c:v>
                </c:pt>
                <c:pt idx="14069">
                  <c:v>5.69189453</c:v>
                </c:pt>
                <c:pt idx="14070">
                  <c:v>5.94409179</c:v>
                </c:pt>
                <c:pt idx="14071">
                  <c:v>5.29797363</c:v>
                </c:pt>
                <c:pt idx="14072">
                  <c:v>5.12548828</c:v>
                </c:pt>
                <c:pt idx="14073">
                  <c:v>5.21582031</c:v>
                </c:pt>
                <c:pt idx="14074">
                  <c:v>4.56884765</c:v>
                </c:pt>
                <c:pt idx="14075">
                  <c:v>4.38513184</c:v>
                </c:pt>
                <c:pt idx="14076">
                  <c:v>4.33459473</c:v>
                </c:pt>
                <c:pt idx="14077">
                  <c:v>3.70605469</c:v>
                </c:pt>
                <c:pt idx="14078">
                  <c:v>3.29614258</c:v>
                </c:pt>
                <c:pt idx="14079">
                  <c:v>2.95422363</c:v>
                </c:pt>
                <c:pt idx="14080">
                  <c:v>2.32531738</c:v>
                </c:pt>
                <c:pt idx="14081">
                  <c:v>2.27832031</c:v>
                </c:pt>
                <c:pt idx="14082">
                  <c:v>1.78442382</c:v>
                </c:pt>
                <c:pt idx="14083">
                  <c:v>1.17675781</c:v>
                </c:pt>
                <c:pt idx="14084">
                  <c:v>1.02661133</c:v>
                </c:pt>
                <c:pt idx="14085">
                  <c:v>0.45446777</c:v>
                </c:pt>
                <c:pt idx="14086">
                  <c:v>-0.13854981</c:v>
                </c:pt>
                <c:pt idx="14087">
                  <c:v>-0.63977051</c:v>
                </c:pt>
                <c:pt idx="14088">
                  <c:v>-1.21386719</c:v>
                </c:pt>
                <c:pt idx="14089">
                  <c:v>-1.65393066</c:v>
                </c:pt>
                <c:pt idx="14090">
                  <c:v>-2.08813476</c:v>
                </c:pt>
                <c:pt idx="14091">
                  <c:v>-2.63720703</c:v>
                </c:pt>
                <c:pt idx="14092">
                  <c:v>-3.18505859</c:v>
                </c:pt>
                <c:pt idx="14093">
                  <c:v>-4.0592041</c:v>
                </c:pt>
                <c:pt idx="14094">
                  <c:v>-4.58471679</c:v>
                </c:pt>
                <c:pt idx="14095">
                  <c:v>-5.37731934</c:v>
                </c:pt>
                <c:pt idx="14096">
                  <c:v>-5.98693847</c:v>
                </c:pt>
                <c:pt idx="14097">
                  <c:v>-6.46520996</c:v>
                </c:pt>
                <c:pt idx="14098">
                  <c:v>-7.20874024</c:v>
                </c:pt>
                <c:pt idx="14099">
                  <c:v>-7.55102539</c:v>
                </c:pt>
                <c:pt idx="14100">
                  <c:v>-7.99731445</c:v>
                </c:pt>
                <c:pt idx="14101">
                  <c:v>-8.44836426</c:v>
                </c:pt>
                <c:pt idx="14102">
                  <c:v>-9.61474609</c:v>
                </c:pt>
                <c:pt idx="14103">
                  <c:v>-10.02148437</c:v>
                </c:pt>
                <c:pt idx="14104">
                  <c:v>-10.85595703</c:v>
                </c:pt>
                <c:pt idx="14105">
                  <c:v>-11.23254395</c:v>
                </c:pt>
                <c:pt idx="14106">
                  <c:v>-11.75732422</c:v>
                </c:pt>
                <c:pt idx="14107">
                  <c:v>-12.89257812</c:v>
                </c:pt>
                <c:pt idx="14108">
                  <c:v>-13.22595214</c:v>
                </c:pt>
                <c:pt idx="14109">
                  <c:v>-13.87866211</c:v>
                </c:pt>
                <c:pt idx="14110">
                  <c:v>-14.9852295</c:v>
                </c:pt>
                <c:pt idx="14111">
                  <c:v>-15.2866211</c:v>
                </c:pt>
                <c:pt idx="14112">
                  <c:v>-16.36743164</c:v>
                </c:pt>
                <c:pt idx="14113">
                  <c:v>-16.93823242</c:v>
                </c:pt>
                <c:pt idx="14114">
                  <c:v>-17.19458007</c:v>
                </c:pt>
                <c:pt idx="14115">
                  <c:v>-18.23095703</c:v>
                </c:pt>
                <c:pt idx="14116">
                  <c:v>-19.25390625</c:v>
                </c:pt>
                <c:pt idx="14117">
                  <c:v>-19.46130371</c:v>
                </c:pt>
                <c:pt idx="14118">
                  <c:v>-20.3100586</c:v>
                </c:pt>
                <c:pt idx="14119">
                  <c:v>-21.23193359</c:v>
                </c:pt>
                <c:pt idx="14120">
                  <c:v>-21.36791992</c:v>
                </c:pt>
                <c:pt idx="14121">
                  <c:v>-21.85424804</c:v>
                </c:pt>
                <c:pt idx="14122">
                  <c:v>-22.11938476</c:v>
                </c:pt>
                <c:pt idx="14123">
                  <c:v>-22.18493652</c:v>
                </c:pt>
                <c:pt idx="14124">
                  <c:v>-22.90002442</c:v>
                </c:pt>
                <c:pt idx="14125">
                  <c:v>-22.92785645</c:v>
                </c:pt>
                <c:pt idx="14126">
                  <c:v>-23.24719238</c:v>
                </c:pt>
                <c:pt idx="14127">
                  <c:v>-24.05371093</c:v>
                </c:pt>
                <c:pt idx="14128">
                  <c:v>-24.05065918</c:v>
                </c:pt>
                <c:pt idx="14129">
                  <c:v>-24.35559082</c:v>
                </c:pt>
                <c:pt idx="14130">
                  <c:v>-24.8951416</c:v>
                </c:pt>
                <c:pt idx="14131">
                  <c:v>-24.89428711</c:v>
                </c:pt>
                <c:pt idx="14132">
                  <c:v>-25.6673584</c:v>
                </c:pt>
                <c:pt idx="14133">
                  <c:v>-25.84802246</c:v>
                </c:pt>
                <c:pt idx="14134">
                  <c:v>-25.84851074</c:v>
                </c:pt>
                <c:pt idx="14135">
                  <c:v>-26.52490234</c:v>
                </c:pt>
                <c:pt idx="14136">
                  <c:v>-26.83874512</c:v>
                </c:pt>
                <c:pt idx="14137">
                  <c:v>-26.83898926</c:v>
                </c:pt>
                <c:pt idx="14138">
                  <c:v>-27.3852539</c:v>
                </c:pt>
                <c:pt idx="14139">
                  <c:v>-28.06433105</c:v>
                </c:pt>
                <c:pt idx="14140">
                  <c:v>-28.06433105</c:v>
                </c:pt>
                <c:pt idx="14141">
                  <c:v>-28.14697265</c:v>
                </c:pt>
                <c:pt idx="14142">
                  <c:v>-28.82751465</c:v>
                </c:pt>
                <c:pt idx="14143">
                  <c:v>-28.82775879</c:v>
                </c:pt>
                <c:pt idx="14144">
                  <c:v>-29.16662597</c:v>
                </c:pt>
                <c:pt idx="14145">
                  <c:v>-29.16638183</c:v>
                </c:pt>
                <c:pt idx="14146">
                  <c:v>-29.96826172</c:v>
                </c:pt>
                <c:pt idx="14147">
                  <c:v>-30.63842773</c:v>
                </c:pt>
                <c:pt idx="14148">
                  <c:v>-30.63574219</c:v>
                </c:pt>
                <c:pt idx="14149">
                  <c:v>-31.13110352</c:v>
                </c:pt>
                <c:pt idx="14150">
                  <c:v>-31.45495606</c:v>
                </c:pt>
                <c:pt idx="14151">
                  <c:v>-31.42810059</c:v>
                </c:pt>
                <c:pt idx="14152">
                  <c:v>-31.82214355</c:v>
                </c:pt>
                <c:pt idx="14153">
                  <c:v>-32.25793457</c:v>
                </c:pt>
                <c:pt idx="14154">
                  <c:v>-32.24377441</c:v>
                </c:pt>
                <c:pt idx="14155">
                  <c:v>-32.99804687</c:v>
                </c:pt>
                <c:pt idx="14156">
                  <c:v>-33.41503906</c:v>
                </c:pt>
                <c:pt idx="14157">
                  <c:v>-33.37414551</c:v>
                </c:pt>
                <c:pt idx="14158">
                  <c:v>-33.68542481</c:v>
                </c:pt>
                <c:pt idx="14159">
                  <c:v>-33.64758301</c:v>
                </c:pt>
                <c:pt idx="14160">
                  <c:v>-34.15661621</c:v>
                </c:pt>
                <c:pt idx="14161">
                  <c:v>-34.28942871</c:v>
                </c:pt>
                <c:pt idx="14162">
                  <c:v>-34.23217773</c:v>
                </c:pt>
                <c:pt idx="14163">
                  <c:v>-34.35205078</c:v>
                </c:pt>
                <c:pt idx="14164">
                  <c:v>-34.29956054</c:v>
                </c:pt>
                <c:pt idx="14165">
                  <c:v>-34.21520996</c:v>
                </c:pt>
                <c:pt idx="14166">
                  <c:v>-34.44555664</c:v>
                </c:pt>
                <c:pt idx="14167">
                  <c:v>-34.5390625</c:v>
                </c:pt>
                <c:pt idx="14168">
                  <c:v>-34.44360351</c:v>
                </c:pt>
                <c:pt idx="14169">
                  <c:v>-34.69433594</c:v>
                </c:pt>
                <c:pt idx="14170">
                  <c:v>-34.76794434</c:v>
                </c:pt>
                <c:pt idx="14171">
                  <c:v>-34.64904785</c:v>
                </c:pt>
                <c:pt idx="14172">
                  <c:v>-34.7142334</c:v>
                </c:pt>
                <c:pt idx="14173">
                  <c:v>-34.94433594</c:v>
                </c:pt>
                <c:pt idx="14174">
                  <c:v>-34.81359863</c:v>
                </c:pt>
                <c:pt idx="14175">
                  <c:v>-34.86767578</c:v>
                </c:pt>
                <c:pt idx="14176">
                  <c:v>-35.08874512</c:v>
                </c:pt>
                <c:pt idx="14177">
                  <c:v>-34.95214844</c:v>
                </c:pt>
                <c:pt idx="14178">
                  <c:v>-35.50170899</c:v>
                </c:pt>
                <c:pt idx="14179">
                  <c:v>-35.71533203</c:v>
                </c:pt>
                <c:pt idx="14180">
                  <c:v>-35.56689453</c:v>
                </c:pt>
                <c:pt idx="14181">
                  <c:v>-35.60693359</c:v>
                </c:pt>
                <c:pt idx="14182">
                  <c:v>-35.45214844</c:v>
                </c:pt>
                <c:pt idx="14183">
                  <c:v>-36.23632812</c:v>
                </c:pt>
                <c:pt idx="14184">
                  <c:v>-36.38403321</c:v>
                </c:pt>
                <c:pt idx="14185">
                  <c:v>-36.21838379</c:v>
                </c:pt>
                <c:pt idx="14186">
                  <c:v>-36.63391113</c:v>
                </c:pt>
                <c:pt idx="14187">
                  <c:v>-36.91662598</c:v>
                </c:pt>
                <c:pt idx="14188">
                  <c:v>-36.75134278</c:v>
                </c:pt>
                <c:pt idx="14189">
                  <c:v>-37.34069824</c:v>
                </c:pt>
                <c:pt idx="14190">
                  <c:v>-37.63244629</c:v>
                </c:pt>
                <c:pt idx="14191">
                  <c:v>-37.4543457</c:v>
                </c:pt>
                <c:pt idx="14192">
                  <c:v>-38.25756835</c:v>
                </c:pt>
                <c:pt idx="14193">
                  <c:v>-38.53051758</c:v>
                </c:pt>
                <c:pt idx="14194">
                  <c:v>-38.32592774</c:v>
                </c:pt>
                <c:pt idx="14195">
                  <c:v>-38.87890625</c:v>
                </c:pt>
                <c:pt idx="14196">
                  <c:v>-39.14587402</c:v>
                </c:pt>
                <c:pt idx="14197">
                  <c:v>-38.95483398</c:v>
                </c:pt>
                <c:pt idx="14198">
                  <c:v>-39.13818359</c:v>
                </c:pt>
                <c:pt idx="14199">
                  <c:v>-39.76159668</c:v>
                </c:pt>
                <c:pt idx="14200">
                  <c:v>-39.58557129</c:v>
                </c:pt>
                <c:pt idx="14201">
                  <c:v>-40.53552246</c:v>
                </c:pt>
                <c:pt idx="14202">
                  <c:v>-40.72448731</c:v>
                </c:pt>
                <c:pt idx="14203">
                  <c:v>-40.54418946</c:v>
                </c:pt>
                <c:pt idx="14204">
                  <c:v>-41.16638184</c:v>
                </c:pt>
                <c:pt idx="14205">
                  <c:v>-40.98571777</c:v>
                </c:pt>
                <c:pt idx="14206">
                  <c:v>-41.93371582</c:v>
                </c:pt>
                <c:pt idx="14207">
                  <c:v>-42.55810547</c:v>
                </c:pt>
                <c:pt idx="14208">
                  <c:v>-42.37817383</c:v>
                </c:pt>
                <c:pt idx="14209">
                  <c:v>-42.96533203</c:v>
                </c:pt>
                <c:pt idx="14210">
                  <c:v>-43.55371094</c:v>
                </c:pt>
                <c:pt idx="14211">
                  <c:v>-43.37402344</c:v>
                </c:pt>
                <c:pt idx="14212">
                  <c:v>-44.50122071</c:v>
                </c:pt>
                <c:pt idx="14213">
                  <c:v>-44.69311523</c:v>
                </c:pt>
                <c:pt idx="14214">
                  <c:v>-44.51269531</c:v>
                </c:pt>
                <c:pt idx="14215">
                  <c:v>-45.1027832</c:v>
                </c:pt>
                <c:pt idx="14216">
                  <c:v>-46.05700683</c:v>
                </c:pt>
                <c:pt idx="14217">
                  <c:v>-45.87707519</c:v>
                </c:pt>
                <c:pt idx="14218">
                  <c:v>-46.6385498</c:v>
                </c:pt>
                <c:pt idx="14219">
                  <c:v>-47.21960449</c:v>
                </c:pt>
                <c:pt idx="14220">
                  <c:v>-47.0168457</c:v>
                </c:pt>
                <c:pt idx="14221">
                  <c:v>-47.9395752</c:v>
                </c:pt>
                <c:pt idx="14222">
                  <c:v>-48.10327148</c:v>
                </c:pt>
                <c:pt idx="14223">
                  <c:v>-48.62670899</c:v>
                </c:pt>
                <c:pt idx="14224">
                  <c:v>-49.07507325</c:v>
                </c:pt>
                <c:pt idx="14225">
                  <c:v>-48.84179688</c:v>
                </c:pt>
                <c:pt idx="14226">
                  <c:v>-48.79992676</c:v>
                </c:pt>
                <c:pt idx="14227">
                  <c:v>-49.26123047</c:v>
                </c:pt>
                <c:pt idx="14228">
                  <c:v>-49.01586914</c:v>
                </c:pt>
                <c:pt idx="14229">
                  <c:v>-49.43530274</c:v>
                </c:pt>
                <c:pt idx="14230">
                  <c:v>-49.17236329</c:v>
                </c:pt>
                <c:pt idx="14231">
                  <c:v>-49.11010743</c:v>
                </c:pt>
                <c:pt idx="14232">
                  <c:v>-49.97424317</c:v>
                </c:pt>
                <c:pt idx="14233">
                  <c:v>-49.70129395</c:v>
                </c:pt>
                <c:pt idx="14234">
                  <c:v>-49.76928711</c:v>
                </c:pt>
                <c:pt idx="14235">
                  <c:v>-50.16284179</c:v>
                </c:pt>
                <c:pt idx="14236">
                  <c:v>-49.87023925</c:v>
                </c:pt>
                <c:pt idx="14237">
                  <c:v>-49.95629883</c:v>
                </c:pt>
                <c:pt idx="14238">
                  <c:v>-50.37011719</c:v>
                </c:pt>
                <c:pt idx="14239">
                  <c:v>-50.07739258</c:v>
                </c:pt>
                <c:pt idx="14240">
                  <c:v>-50.69287109</c:v>
                </c:pt>
                <c:pt idx="14241">
                  <c:v>-50.38684082</c:v>
                </c:pt>
                <c:pt idx="14242">
                  <c:v>-50.75256348</c:v>
                </c:pt>
                <c:pt idx="14243">
                  <c:v>-50.09973145</c:v>
                </c:pt>
                <c:pt idx="14244">
                  <c:v>-49.78198242</c:v>
                </c:pt>
                <c:pt idx="14245">
                  <c:v>-50.03234864</c:v>
                </c:pt>
                <c:pt idx="14246">
                  <c:v>-49.70471192</c:v>
                </c:pt>
                <c:pt idx="14247">
                  <c:v>-49.71325683</c:v>
                </c:pt>
                <c:pt idx="14248">
                  <c:v>-49.60900879</c:v>
                </c:pt>
                <c:pt idx="14249">
                  <c:v>-49.27087402</c:v>
                </c:pt>
                <c:pt idx="14250">
                  <c:v>-49.00146485</c:v>
                </c:pt>
                <c:pt idx="14251">
                  <c:v>-49.36962891</c:v>
                </c:pt>
                <c:pt idx="14252">
                  <c:v>-49.0189209</c:v>
                </c:pt>
                <c:pt idx="14253">
                  <c:v>-48.43603516</c:v>
                </c:pt>
                <c:pt idx="14254">
                  <c:v>-48.17224121</c:v>
                </c:pt>
                <c:pt idx="14255">
                  <c:v>-47.8092041</c:v>
                </c:pt>
                <c:pt idx="14256">
                  <c:v>-48.01916504</c:v>
                </c:pt>
                <c:pt idx="14257">
                  <c:v>-47.3203125</c:v>
                </c:pt>
                <c:pt idx="14258">
                  <c:v>-46.94873047</c:v>
                </c:pt>
                <c:pt idx="14259">
                  <c:v>-46.80529785</c:v>
                </c:pt>
                <c:pt idx="14260">
                  <c:v>-46.41955566</c:v>
                </c:pt>
                <c:pt idx="14261">
                  <c:v>-45.67199707</c:v>
                </c:pt>
                <c:pt idx="14262">
                  <c:v>-45.29541015</c:v>
                </c:pt>
                <c:pt idx="14263">
                  <c:v>-44.90991211</c:v>
                </c:pt>
                <c:pt idx="14264">
                  <c:v>-44.62438965</c:v>
                </c:pt>
                <c:pt idx="14265">
                  <c:v>-43.91186524</c:v>
                </c:pt>
                <c:pt idx="14266">
                  <c:v>-43.54321289</c:v>
                </c:pt>
                <c:pt idx="14267">
                  <c:v>-43.64208984</c:v>
                </c:pt>
                <c:pt idx="14268">
                  <c:v>-42.93811036</c:v>
                </c:pt>
                <c:pt idx="14269">
                  <c:v>-42.55847168</c:v>
                </c:pt>
                <c:pt idx="14270">
                  <c:v>-42.16247559</c:v>
                </c:pt>
                <c:pt idx="14271">
                  <c:v>-42.53356934</c:v>
                </c:pt>
                <c:pt idx="14272">
                  <c:v>-42.16467285</c:v>
                </c:pt>
                <c:pt idx="14273">
                  <c:v>-41.9420166</c:v>
                </c:pt>
                <c:pt idx="14274">
                  <c:v>-41.59533691</c:v>
                </c:pt>
                <c:pt idx="14275">
                  <c:v>-41.26574707</c:v>
                </c:pt>
                <c:pt idx="14276">
                  <c:v>-41.2845459</c:v>
                </c:pt>
                <c:pt idx="14277">
                  <c:v>-40.94885254</c:v>
                </c:pt>
                <c:pt idx="14278">
                  <c:v>-40.9317627</c:v>
                </c:pt>
                <c:pt idx="14279">
                  <c:v>-40.61621094</c:v>
                </c:pt>
                <c:pt idx="14280">
                  <c:v>-40.2869873</c:v>
                </c:pt>
                <c:pt idx="14281">
                  <c:v>-40.32177734</c:v>
                </c:pt>
                <c:pt idx="14282">
                  <c:v>-40.19189454</c:v>
                </c:pt>
                <c:pt idx="14283">
                  <c:v>-39.88867188</c:v>
                </c:pt>
                <c:pt idx="14284">
                  <c:v>-39.46081543</c:v>
                </c:pt>
                <c:pt idx="14285">
                  <c:v>-39.16882324</c:v>
                </c:pt>
                <c:pt idx="14286">
                  <c:v>-38.85498047</c:v>
                </c:pt>
                <c:pt idx="14287">
                  <c:v>-38.41845703</c:v>
                </c:pt>
                <c:pt idx="14288">
                  <c:v>-37.98791504</c:v>
                </c:pt>
                <c:pt idx="14289">
                  <c:v>-37.68518066</c:v>
                </c:pt>
                <c:pt idx="14290">
                  <c:v>-37.25976563</c:v>
                </c:pt>
                <c:pt idx="14291">
                  <c:v>-36.8305664</c:v>
                </c:pt>
                <c:pt idx="14292">
                  <c:v>-36.52172851</c:v>
                </c:pt>
                <c:pt idx="14293">
                  <c:v>-36.09594727</c:v>
                </c:pt>
                <c:pt idx="14294">
                  <c:v>-35.67932129</c:v>
                </c:pt>
                <c:pt idx="14295">
                  <c:v>-35.38928222</c:v>
                </c:pt>
                <c:pt idx="14296">
                  <c:v>-34.9744873</c:v>
                </c:pt>
                <c:pt idx="14297">
                  <c:v>-34.68225098</c:v>
                </c:pt>
                <c:pt idx="14298">
                  <c:v>-34.16784668</c:v>
                </c:pt>
                <c:pt idx="14299">
                  <c:v>-33.76623535</c:v>
                </c:pt>
                <c:pt idx="14300">
                  <c:v>-33.49389648</c:v>
                </c:pt>
                <c:pt idx="14301">
                  <c:v>-33.10290527</c:v>
                </c:pt>
                <c:pt idx="14302">
                  <c:v>-32.61071778</c:v>
                </c:pt>
                <c:pt idx="14303">
                  <c:v>-32.35498047</c:v>
                </c:pt>
                <c:pt idx="14304">
                  <c:v>-31.98657226</c:v>
                </c:pt>
                <c:pt idx="14305">
                  <c:v>-31.51831055</c:v>
                </c:pt>
                <c:pt idx="14306">
                  <c:v>-31.28027344</c:v>
                </c:pt>
                <c:pt idx="14307">
                  <c:v>-30.92358399</c:v>
                </c:pt>
                <c:pt idx="14308">
                  <c:v>-30.46899414</c:v>
                </c:pt>
                <c:pt idx="14309">
                  <c:v>-30.2524414</c:v>
                </c:pt>
                <c:pt idx="14310">
                  <c:v>-29.8145752</c:v>
                </c:pt>
                <c:pt idx="14311">
                  <c:v>-29.48400879</c:v>
                </c:pt>
                <c:pt idx="14312">
                  <c:v>-29.27990723</c:v>
                </c:pt>
                <c:pt idx="14313">
                  <c:v>-28.85620117</c:v>
                </c:pt>
                <c:pt idx="14314">
                  <c:v>-28.66894531</c:v>
                </c:pt>
                <c:pt idx="14315">
                  <c:v>-28.26013184</c:v>
                </c:pt>
                <c:pt idx="14316">
                  <c:v>-28.06958008</c:v>
                </c:pt>
                <c:pt idx="14317">
                  <c:v>-27.90405273</c:v>
                </c:pt>
                <c:pt idx="14318">
                  <c:v>-27.6282959</c:v>
                </c:pt>
                <c:pt idx="14319">
                  <c:v>-27.35742187</c:v>
                </c:pt>
                <c:pt idx="14320">
                  <c:v>-27.21276855</c:v>
                </c:pt>
                <c:pt idx="14321">
                  <c:v>-26.95727539</c:v>
                </c:pt>
                <c:pt idx="14322">
                  <c:v>-26.81591797</c:v>
                </c:pt>
                <c:pt idx="14323">
                  <c:v>-26.69494629</c:v>
                </c:pt>
                <c:pt idx="14324">
                  <c:v>-26.45983886</c:v>
                </c:pt>
                <c:pt idx="14325">
                  <c:v>-26.23388672</c:v>
                </c:pt>
                <c:pt idx="14326">
                  <c:v>-26.14050293</c:v>
                </c:pt>
                <c:pt idx="14327">
                  <c:v>-25.94177246</c:v>
                </c:pt>
                <c:pt idx="14328">
                  <c:v>-25.75720215</c:v>
                </c:pt>
                <c:pt idx="14329">
                  <c:v>-25.69946289</c:v>
                </c:pt>
                <c:pt idx="14330">
                  <c:v>-25.52575684</c:v>
                </c:pt>
                <c:pt idx="14331">
                  <c:v>-25.57312012</c:v>
                </c:pt>
                <c:pt idx="14332">
                  <c:v>-25.53771973</c:v>
                </c:pt>
                <c:pt idx="14333">
                  <c:v>-25.49279786</c:v>
                </c:pt>
                <c:pt idx="14334">
                  <c:v>-25.46789551</c:v>
                </c:pt>
                <c:pt idx="14335">
                  <c:v>-25.90270996</c:v>
                </c:pt>
                <c:pt idx="14336">
                  <c:v>-25.8828125</c:v>
                </c:pt>
                <c:pt idx="14337">
                  <c:v>-25.8828125</c:v>
                </c:pt>
                <c:pt idx="14338">
                  <c:v>-26.33581543</c:v>
                </c:pt>
                <c:pt idx="14339">
                  <c:v>-26.44787598</c:v>
                </c:pt>
                <c:pt idx="14340">
                  <c:v>-26.44934082</c:v>
                </c:pt>
                <c:pt idx="14341">
                  <c:v>-27.13500977</c:v>
                </c:pt>
                <c:pt idx="14342">
                  <c:v>-27.35070801</c:v>
                </c:pt>
                <c:pt idx="14343">
                  <c:v>-27.35021972</c:v>
                </c:pt>
                <c:pt idx="14344">
                  <c:v>-27.9074707</c:v>
                </c:pt>
                <c:pt idx="14345">
                  <c:v>-28.00012207</c:v>
                </c:pt>
                <c:pt idx="14346">
                  <c:v>-28.00012207</c:v>
                </c:pt>
                <c:pt idx="14347">
                  <c:v>-28.1229248</c:v>
                </c:pt>
                <c:pt idx="14348">
                  <c:v>-28.21643066</c:v>
                </c:pt>
                <c:pt idx="14349">
                  <c:v>-28.2166748</c:v>
                </c:pt>
                <c:pt idx="14350">
                  <c:v>-28.77380371</c:v>
                </c:pt>
                <c:pt idx="14351">
                  <c:v>-29.33105468</c:v>
                </c:pt>
                <c:pt idx="14352">
                  <c:v>-29.33093261</c:v>
                </c:pt>
                <c:pt idx="14353">
                  <c:v>-29.42358398</c:v>
                </c:pt>
                <c:pt idx="14354">
                  <c:v>-29.42358398</c:v>
                </c:pt>
                <c:pt idx="14355">
                  <c:v>-30.08325195</c:v>
                </c:pt>
                <c:pt idx="14356">
                  <c:v>-30.28332519</c:v>
                </c:pt>
                <c:pt idx="14357">
                  <c:v>-30.28356933</c:v>
                </c:pt>
                <c:pt idx="14358">
                  <c:v>-30.48339843</c:v>
                </c:pt>
                <c:pt idx="14359">
                  <c:v>-31.14257812</c:v>
                </c:pt>
                <c:pt idx="14360">
                  <c:v>-31.14245605</c:v>
                </c:pt>
                <c:pt idx="14361">
                  <c:v>-31.34240722</c:v>
                </c:pt>
                <c:pt idx="14362">
                  <c:v>-31.53759765</c:v>
                </c:pt>
                <c:pt idx="14363">
                  <c:v>-31.53784179</c:v>
                </c:pt>
                <c:pt idx="14364">
                  <c:v>-31.73339843</c:v>
                </c:pt>
                <c:pt idx="14365">
                  <c:v>-31.96289062</c:v>
                </c:pt>
                <c:pt idx="14366">
                  <c:v>-31.96289062</c:v>
                </c:pt>
                <c:pt idx="14367">
                  <c:v>-32.26464843</c:v>
                </c:pt>
                <c:pt idx="14368">
                  <c:v>-32.56677246</c:v>
                </c:pt>
                <c:pt idx="14369">
                  <c:v>-32.56652832</c:v>
                </c:pt>
                <c:pt idx="14370">
                  <c:v>-33.33349609</c:v>
                </c:pt>
                <c:pt idx="14371">
                  <c:v>-33.33374023</c:v>
                </c:pt>
                <c:pt idx="14372">
                  <c:v>-33.63623047</c:v>
                </c:pt>
                <c:pt idx="14373">
                  <c:v>-34.40332031</c:v>
                </c:pt>
                <c:pt idx="14374">
                  <c:v>-34.40332031</c:v>
                </c:pt>
                <c:pt idx="14375">
                  <c:v>-34.7055664</c:v>
                </c:pt>
                <c:pt idx="14376">
                  <c:v>-34.54919433</c:v>
                </c:pt>
                <c:pt idx="14377">
                  <c:v>-34.54895019</c:v>
                </c:pt>
                <c:pt idx="14378">
                  <c:v>-35.19287109</c:v>
                </c:pt>
                <c:pt idx="14379">
                  <c:v>-35.23315429</c:v>
                </c:pt>
                <c:pt idx="14380">
                  <c:v>-35.23327636</c:v>
                </c:pt>
                <c:pt idx="14381">
                  <c:v>-35.8092041</c:v>
                </c:pt>
                <c:pt idx="14382">
                  <c:v>-35.75952148</c:v>
                </c:pt>
                <c:pt idx="14383">
                  <c:v>-35.75927734</c:v>
                </c:pt>
                <c:pt idx="14384">
                  <c:v>-35.90588379</c:v>
                </c:pt>
                <c:pt idx="14385">
                  <c:v>-36.65368653</c:v>
                </c:pt>
                <c:pt idx="14386">
                  <c:v>-36.64196778</c:v>
                </c:pt>
                <c:pt idx="14387">
                  <c:v>-36.390625</c:v>
                </c:pt>
                <c:pt idx="14388">
                  <c:v>-36.36364746</c:v>
                </c:pt>
                <c:pt idx="14389">
                  <c:v>-37.09375</c:v>
                </c:pt>
                <c:pt idx="14390">
                  <c:v>-36.85180664</c:v>
                </c:pt>
                <c:pt idx="14391">
                  <c:v>-36.83764648</c:v>
                </c:pt>
                <c:pt idx="14392">
                  <c:v>-37.67468262</c:v>
                </c:pt>
                <c:pt idx="14393">
                  <c:v>-37.78527832</c:v>
                </c:pt>
                <c:pt idx="14394">
                  <c:v>-37.75524903</c:v>
                </c:pt>
                <c:pt idx="14395">
                  <c:v>-37.8951416</c:v>
                </c:pt>
                <c:pt idx="14396">
                  <c:v>-37.66137696</c:v>
                </c:pt>
                <c:pt idx="14397">
                  <c:v>-37.60754395</c:v>
                </c:pt>
                <c:pt idx="14398">
                  <c:v>-37.68408203</c:v>
                </c:pt>
                <c:pt idx="14399">
                  <c:v>-37.796875</c:v>
                </c:pt>
                <c:pt idx="14400">
                  <c:v>-37.73059082</c:v>
                </c:pt>
                <c:pt idx="14401">
                  <c:v>-37.79370118</c:v>
                </c:pt>
                <c:pt idx="14402">
                  <c:v>-37.55090332</c:v>
                </c:pt>
                <c:pt idx="14403">
                  <c:v>-37.45910645</c:v>
                </c:pt>
                <c:pt idx="14404">
                  <c:v>-37.35266113</c:v>
                </c:pt>
                <c:pt idx="14405">
                  <c:v>-37.23669434</c:v>
                </c:pt>
                <c:pt idx="14406">
                  <c:v>-36.95776367</c:v>
                </c:pt>
                <c:pt idx="14407">
                  <c:v>-37.31091309</c:v>
                </c:pt>
                <c:pt idx="14408">
                  <c:v>-37.1986084</c:v>
                </c:pt>
                <c:pt idx="14409">
                  <c:v>-36.74353027</c:v>
                </c:pt>
                <c:pt idx="14410">
                  <c:v>-36.34838867</c:v>
                </c:pt>
                <c:pt idx="14411">
                  <c:v>-36.21569824</c:v>
                </c:pt>
                <c:pt idx="14412">
                  <c:v>-36.07470703</c:v>
                </c:pt>
                <c:pt idx="14413">
                  <c:v>-35.99389649</c:v>
                </c:pt>
                <c:pt idx="14414">
                  <c:v>-35.84265137</c:v>
                </c:pt>
                <c:pt idx="14415">
                  <c:v>-35.21862793</c:v>
                </c:pt>
                <c:pt idx="14416">
                  <c:v>-35.09350586</c:v>
                </c:pt>
                <c:pt idx="14417">
                  <c:v>-34.93322754</c:v>
                </c:pt>
                <c:pt idx="14418">
                  <c:v>-34.73327637</c:v>
                </c:pt>
                <c:pt idx="14419">
                  <c:v>-34.06311035</c:v>
                </c:pt>
                <c:pt idx="14420">
                  <c:v>-33.90686035</c:v>
                </c:pt>
                <c:pt idx="14421">
                  <c:v>-33.65649414</c:v>
                </c:pt>
                <c:pt idx="14422">
                  <c:v>-33.86682129</c:v>
                </c:pt>
                <c:pt idx="14423">
                  <c:v>-33.70043945</c:v>
                </c:pt>
                <c:pt idx="14424">
                  <c:v>-33.62988281</c:v>
                </c:pt>
                <c:pt idx="14425">
                  <c:v>-33.47338867</c:v>
                </c:pt>
                <c:pt idx="14426">
                  <c:v>-33.2286377</c:v>
                </c:pt>
                <c:pt idx="14427">
                  <c:v>-33.1875</c:v>
                </c:pt>
                <c:pt idx="14428">
                  <c:v>-33.03295899</c:v>
                </c:pt>
                <c:pt idx="14429">
                  <c:v>-33.25805664</c:v>
                </c:pt>
                <c:pt idx="14430">
                  <c:v>-33.21679687</c:v>
                </c:pt>
                <c:pt idx="14431">
                  <c:v>-33.05700683</c:v>
                </c:pt>
                <c:pt idx="14432">
                  <c:v>-32.6184082</c:v>
                </c:pt>
                <c:pt idx="14433">
                  <c:v>-32.76281738</c:v>
                </c:pt>
                <c:pt idx="14434">
                  <c:v>-32.62646484</c:v>
                </c:pt>
                <c:pt idx="14435">
                  <c:v>-31.84387207</c:v>
                </c:pt>
                <c:pt idx="14436">
                  <c:v>-32.19213867</c:v>
                </c:pt>
                <c:pt idx="14437">
                  <c:v>-32.06188964</c:v>
                </c:pt>
                <c:pt idx="14438">
                  <c:v>-31.65344238</c:v>
                </c:pt>
                <c:pt idx="14439">
                  <c:v>-31.68493652</c:v>
                </c:pt>
                <c:pt idx="14440">
                  <c:v>-31.56469727</c:v>
                </c:pt>
                <c:pt idx="14441">
                  <c:v>-31.16662598</c:v>
                </c:pt>
                <c:pt idx="14442">
                  <c:v>-31.05981446</c:v>
                </c:pt>
                <c:pt idx="14443">
                  <c:v>-30.68103028</c:v>
                </c:pt>
                <c:pt idx="14444">
                  <c:v>-29.94177246</c:v>
                </c:pt>
                <c:pt idx="14445">
                  <c:v>-29.85510254</c:v>
                </c:pt>
                <c:pt idx="14446">
                  <c:v>-29.58618164</c:v>
                </c:pt>
                <c:pt idx="14447">
                  <c:v>-28.85363769</c:v>
                </c:pt>
                <c:pt idx="14448">
                  <c:v>-28.77575683</c:v>
                </c:pt>
                <c:pt idx="14449">
                  <c:v>-28.0925293</c:v>
                </c:pt>
                <c:pt idx="14450">
                  <c:v>-27.38586426</c:v>
                </c:pt>
                <c:pt idx="14451">
                  <c:v>-27.33056641</c:v>
                </c:pt>
                <c:pt idx="14452">
                  <c:v>-26.64135742</c:v>
                </c:pt>
                <c:pt idx="14453">
                  <c:v>-25.98181153</c:v>
                </c:pt>
                <c:pt idx="14454">
                  <c:v>-25.9519043</c:v>
                </c:pt>
                <c:pt idx="14455">
                  <c:v>-25.40942383</c:v>
                </c:pt>
                <c:pt idx="14456">
                  <c:v>-24.90844726</c:v>
                </c:pt>
                <c:pt idx="14457">
                  <c:v>-24.90234375</c:v>
                </c:pt>
                <c:pt idx="14458">
                  <c:v>-24.17382813</c:v>
                </c:pt>
                <c:pt idx="14459">
                  <c:v>-22.85632324</c:v>
                </c:pt>
                <c:pt idx="14460">
                  <c:v>-22.85900879</c:v>
                </c:pt>
                <c:pt idx="14461">
                  <c:v>-22.25134277</c:v>
                </c:pt>
                <c:pt idx="14462">
                  <c:v>-22.25183105</c:v>
                </c:pt>
                <c:pt idx="14463">
                  <c:v>-21.06970215</c:v>
                </c:pt>
                <c:pt idx="14464">
                  <c:v>-20.05273437</c:v>
                </c:pt>
                <c:pt idx="14465">
                  <c:v>-20.05224609</c:v>
                </c:pt>
                <c:pt idx="14466">
                  <c:v>-18.8737793</c:v>
                </c:pt>
                <c:pt idx="14467">
                  <c:v>-18.13684082</c:v>
                </c:pt>
                <c:pt idx="14468">
                  <c:v>-18.13708496</c:v>
                </c:pt>
                <c:pt idx="14469">
                  <c:v>-16.59533691</c:v>
                </c:pt>
                <c:pt idx="14470">
                  <c:v>-15.58569336</c:v>
                </c:pt>
                <c:pt idx="14471">
                  <c:v>-15.58544922</c:v>
                </c:pt>
                <c:pt idx="14472">
                  <c:v>-14.27819824</c:v>
                </c:pt>
                <c:pt idx="14473">
                  <c:v>-13.10717773</c:v>
                </c:pt>
                <c:pt idx="14474">
                  <c:v>-13.10717773</c:v>
                </c:pt>
                <c:pt idx="14475">
                  <c:v>-12.1027832</c:v>
                </c:pt>
                <c:pt idx="14476">
                  <c:v>-10.80200195</c:v>
                </c:pt>
                <c:pt idx="14477">
                  <c:v>-10.80224609</c:v>
                </c:pt>
                <c:pt idx="14478">
                  <c:v>-10.00219726</c:v>
                </c:pt>
                <c:pt idx="14479">
                  <c:v>-10.00195312</c:v>
                </c:pt>
                <c:pt idx="14480">
                  <c:v>-9.00378418</c:v>
                </c:pt>
                <c:pt idx="14481">
                  <c:v>-7.70812988</c:v>
                </c:pt>
                <c:pt idx="14482">
                  <c:v>-7.70812988</c:v>
                </c:pt>
                <c:pt idx="14483">
                  <c:v>-6.44836426</c:v>
                </c:pt>
                <c:pt idx="14484">
                  <c:v>-5.45715332</c:v>
                </c:pt>
                <c:pt idx="14485">
                  <c:v>-5.45739746</c:v>
                </c:pt>
                <c:pt idx="14486">
                  <c:v>-3.7319336</c:v>
                </c:pt>
                <c:pt idx="14487">
                  <c:v>-2.81726074</c:v>
                </c:pt>
                <c:pt idx="14488">
                  <c:v>-2.83984375</c:v>
                </c:pt>
                <c:pt idx="14489">
                  <c:v>-1.01306152</c:v>
                </c:pt>
                <c:pt idx="14490">
                  <c:v>0.47351075</c:v>
                </c:pt>
                <c:pt idx="14491">
                  <c:v>0.43896485</c:v>
                </c:pt>
                <c:pt idx="14492">
                  <c:v>1.79138184</c:v>
                </c:pt>
                <c:pt idx="14493">
                  <c:v>2.84338379</c:v>
                </c:pt>
                <c:pt idx="14494">
                  <c:v>2.81054687</c:v>
                </c:pt>
                <c:pt idx="14495">
                  <c:v>4.616088869999999</c:v>
                </c:pt>
                <c:pt idx="14496">
                  <c:v>4.56188965</c:v>
                </c:pt>
                <c:pt idx="14497">
                  <c:v>5.53295899</c:v>
                </c:pt>
                <c:pt idx="14498">
                  <c:v>6.95410156</c:v>
                </c:pt>
                <c:pt idx="14499">
                  <c:v>6.8581543</c:v>
                </c:pt>
                <c:pt idx="14500">
                  <c:v>8.25195312</c:v>
                </c:pt>
                <c:pt idx="14501">
                  <c:v>9.62145996</c:v>
                </c:pt>
                <c:pt idx="14502">
                  <c:v>9.46569824</c:v>
                </c:pt>
                <c:pt idx="14503">
                  <c:v>10.9197998</c:v>
                </c:pt>
                <c:pt idx="14504">
                  <c:v>11.76074219</c:v>
                </c:pt>
                <c:pt idx="14505">
                  <c:v>11.55883789</c:v>
                </c:pt>
                <c:pt idx="14506">
                  <c:v>12.82897949</c:v>
                </c:pt>
                <c:pt idx="14507">
                  <c:v>14.00415039</c:v>
                </c:pt>
                <c:pt idx="14508">
                  <c:v>13.73925781</c:v>
                </c:pt>
                <c:pt idx="14509">
                  <c:v>15.07885742</c:v>
                </c:pt>
                <c:pt idx="14510">
                  <c:v>15.93701172</c:v>
                </c:pt>
                <c:pt idx="14511">
                  <c:v>15.63867188</c:v>
                </c:pt>
                <c:pt idx="14512">
                  <c:v>16.48168946</c:v>
                </c:pt>
                <c:pt idx="14513">
                  <c:v>16.17407227</c:v>
                </c:pt>
                <c:pt idx="14514">
                  <c:v>17.45336914</c:v>
                </c:pt>
                <c:pt idx="14515">
                  <c:v>17.7668457</c:v>
                </c:pt>
                <c:pt idx="14516">
                  <c:v>17.38623047</c:v>
                </c:pt>
                <c:pt idx="14517">
                  <c:v>18.12414551</c:v>
                </c:pt>
                <c:pt idx="14518">
                  <c:v>18.84179688</c:v>
                </c:pt>
                <c:pt idx="14519">
                  <c:v>18.40698243</c:v>
                </c:pt>
                <c:pt idx="14520">
                  <c:v>19.20080567</c:v>
                </c:pt>
                <c:pt idx="14521">
                  <c:v>19.7253418</c:v>
                </c:pt>
                <c:pt idx="14522">
                  <c:v>19.22949219</c:v>
                </c:pt>
                <c:pt idx="14523">
                  <c:v>19.68139648</c:v>
                </c:pt>
                <c:pt idx="14524">
                  <c:v>20.82849121</c:v>
                </c:pt>
                <c:pt idx="14525">
                  <c:v>20.29125977</c:v>
                </c:pt>
                <c:pt idx="14526">
                  <c:v>20.86755371</c:v>
                </c:pt>
                <c:pt idx="14527">
                  <c:v>20.70898438</c:v>
                </c:pt>
                <c:pt idx="14528">
                  <c:v>20.14074707</c:v>
                </c:pt>
                <c:pt idx="14529">
                  <c:v>21.10144043</c:v>
                </c:pt>
                <c:pt idx="14530">
                  <c:v>20.50317383</c:v>
                </c:pt>
                <c:pt idx="14531">
                  <c:v>20.96582032</c:v>
                </c:pt>
                <c:pt idx="14532">
                  <c:v>21.8840332</c:v>
                </c:pt>
                <c:pt idx="14533">
                  <c:v>21.26196289</c:v>
                </c:pt>
                <c:pt idx="14534">
                  <c:v>22.28125</c:v>
                </c:pt>
                <c:pt idx="14535">
                  <c:v>22.70263672</c:v>
                </c:pt>
                <c:pt idx="14536">
                  <c:v>22.05004883</c:v>
                </c:pt>
                <c:pt idx="14537">
                  <c:v>22.74938965</c:v>
                </c:pt>
                <c:pt idx="14538">
                  <c:v>23.01196289</c:v>
                </c:pt>
                <c:pt idx="14539">
                  <c:v>22.33483887</c:v>
                </c:pt>
                <c:pt idx="14540">
                  <c:v>23.16625976</c:v>
                </c:pt>
                <c:pt idx="14541">
                  <c:v>23.88891601</c:v>
                </c:pt>
                <c:pt idx="14542">
                  <c:v>23.1875</c:v>
                </c:pt>
                <c:pt idx="14543">
                  <c:v>23.42724609</c:v>
                </c:pt>
                <c:pt idx="14544">
                  <c:v>24.21325683</c:v>
                </c:pt>
                <c:pt idx="14545">
                  <c:v>23.48645019</c:v>
                </c:pt>
                <c:pt idx="14546">
                  <c:v>24.25354004</c:v>
                </c:pt>
                <c:pt idx="14547">
                  <c:v>24.75561524</c:v>
                </c:pt>
                <c:pt idx="14548">
                  <c:v>23.99658203</c:v>
                </c:pt>
                <c:pt idx="14549">
                  <c:v>24.36425781</c:v>
                </c:pt>
                <c:pt idx="14550">
                  <c:v>23.59289551</c:v>
                </c:pt>
                <c:pt idx="14551">
                  <c:v>24.546875</c:v>
                </c:pt>
                <c:pt idx="14552">
                  <c:v>25.20678711</c:v>
                </c:pt>
                <c:pt idx="14553">
                  <c:v>24.4029541</c:v>
                </c:pt>
                <c:pt idx="14554">
                  <c:v>24.85144043</c:v>
                </c:pt>
                <c:pt idx="14555">
                  <c:v>25.1697998</c:v>
                </c:pt>
                <c:pt idx="14556">
                  <c:v>24.35656738</c:v>
                </c:pt>
                <c:pt idx="14557">
                  <c:v>25.13818359</c:v>
                </c:pt>
                <c:pt idx="14558">
                  <c:v>25.91662598</c:v>
                </c:pt>
                <c:pt idx="14559">
                  <c:v>25.10498047</c:v>
                </c:pt>
                <c:pt idx="14560">
                  <c:v>25.71362304</c:v>
                </c:pt>
                <c:pt idx="14561">
                  <c:v>25.99487305</c:v>
                </c:pt>
                <c:pt idx="14562">
                  <c:v>25.13269043</c:v>
                </c:pt>
                <c:pt idx="14563">
                  <c:v>25.78686523</c:v>
                </c:pt>
                <c:pt idx="14564">
                  <c:v>26.58105469</c:v>
                </c:pt>
                <c:pt idx="14565">
                  <c:v>25.69348145</c:v>
                </c:pt>
                <c:pt idx="14566">
                  <c:v>26.24438477</c:v>
                </c:pt>
                <c:pt idx="14567">
                  <c:v>26.97888183</c:v>
                </c:pt>
                <c:pt idx="14568">
                  <c:v>26.07702636</c:v>
                </c:pt>
                <c:pt idx="14569">
                  <c:v>26.95947265</c:v>
                </c:pt>
                <c:pt idx="14570">
                  <c:v>26.05529785</c:v>
                </c:pt>
                <c:pt idx="14571">
                  <c:v>26.99633789</c:v>
                </c:pt>
                <c:pt idx="14572">
                  <c:v>27.76574707</c:v>
                </c:pt>
                <c:pt idx="14573">
                  <c:v>26.828125</c:v>
                </c:pt>
                <c:pt idx="14574">
                  <c:v>27.72534179</c:v>
                </c:pt>
                <c:pt idx="14575">
                  <c:v>28.5345459</c:v>
                </c:pt>
                <c:pt idx="14576">
                  <c:v>27.57348633</c:v>
                </c:pt>
                <c:pt idx="14577">
                  <c:v>28.36193847</c:v>
                </c:pt>
                <c:pt idx="14578">
                  <c:v>28.95568848</c:v>
                </c:pt>
                <c:pt idx="14579">
                  <c:v>27.96472168</c:v>
                </c:pt>
                <c:pt idx="14580">
                  <c:v>28.25195313</c:v>
                </c:pt>
                <c:pt idx="14581">
                  <c:v>29.13793946</c:v>
                </c:pt>
                <c:pt idx="14582">
                  <c:v>28.12097168</c:v>
                </c:pt>
                <c:pt idx="14583">
                  <c:v>28.83605957</c:v>
                </c:pt>
                <c:pt idx="14584">
                  <c:v>29.41503906</c:v>
                </c:pt>
                <c:pt idx="14585">
                  <c:v>28.37341308</c:v>
                </c:pt>
                <c:pt idx="14586">
                  <c:v>28.93518066</c:v>
                </c:pt>
                <c:pt idx="14587">
                  <c:v>27.87243652</c:v>
                </c:pt>
                <c:pt idx="14588">
                  <c:v>28.62280274</c:v>
                </c:pt>
                <c:pt idx="14589">
                  <c:v>29.06115723</c:v>
                </c:pt>
                <c:pt idx="14590">
                  <c:v>27.95434571</c:v>
                </c:pt>
                <c:pt idx="14591">
                  <c:v>29.07849121</c:v>
                </c:pt>
                <c:pt idx="14592">
                  <c:v>30.19555664</c:v>
                </c:pt>
                <c:pt idx="14593">
                  <c:v>29.07836914</c:v>
                </c:pt>
                <c:pt idx="14594">
                  <c:v>29.65002441</c:v>
                </c:pt>
                <c:pt idx="14595">
                  <c:v>31.13598633</c:v>
                </c:pt>
                <c:pt idx="14596">
                  <c:v>30.00793457</c:v>
                </c:pt>
                <c:pt idx="14597">
                  <c:v>30.78869629</c:v>
                </c:pt>
                <c:pt idx="14598">
                  <c:v>31.89294433</c:v>
                </c:pt>
                <c:pt idx="14599">
                  <c:v>30.73193359</c:v>
                </c:pt>
                <c:pt idx="14600">
                  <c:v>32.26538086</c:v>
                </c:pt>
                <c:pt idx="14601">
                  <c:v>31.10217285</c:v>
                </c:pt>
                <c:pt idx="14602">
                  <c:v>32.28588867</c:v>
                </c:pt>
                <c:pt idx="14603">
                  <c:v>33.57214356</c:v>
                </c:pt>
                <c:pt idx="14604">
                  <c:v>32.38928223</c:v>
                </c:pt>
                <c:pt idx="14605">
                  <c:v>34.04711914</c:v>
                </c:pt>
                <c:pt idx="14606">
                  <c:v>35.41186524</c:v>
                </c:pt>
                <c:pt idx="14607">
                  <c:v>34.21166992</c:v>
                </c:pt>
                <c:pt idx="14608">
                  <c:v>35.94909668</c:v>
                </c:pt>
                <c:pt idx="14609">
                  <c:v>37.7133789</c:v>
                </c:pt>
                <c:pt idx="14610">
                  <c:v>36.50097656</c:v>
                </c:pt>
                <c:pt idx="14611">
                  <c:v>38.00134277</c:v>
                </c:pt>
                <c:pt idx="14612">
                  <c:v>39.54187011</c:v>
                </c:pt>
                <c:pt idx="14613">
                  <c:v>38.28955078</c:v>
                </c:pt>
                <c:pt idx="14614">
                  <c:v>39.72192383</c:v>
                </c:pt>
                <c:pt idx="14615">
                  <c:v>41.61145019</c:v>
                </c:pt>
                <c:pt idx="14616">
                  <c:v>40.35778809</c:v>
                </c:pt>
                <c:pt idx="14617">
                  <c:v>41.86303711</c:v>
                </c:pt>
                <c:pt idx="14618">
                  <c:v>43.23669433</c:v>
                </c:pt>
                <c:pt idx="14619">
                  <c:v>41.94494628</c:v>
                </c:pt>
                <c:pt idx="14620">
                  <c:v>43.87109375</c:v>
                </c:pt>
                <c:pt idx="14621">
                  <c:v>42.5592041</c:v>
                </c:pt>
                <c:pt idx="14622">
                  <c:v>44.35449219</c:v>
                </c:pt>
                <c:pt idx="14623">
                  <c:v>45.88098145</c:v>
                </c:pt>
                <c:pt idx="14624">
                  <c:v>44.53491211</c:v>
                </c:pt>
                <c:pt idx="14625">
                  <c:v>46.87768555</c:v>
                </c:pt>
                <c:pt idx="14626">
                  <c:v>47.96923828</c:v>
                </c:pt>
                <c:pt idx="14627">
                  <c:v>46.58117676</c:v>
                </c:pt>
                <c:pt idx="14628">
                  <c:v>48.25097656</c:v>
                </c:pt>
                <c:pt idx="14629">
                  <c:v>50.2734375</c:v>
                </c:pt>
                <c:pt idx="14630">
                  <c:v>48.84033203</c:v>
                </c:pt>
                <c:pt idx="14631">
                  <c:v>50.05065918</c:v>
                </c:pt>
                <c:pt idx="14632">
                  <c:v>52.1274414</c:v>
                </c:pt>
                <c:pt idx="14633">
                  <c:v>50.65734863</c:v>
                </c:pt>
                <c:pt idx="14634">
                  <c:v>51.80627441</c:v>
                </c:pt>
                <c:pt idx="14635">
                  <c:v>50.30786133</c:v>
                </c:pt>
                <c:pt idx="14636">
                  <c:v>52.3203125</c:v>
                </c:pt>
                <c:pt idx="14637">
                  <c:v>53.99597168</c:v>
                </c:pt>
                <c:pt idx="14638">
                  <c:v>52.46032715</c:v>
                </c:pt>
                <c:pt idx="14639">
                  <c:v>53.88098145</c:v>
                </c:pt>
                <c:pt idx="14640">
                  <c:v>56.09033203</c:v>
                </c:pt>
                <c:pt idx="14641">
                  <c:v>54.5065918</c:v>
                </c:pt>
                <c:pt idx="14642">
                  <c:v>56.4798584</c:v>
                </c:pt>
                <c:pt idx="14643">
                  <c:v>58.29504395</c:v>
                </c:pt>
                <c:pt idx="14644">
                  <c:v>56.66259766</c:v>
                </c:pt>
                <c:pt idx="14645">
                  <c:v>58.45593261</c:v>
                </c:pt>
                <c:pt idx="14646">
                  <c:v>60.42211914</c:v>
                </c:pt>
                <c:pt idx="14647">
                  <c:v>58.74743652</c:v>
                </c:pt>
                <c:pt idx="14648">
                  <c:v>60.61486817</c:v>
                </c:pt>
                <c:pt idx="14649">
                  <c:v>62.91149902</c:v>
                </c:pt>
                <c:pt idx="14650">
                  <c:v>61.1821289</c:v>
                </c:pt>
                <c:pt idx="14651">
                  <c:v>63.18103027</c:v>
                </c:pt>
                <c:pt idx="14652">
                  <c:v>65.26611328</c:v>
                </c:pt>
                <c:pt idx="14653">
                  <c:v>63.47766113</c:v>
                </c:pt>
                <c:pt idx="14654">
                  <c:v>65.24133301</c:v>
                </c:pt>
                <c:pt idx="14655">
                  <c:v>63.42565918</c:v>
                </c:pt>
                <c:pt idx="14656">
                  <c:v>65.49475098</c:v>
                </c:pt>
                <c:pt idx="14657">
                  <c:v>67.54858398</c:v>
                </c:pt>
                <c:pt idx="14658">
                  <c:v>65.68688964</c:v>
                </c:pt>
                <c:pt idx="14659">
                  <c:v>67.82885742000001</c:v>
                </c:pt>
                <c:pt idx="14660">
                  <c:v>69.79699707</c:v>
                </c:pt>
                <c:pt idx="14661">
                  <c:v>67.85180664</c:v>
                </c:pt>
                <c:pt idx="14662">
                  <c:v>69.2668457</c:v>
                </c:pt>
                <c:pt idx="14663">
                  <c:v>71.0703125</c:v>
                </c:pt>
                <c:pt idx="14664">
                  <c:v>69.07568359</c:v>
                </c:pt>
                <c:pt idx="14665">
                  <c:v>70.41003418</c:v>
                </c:pt>
                <c:pt idx="14666">
                  <c:v>71.73718262</c:v>
                </c:pt>
                <c:pt idx="14667">
                  <c:v>69.68078613</c:v>
                </c:pt>
                <c:pt idx="14668">
                  <c:v>70.95800781</c:v>
                </c:pt>
                <c:pt idx="14669">
                  <c:v>72.23168945</c:v>
                </c:pt>
                <c:pt idx="14670">
                  <c:v>70.12158203</c:v>
                </c:pt>
                <c:pt idx="14671">
                  <c:v>71.11608887</c:v>
                </c:pt>
                <c:pt idx="14672">
                  <c:v>72.21789551</c:v>
                </c:pt>
                <c:pt idx="14673">
                  <c:v>70.05603028</c:v>
                </c:pt>
                <c:pt idx="14674">
                  <c:v>70.57153321</c:v>
                </c:pt>
                <c:pt idx="14675">
                  <c:v>68.38195801000001</c:v>
                </c:pt>
                <c:pt idx="14676">
                  <c:v>69.20056153</c:v>
                </c:pt>
                <c:pt idx="14677">
                  <c:v>69.5904541</c:v>
                </c:pt>
                <c:pt idx="14678">
                  <c:v>67.359375</c:v>
                </c:pt>
                <c:pt idx="14679">
                  <c:v>67.72229004</c:v>
                </c:pt>
                <c:pt idx="14680">
                  <c:v>67.98425293</c:v>
                </c:pt>
                <c:pt idx="14681">
                  <c:v>65.72607422</c:v>
                </c:pt>
                <c:pt idx="14682">
                  <c:v>65.78259276999999</c:v>
                </c:pt>
                <c:pt idx="14683">
                  <c:v>66.03820801000001</c:v>
                </c:pt>
                <c:pt idx="14684">
                  <c:v>63.77172852</c:v>
                </c:pt>
                <c:pt idx="14685">
                  <c:v>63.86376953</c:v>
                </c:pt>
                <c:pt idx="14686">
                  <c:v>64.07397460999999</c:v>
                </c:pt>
                <c:pt idx="14687">
                  <c:v>61.77111816</c:v>
                </c:pt>
                <c:pt idx="14688">
                  <c:v>61.43310547</c:v>
                </c:pt>
                <c:pt idx="14689">
                  <c:v>61.64013672</c:v>
                </c:pt>
                <c:pt idx="14690">
                  <c:v>59.34399414</c:v>
                </c:pt>
                <c:pt idx="14691">
                  <c:v>59.45996094</c:v>
                </c:pt>
                <c:pt idx="14692">
                  <c:v>59.15515137</c:v>
                </c:pt>
                <c:pt idx="14693">
                  <c:v>56.86157227</c:v>
                </c:pt>
                <c:pt idx="14694">
                  <c:v>56.97619629</c:v>
                </c:pt>
                <c:pt idx="14695">
                  <c:v>54.68395996</c:v>
                </c:pt>
                <c:pt idx="14696">
                  <c:v>54.67797851</c:v>
                </c:pt>
                <c:pt idx="14697">
                  <c:v>54.71679688</c:v>
                </c:pt>
                <c:pt idx="14698">
                  <c:v>52.45996094</c:v>
                </c:pt>
                <c:pt idx="14699">
                  <c:v>52.20458985</c:v>
                </c:pt>
                <c:pt idx="14700">
                  <c:v>52.14123535</c:v>
                </c:pt>
                <c:pt idx="14701">
                  <c:v>49.89526367</c:v>
                </c:pt>
                <c:pt idx="14702">
                  <c:v>49.95751953</c:v>
                </c:pt>
                <c:pt idx="14703">
                  <c:v>49.52148437</c:v>
                </c:pt>
                <c:pt idx="14704">
                  <c:v>47.29614257</c:v>
                </c:pt>
                <c:pt idx="14705">
                  <c:v>47.42956543</c:v>
                </c:pt>
                <c:pt idx="14706">
                  <c:v>47.47351074</c:v>
                </c:pt>
                <c:pt idx="14707">
                  <c:v>45.28686523</c:v>
                </c:pt>
                <c:pt idx="14708">
                  <c:v>45.46545411</c:v>
                </c:pt>
                <c:pt idx="14709">
                  <c:v>46.06506347</c:v>
                </c:pt>
                <c:pt idx="14710">
                  <c:v>43.90075683</c:v>
                </c:pt>
                <c:pt idx="14711">
                  <c:v>43.35534668</c:v>
                </c:pt>
                <c:pt idx="14712">
                  <c:v>41.23254394</c:v>
                </c:pt>
                <c:pt idx="14713">
                  <c:v>40.91333007</c:v>
                </c:pt>
                <c:pt idx="14714">
                  <c:v>40.92956542</c:v>
                </c:pt>
                <c:pt idx="14715">
                  <c:v>38.8092041</c:v>
                </c:pt>
                <c:pt idx="14716">
                  <c:v>38.83435059</c:v>
                </c:pt>
                <c:pt idx="14717">
                  <c:v>38.41784668</c:v>
                </c:pt>
                <c:pt idx="14718">
                  <c:v>36.31677246</c:v>
                </c:pt>
                <c:pt idx="14719">
                  <c:v>36.01782226</c:v>
                </c:pt>
                <c:pt idx="14720">
                  <c:v>36.09484864</c:v>
                </c:pt>
                <c:pt idx="14721">
                  <c:v>34.04882813</c:v>
                </c:pt>
                <c:pt idx="14722">
                  <c:v>33.39147949</c:v>
                </c:pt>
                <c:pt idx="14723">
                  <c:v>33.34716797</c:v>
                </c:pt>
                <c:pt idx="14724">
                  <c:v>31.33740234</c:v>
                </c:pt>
                <c:pt idx="14725">
                  <c:v>30.48730469</c:v>
                </c:pt>
                <c:pt idx="14726">
                  <c:v>30.19812012</c:v>
                </c:pt>
                <c:pt idx="14727">
                  <c:v>28.22912598</c:v>
                </c:pt>
                <c:pt idx="14728">
                  <c:v>27.31628418</c:v>
                </c:pt>
                <c:pt idx="14729">
                  <c:v>25.34985351</c:v>
                </c:pt>
                <c:pt idx="14730">
                  <c:v>24.66296386</c:v>
                </c:pt>
                <c:pt idx="14731">
                  <c:v>23.86535645</c:v>
                </c:pt>
                <c:pt idx="14732">
                  <c:v>21.94726563</c:v>
                </c:pt>
                <c:pt idx="14733">
                  <c:v>21.61804199</c:v>
                </c:pt>
                <c:pt idx="14734">
                  <c:v>21.01611328</c:v>
                </c:pt>
                <c:pt idx="14735">
                  <c:v>19.16247559</c:v>
                </c:pt>
                <c:pt idx="14736">
                  <c:v>18.47473145</c:v>
                </c:pt>
                <c:pt idx="14737">
                  <c:v>17.34155274</c:v>
                </c:pt>
                <c:pt idx="14738">
                  <c:v>15.55615235</c:v>
                </c:pt>
                <c:pt idx="14739">
                  <c:v>14.96203613</c:v>
                </c:pt>
                <c:pt idx="14740">
                  <c:v>13.97009277</c:v>
                </c:pt>
                <c:pt idx="14741">
                  <c:v>12.22033691</c:v>
                </c:pt>
                <c:pt idx="14742">
                  <c:v>11.43994141</c:v>
                </c:pt>
                <c:pt idx="14743">
                  <c:v>10.37695312</c:v>
                </c:pt>
                <c:pt idx="14744">
                  <c:v>8.70251464</c:v>
                </c:pt>
                <c:pt idx="14745">
                  <c:v>7.6237793</c:v>
                </c:pt>
                <c:pt idx="14746">
                  <c:v>5.99560547</c:v>
                </c:pt>
                <c:pt idx="14747">
                  <c:v>5.33862304</c:v>
                </c:pt>
                <c:pt idx="14748">
                  <c:v>4.33190918</c:v>
                </c:pt>
                <c:pt idx="14749">
                  <c:v>2.7836914</c:v>
                </c:pt>
                <c:pt idx="14750">
                  <c:v>1.96240235</c:v>
                </c:pt>
                <c:pt idx="14751">
                  <c:v>1.11291504</c:v>
                </c:pt>
                <c:pt idx="14752">
                  <c:v>-0.34289551</c:v>
                </c:pt>
                <c:pt idx="14753">
                  <c:v>-1.08654785</c:v>
                </c:pt>
                <c:pt idx="14754">
                  <c:v>-1.89282227</c:v>
                </c:pt>
                <c:pt idx="14755">
                  <c:v>-3.25817871</c:v>
                </c:pt>
                <c:pt idx="14756">
                  <c:v>-3.53186035</c:v>
                </c:pt>
                <c:pt idx="14757">
                  <c:v>-4.46496582</c:v>
                </c:pt>
                <c:pt idx="14758">
                  <c:v>-5.74072266</c:v>
                </c:pt>
                <c:pt idx="14759">
                  <c:v>-6.18078613</c:v>
                </c:pt>
                <c:pt idx="14760">
                  <c:v>-6.80651855</c:v>
                </c:pt>
                <c:pt idx="14761">
                  <c:v>-7.98059082</c:v>
                </c:pt>
                <c:pt idx="14762">
                  <c:v>-8.43518066</c:v>
                </c:pt>
                <c:pt idx="14763">
                  <c:v>-9.53381347</c:v>
                </c:pt>
                <c:pt idx="14764">
                  <c:v>-10.23791503</c:v>
                </c:pt>
                <c:pt idx="14765">
                  <c:v>-10.70715332</c:v>
                </c:pt>
                <c:pt idx="14766">
                  <c:v>-11.73754883</c:v>
                </c:pt>
                <c:pt idx="14767">
                  <c:v>-12.14880371</c:v>
                </c:pt>
                <c:pt idx="14768">
                  <c:v>-12.74206543</c:v>
                </c:pt>
                <c:pt idx="14769">
                  <c:v>-13.66137696</c:v>
                </c:pt>
                <c:pt idx="14770">
                  <c:v>-13.96130371</c:v>
                </c:pt>
                <c:pt idx="14771">
                  <c:v>-14.56750489</c:v>
                </c:pt>
                <c:pt idx="14772">
                  <c:v>-15.38122559</c:v>
                </c:pt>
                <c:pt idx="14773">
                  <c:v>-15.57849121</c:v>
                </c:pt>
                <c:pt idx="14774">
                  <c:v>-15.96032715</c:v>
                </c:pt>
                <c:pt idx="14775">
                  <c:v>-16.67919922</c:v>
                </c:pt>
                <c:pt idx="14776">
                  <c:v>-17.00170898</c:v>
                </c:pt>
                <c:pt idx="14777">
                  <c:v>-17.77270508</c:v>
                </c:pt>
                <c:pt idx="14778">
                  <c:v>-18.41247559</c:v>
                </c:pt>
                <c:pt idx="14779">
                  <c:v>-18.66320801</c:v>
                </c:pt>
                <c:pt idx="14780">
                  <c:v>-18.89526367</c:v>
                </c:pt>
                <c:pt idx="14781">
                  <c:v>-19.47583008</c:v>
                </c:pt>
                <c:pt idx="14782">
                  <c:v>-19.72412109</c:v>
                </c:pt>
                <c:pt idx="14783">
                  <c:v>-20.25292969</c:v>
                </c:pt>
                <c:pt idx="14784">
                  <c:v>-20.92126464</c:v>
                </c:pt>
                <c:pt idx="14785">
                  <c:v>-21.09265137</c:v>
                </c:pt>
                <c:pt idx="14786">
                  <c:v>-21.55358887</c:v>
                </c:pt>
                <c:pt idx="14787">
                  <c:v>-21.477417</c:v>
                </c:pt>
                <c:pt idx="14788">
                  <c:v>-21.60095215</c:v>
                </c:pt>
                <c:pt idx="14789">
                  <c:v>-22.0090332</c:v>
                </c:pt>
                <c:pt idx="14790">
                  <c:v>-22.14746094</c:v>
                </c:pt>
                <c:pt idx="14791">
                  <c:v>-21.85192872</c:v>
                </c:pt>
                <c:pt idx="14792">
                  <c:v>-22.16931153</c:v>
                </c:pt>
                <c:pt idx="14793">
                  <c:v>-22.15112305</c:v>
                </c:pt>
                <c:pt idx="14794">
                  <c:v>-21.53515625</c:v>
                </c:pt>
                <c:pt idx="14795">
                  <c:v>-21.78503418</c:v>
                </c:pt>
                <c:pt idx="14796">
                  <c:v>-21.20361328</c:v>
                </c:pt>
                <c:pt idx="14797">
                  <c:v>-20.89355469</c:v>
                </c:pt>
                <c:pt idx="14798">
                  <c:v>-21.09277344</c:v>
                </c:pt>
                <c:pt idx="14799">
                  <c:v>-20.38220215</c:v>
                </c:pt>
                <c:pt idx="14800">
                  <c:v>-20.52807617</c:v>
                </c:pt>
                <c:pt idx="14801">
                  <c:v>-19.74414062</c:v>
                </c:pt>
                <c:pt idx="14802">
                  <c:v>-18.8651123</c:v>
                </c:pt>
                <c:pt idx="14803">
                  <c:v>-18.98095703</c:v>
                </c:pt>
                <c:pt idx="14804">
                  <c:v>-18.17028808</c:v>
                </c:pt>
                <c:pt idx="14805">
                  <c:v>-16.96472168</c:v>
                </c:pt>
                <c:pt idx="14806">
                  <c:v>-17.02893066</c:v>
                </c:pt>
                <c:pt idx="14807">
                  <c:v>-16.16528321</c:v>
                </c:pt>
                <c:pt idx="14808">
                  <c:v>-14.91723633</c:v>
                </c:pt>
                <c:pt idx="14809">
                  <c:v>-14.95349121</c:v>
                </c:pt>
                <c:pt idx="14810">
                  <c:v>-13.64245606</c:v>
                </c:pt>
                <c:pt idx="14811">
                  <c:v>-12.37316894</c:v>
                </c:pt>
                <c:pt idx="14812">
                  <c:v>-12.38012695</c:v>
                </c:pt>
                <c:pt idx="14813">
                  <c:v>-11.09301758</c:v>
                </c:pt>
                <c:pt idx="14814">
                  <c:v>-9.74609375</c:v>
                </c:pt>
                <c:pt idx="14815">
                  <c:v>-9.74243164</c:v>
                </c:pt>
                <c:pt idx="14816">
                  <c:v>-8.239624020000001</c:v>
                </c:pt>
                <c:pt idx="14817">
                  <c:v>-8.25085449</c:v>
                </c:pt>
                <c:pt idx="14818">
                  <c:v>-6.64660644</c:v>
                </c:pt>
                <c:pt idx="14819">
                  <c:v>-5.26818847</c:v>
                </c:pt>
                <c:pt idx="14820">
                  <c:v>-5.29003906</c:v>
                </c:pt>
                <c:pt idx="14821">
                  <c:v>-3.46228028</c:v>
                </c:pt>
                <c:pt idx="14822">
                  <c:v>-1.74963379</c:v>
                </c:pt>
                <c:pt idx="14823">
                  <c:v>-1.74682618</c:v>
                </c:pt>
                <c:pt idx="14824">
                  <c:v>0.47387696</c:v>
                </c:pt>
                <c:pt idx="14825">
                  <c:v>2.20898437</c:v>
                </c:pt>
                <c:pt idx="14826">
                  <c:v>2.18701172</c:v>
                </c:pt>
                <c:pt idx="14827">
                  <c:v>4.36828613</c:v>
                </c:pt>
                <c:pt idx="14828">
                  <c:v>6.07580567</c:v>
                </c:pt>
                <c:pt idx="14829">
                  <c:v>6.03833008</c:v>
                </c:pt>
                <c:pt idx="14830">
                  <c:v>7.7064209</c:v>
                </c:pt>
                <c:pt idx="14831">
                  <c:v>9.39465332</c:v>
                </c:pt>
                <c:pt idx="14832">
                  <c:v>9.34631348</c:v>
                </c:pt>
                <c:pt idx="14833">
                  <c:v>11.37866211</c:v>
                </c:pt>
                <c:pt idx="14834">
                  <c:v>11.30493164</c:v>
                </c:pt>
                <c:pt idx="14835">
                  <c:v>12.94506836</c:v>
                </c:pt>
                <c:pt idx="14836">
                  <c:v>14.56225586</c:v>
                </c:pt>
                <c:pt idx="14837">
                  <c:v>14.42687988</c:v>
                </c:pt>
                <c:pt idx="14838">
                  <c:v>16.90649414</c:v>
                </c:pt>
                <c:pt idx="14839">
                  <c:v>18.47070312</c:v>
                </c:pt>
                <c:pt idx="14840">
                  <c:v>18.29003906</c:v>
                </c:pt>
                <c:pt idx="14841">
                  <c:v>20.13439941</c:v>
                </c:pt>
                <c:pt idx="14842">
                  <c:v>22.43115235</c:v>
                </c:pt>
                <c:pt idx="14843">
                  <c:v>22.20739746</c:v>
                </c:pt>
                <c:pt idx="14844">
                  <c:v>24.28918457</c:v>
                </c:pt>
                <c:pt idx="14845">
                  <c:v>26.16003418</c:v>
                </c:pt>
                <c:pt idx="14846">
                  <c:v>25.89343262</c:v>
                </c:pt>
                <c:pt idx="14847">
                  <c:v>28.74804687</c:v>
                </c:pt>
                <c:pt idx="14848">
                  <c:v>30.65734863</c:v>
                </c:pt>
                <c:pt idx="14849">
                  <c:v>30.34423828</c:v>
                </c:pt>
                <c:pt idx="14850">
                  <c:v>31.81567383</c:v>
                </c:pt>
                <c:pt idx="14851">
                  <c:v>31.43542481</c:v>
                </c:pt>
                <c:pt idx="14852">
                  <c:v>33.74060058</c:v>
                </c:pt>
                <c:pt idx="14853">
                  <c:v>35.59179687</c:v>
                </c:pt>
                <c:pt idx="14854">
                  <c:v>35.12512207</c:v>
                </c:pt>
                <c:pt idx="14855">
                  <c:v>36.87561035</c:v>
                </c:pt>
                <c:pt idx="14856">
                  <c:v>38.76855469</c:v>
                </c:pt>
                <c:pt idx="14857">
                  <c:v>38.23730469</c:v>
                </c:pt>
                <c:pt idx="14858">
                  <c:v>39.51196289</c:v>
                </c:pt>
                <c:pt idx="14859">
                  <c:v>41.49157715</c:v>
                </c:pt>
                <c:pt idx="14860">
                  <c:v>40.87194824</c:v>
                </c:pt>
                <c:pt idx="14861">
                  <c:v>42.40588379</c:v>
                </c:pt>
                <c:pt idx="14862">
                  <c:v>43.76525879</c:v>
                </c:pt>
                <c:pt idx="14863">
                  <c:v>43.06591797</c:v>
                </c:pt>
                <c:pt idx="14864">
                  <c:v>44.16308594</c:v>
                </c:pt>
                <c:pt idx="14865">
                  <c:v>45.80114746</c:v>
                </c:pt>
                <c:pt idx="14866">
                  <c:v>45.01147461</c:v>
                </c:pt>
                <c:pt idx="14867">
                  <c:v>46.10632324</c:v>
                </c:pt>
                <c:pt idx="14868">
                  <c:v>45.26000976</c:v>
                </c:pt>
                <c:pt idx="14869">
                  <c:v>46.20532226</c:v>
                </c:pt>
                <c:pt idx="14870">
                  <c:v>47.50256348</c:v>
                </c:pt>
                <c:pt idx="14871">
                  <c:v>46.57751465</c:v>
                </c:pt>
                <c:pt idx="14872">
                  <c:v>47.946167</c:v>
                </c:pt>
                <c:pt idx="14873">
                  <c:v>48.80163575</c:v>
                </c:pt>
                <c:pt idx="14874">
                  <c:v>47.82556153</c:v>
                </c:pt>
                <c:pt idx="14875">
                  <c:v>49.13256836</c:v>
                </c:pt>
                <c:pt idx="14876">
                  <c:v>49.91589355</c:v>
                </c:pt>
                <c:pt idx="14877">
                  <c:v>48.86694335</c:v>
                </c:pt>
                <c:pt idx="14878">
                  <c:v>50.00427246</c:v>
                </c:pt>
                <c:pt idx="14879">
                  <c:v>51.21166992</c:v>
                </c:pt>
                <c:pt idx="14880">
                  <c:v>50.09155273</c:v>
                </c:pt>
                <c:pt idx="14881">
                  <c:v>50.87109375</c:v>
                </c:pt>
                <c:pt idx="14882">
                  <c:v>51.79846192</c:v>
                </c:pt>
                <c:pt idx="14883">
                  <c:v>50.6138916</c:v>
                </c:pt>
                <c:pt idx="14884">
                  <c:v>51.72424316</c:v>
                </c:pt>
                <c:pt idx="14885">
                  <c:v>52.4099121</c:v>
                </c:pt>
                <c:pt idx="14886">
                  <c:v>51.15966796</c:v>
                </c:pt>
                <c:pt idx="14887">
                  <c:v>52.1784668</c:v>
                </c:pt>
                <c:pt idx="14888">
                  <c:v>50.88012696</c:v>
                </c:pt>
                <c:pt idx="14889">
                  <c:v>51.66015625</c:v>
                </c:pt>
                <c:pt idx="14890">
                  <c:v>52.23315429</c:v>
                </c:pt>
                <c:pt idx="14891">
                  <c:v>50.88122558</c:v>
                </c:pt>
                <c:pt idx="14892">
                  <c:v>51.80261231</c:v>
                </c:pt>
                <c:pt idx="14893">
                  <c:v>52.35070801</c:v>
                </c:pt>
                <c:pt idx="14894">
                  <c:v>50.95678711</c:v>
                </c:pt>
                <c:pt idx="14895">
                  <c:v>51.9453125</c:v>
                </c:pt>
                <c:pt idx="14896">
                  <c:v>52.4197998</c:v>
                </c:pt>
                <c:pt idx="14897">
                  <c:v>50.96887207</c:v>
                </c:pt>
                <c:pt idx="14898">
                  <c:v>51.76782227</c:v>
                </c:pt>
                <c:pt idx="14899">
                  <c:v>52.27026368</c:v>
                </c:pt>
                <c:pt idx="14900">
                  <c:v>50.74169922</c:v>
                </c:pt>
                <c:pt idx="14901">
                  <c:v>51.11889648</c:v>
                </c:pt>
                <c:pt idx="14902">
                  <c:v>51.94812012</c:v>
                </c:pt>
                <c:pt idx="14903">
                  <c:v>50.37585449</c:v>
                </c:pt>
                <c:pt idx="14904">
                  <c:v>50.89331055</c:v>
                </c:pt>
                <c:pt idx="14905">
                  <c:v>49.27636719</c:v>
                </c:pt>
                <c:pt idx="14906">
                  <c:v>49.94116211</c:v>
                </c:pt>
                <c:pt idx="14907">
                  <c:v>50.29443359</c:v>
                </c:pt>
                <c:pt idx="14908">
                  <c:v>48.60766601</c:v>
                </c:pt>
                <c:pt idx="14909">
                  <c:v>49.1118164</c:v>
                </c:pt>
                <c:pt idx="14910">
                  <c:v>49.91174316</c:v>
                </c:pt>
                <c:pt idx="14911">
                  <c:v>48.19812011</c:v>
                </c:pt>
                <c:pt idx="14912">
                  <c:v>48.18103027</c:v>
                </c:pt>
                <c:pt idx="14913">
                  <c:v>48.55273437</c:v>
                </c:pt>
                <c:pt idx="14914">
                  <c:v>46.8092041</c:v>
                </c:pt>
                <c:pt idx="14915">
                  <c:v>47.24719238</c:v>
                </c:pt>
                <c:pt idx="14916">
                  <c:v>47.57885742</c:v>
                </c:pt>
                <c:pt idx="14917">
                  <c:v>45.79528809</c:v>
                </c:pt>
                <c:pt idx="14918">
                  <c:v>45.7232666</c:v>
                </c:pt>
                <c:pt idx="14919">
                  <c:v>46.01867676</c:v>
                </c:pt>
                <c:pt idx="14920">
                  <c:v>44.19116211</c:v>
                </c:pt>
                <c:pt idx="14921">
                  <c:v>44.27905274</c:v>
                </c:pt>
                <c:pt idx="14922">
                  <c:v>42.44470215</c:v>
                </c:pt>
                <c:pt idx="14923">
                  <c:v>42.44189453</c:v>
                </c:pt>
                <c:pt idx="14924">
                  <c:v>42.58984375</c:v>
                </c:pt>
                <c:pt idx="14925">
                  <c:v>40.7376709</c:v>
                </c:pt>
                <c:pt idx="14926">
                  <c:v>40.21044922</c:v>
                </c:pt>
                <c:pt idx="14927">
                  <c:v>39.6529541</c:v>
                </c:pt>
                <c:pt idx="14928">
                  <c:v>37.79858399</c:v>
                </c:pt>
                <c:pt idx="14929">
                  <c:v>37.95556641</c:v>
                </c:pt>
                <c:pt idx="14930">
                  <c:v>37.42285156</c:v>
                </c:pt>
                <c:pt idx="14931">
                  <c:v>35.55456543</c:v>
                </c:pt>
                <c:pt idx="14932">
                  <c:v>35.21313476</c:v>
                </c:pt>
                <c:pt idx="14933">
                  <c:v>34.53820801</c:v>
                </c:pt>
                <c:pt idx="14934">
                  <c:v>32.66674805</c:v>
                </c:pt>
                <c:pt idx="14935">
                  <c:v>31.74060058</c:v>
                </c:pt>
                <c:pt idx="14936">
                  <c:v>31.41918945</c:v>
                </c:pt>
                <c:pt idx="14937">
                  <c:v>29.58825683</c:v>
                </c:pt>
                <c:pt idx="14938">
                  <c:v>29.078125</c:v>
                </c:pt>
                <c:pt idx="14939">
                  <c:v>28.4934082</c:v>
                </c:pt>
                <c:pt idx="14940">
                  <c:v>26.68676757</c:v>
                </c:pt>
                <c:pt idx="14941">
                  <c:v>26.39404297</c:v>
                </c:pt>
                <c:pt idx="14942">
                  <c:v>24.60571289</c:v>
                </c:pt>
                <c:pt idx="14943">
                  <c:v>24.05078125</c:v>
                </c:pt>
                <c:pt idx="14944">
                  <c:v>23.50170899</c:v>
                </c:pt>
                <c:pt idx="14945">
                  <c:v>21.74914551</c:v>
                </c:pt>
                <c:pt idx="14946">
                  <c:v>21.04064942</c:v>
                </c:pt>
                <c:pt idx="14947">
                  <c:v>20.54528809</c:v>
                </c:pt>
                <c:pt idx="14948">
                  <c:v>18.85131836</c:v>
                </c:pt>
                <c:pt idx="14949">
                  <c:v>17.89892578</c:v>
                </c:pt>
                <c:pt idx="14950">
                  <c:v>17.42822266</c:v>
                </c:pt>
                <c:pt idx="14951">
                  <c:v>15.76171875</c:v>
                </c:pt>
                <c:pt idx="14952">
                  <c:v>14.53210449</c:v>
                </c:pt>
                <c:pt idx="14953">
                  <c:v>13.61743164</c:v>
                </c:pt>
                <c:pt idx="14954">
                  <c:v>11.99523925</c:v>
                </c:pt>
                <c:pt idx="14955">
                  <c:v>11.27453613</c:v>
                </c:pt>
                <c:pt idx="14956">
                  <c:v>10.49169922</c:v>
                </c:pt>
                <c:pt idx="14957">
                  <c:v>8.92578125</c:v>
                </c:pt>
                <c:pt idx="14958">
                  <c:v>7.7935791</c:v>
                </c:pt>
                <c:pt idx="14959">
                  <c:v>6.27844238</c:v>
                </c:pt>
                <c:pt idx="14960">
                  <c:v>5.82580567</c:v>
                </c:pt>
                <c:pt idx="14961">
                  <c:v>4.87707519</c:v>
                </c:pt>
                <c:pt idx="14962">
                  <c:v>3.45153808</c:v>
                </c:pt>
                <c:pt idx="14963">
                  <c:v>3.03210449</c:v>
                </c:pt>
                <c:pt idx="14964">
                  <c:v>2.16955567</c:v>
                </c:pt>
                <c:pt idx="14965">
                  <c:v>0.82348633</c:v>
                </c:pt>
                <c:pt idx="14966">
                  <c:v>-0.47094726</c:v>
                </c:pt>
                <c:pt idx="14967">
                  <c:v>-0.77258301</c:v>
                </c:pt>
                <c:pt idx="14968">
                  <c:v>-2.03869629</c:v>
                </c:pt>
                <c:pt idx="14969">
                  <c:v>-3.16503907</c:v>
                </c:pt>
                <c:pt idx="14970">
                  <c:v>-4.09436035</c:v>
                </c:pt>
                <c:pt idx="14971">
                  <c:v>-5.28308105</c:v>
                </c:pt>
                <c:pt idx="14972">
                  <c:v>-6.04406738</c:v>
                </c:pt>
                <c:pt idx="14973">
                  <c:v>-6.59838867</c:v>
                </c:pt>
                <c:pt idx="14974">
                  <c:v>-7.694213869999999</c:v>
                </c:pt>
                <c:pt idx="14975">
                  <c:v>-8.67016602</c:v>
                </c:pt>
                <c:pt idx="14976">
                  <c:v>-9.53295899</c:v>
                </c:pt>
                <c:pt idx="14977">
                  <c:v>-10.54077149</c:v>
                </c:pt>
                <c:pt idx="14978">
                  <c:v>-11.43286133</c:v>
                </c:pt>
                <c:pt idx="14979">
                  <c:v>-12.40148925</c:v>
                </c:pt>
                <c:pt idx="14980">
                  <c:v>-13.28442383</c:v>
                </c:pt>
                <c:pt idx="14981">
                  <c:v>-13.7520752</c:v>
                </c:pt>
                <c:pt idx="14982">
                  <c:v>-14.63024903</c:v>
                </c:pt>
                <c:pt idx="14983">
                  <c:v>-15.22558594</c:v>
                </c:pt>
                <c:pt idx="14984">
                  <c:v>-15.23657226</c:v>
                </c:pt>
                <c:pt idx="14985">
                  <c:v>-16.04467773</c:v>
                </c:pt>
                <c:pt idx="14986">
                  <c:v>-17.25</c:v>
                </c:pt>
                <c:pt idx="14987">
                  <c:v>-17.49792481</c:v>
                </c:pt>
                <c:pt idx="14988">
                  <c:v>-18.24621582</c:v>
                </c:pt>
                <c:pt idx="14989">
                  <c:v>-18.92773437</c:v>
                </c:pt>
                <c:pt idx="14990">
                  <c:v>-19.12634278</c:v>
                </c:pt>
                <c:pt idx="14991">
                  <c:v>-19.80578614</c:v>
                </c:pt>
                <c:pt idx="14992">
                  <c:v>-19.93676758</c:v>
                </c:pt>
                <c:pt idx="14993">
                  <c:v>-20.05334473</c:v>
                </c:pt>
                <c:pt idx="14994">
                  <c:v>-20.63903809</c:v>
                </c:pt>
                <c:pt idx="14995">
                  <c:v>-21.16247559</c:v>
                </c:pt>
                <c:pt idx="14996">
                  <c:v>-21.69934082</c:v>
                </c:pt>
                <c:pt idx="14997">
                  <c:v>-21.82189942</c:v>
                </c:pt>
                <c:pt idx="14998">
                  <c:v>-22.1085205</c:v>
                </c:pt>
                <c:pt idx="14999">
                  <c:v>-22.57739257</c:v>
                </c:pt>
                <c:pt idx="15000">
                  <c:v>-22.62353516</c:v>
                </c:pt>
                <c:pt idx="15001">
                  <c:v>-22.16894531</c:v>
                </c:pt>
                <c:pt idx="15002">
                  <c:v>-22.54772949</c:v>
                </c:pt>
                <c:pt idx="15003">
                  <c:v>-22.42224121</c:v>
                </c:pt>
                <c:pt idx="15004">
                  <c:v>-22.66845703</c:v>
                </c:pt>
                <c:pt idx="15005">
                  <c:v>-22.99206543</c:v>
                </c:pt>
                <c:pt idx="15006">
                  <c:v>-22.82092285</c:v>
                </c:pt>
                <c:pt idx="15007">
                  <c:v>-22.53344726</c:v>
                </c:pt>
                <c:pt idx="15008">
                  <c:v>-22.7902832</c:v>
                </c:pt>
                <c:pt idx="15009">
                  <c:v>-22.94799805</c:v>
                </c:pt>
                <c:pt idx="15010">
                  <c:v>-22.91223144</c:v>
                </c:pt>
                <c:pt idx="15011">
                  <c:v>-23.10888672</c:v>
                </c:pt>
                <c:pt idx="15012">
                  <c:v>-23.32727051</c:v>
                </c:pt>
                <c:pt idx="15013">
                  <c:v>-23.4777832</c:v>
                </c:pt>
                <c:pt idx="15014">
                  <c:v>-23.56555175</c:v>
                </c:pt>
                <c:pt idx="15015">
                  <c:v>-23.6418457</c:v>
                </c:pt>
                <c:pt idx="15016">
                  <c:v>-23.74487305</c:v>
                </c:pt>
                <c:pt idx="15017">
                  <c:v>-23.98742676</c:v>
                </c:pt>
                <c:pt idx="15018">
                  <c:v>-24.13781739</c:v>
                </c:pt>
                <c:pt idx="15019">
                  <c:v>-24.18688965</c:v>
                </c:pt>
                <c:pt idx="15020">
                  <c:v>-24.67480469</c:v>
                </c:pt>
                <c:pt idx="15021">
                  <c:v>-24.44970703</c:v>
                </c:pt>
                <c:pt idx="15022">
                  <c:v>-24.44372559</c:v>
                </c:pt>
                <c:pt idx="15023">
                  <c:v>-24.44799805</c:v>
                </c:pt>
                <c:pt idx="15024">
                  <c:v>-24.14343262</c:v>
                </c:pt>
                <c:pt idx="15025">
                  <c:v>-24.14135743</c:v>
                </c:pt>
                <c:pt idx="15026">
                  <c:v>-24.33178711</c:v>
                </c:pt>
                <c:pt idx="15027">
                  <c:v>-24.43981933</c:v>
                </c:pt>
                <c:pt idx="15028">
                  <c:v>-24.44152832</c:v>
                </c:pt>
                <c:pt idx="15029">
                  <c:v>-24.17443848</c:v>
                </c:pt>
                <c:pt idx="15030">
                  <c:v>-24.17456055</c:v>
                </c:pt>
                <c:pt idx="15031">
                  <c:v>-23.81176758</c:v>
                </c:pt>
                <c:pt idx="15032">
                  <c:v>-23.99963379</c:v>
                </c:pt>
                <c:pt idx="15033">
                  <c:v>-23.99926758</c:v>
                </c:pt>
                <c:pt idx="15034">
                  <c:v>-23.73706055</c:v>
                </c:pt>
                <c:pt idx="15035">
                  <c:v>-23.68786622</c:v>
                </c:pt>
                <c:pt idx="15036">
                  <c:v>-23.68786622</c:v>
                </c:pt>
                <c:pt idx="15037">
                  <c:v>-23.54077149</c:v>
                </c:pt>
                <c:pt idx="15038">
                  <c:v>-23.48913575</c:v>
                </c:pt>
                <c:pt idx="15039">
                  <c:v>-23.48913575</c:v>
                </c:pt>
                <c:pt idx="15040">
                  <c:v>-23.75292969</c:v>
                </c:pt>
                <c:pt idx="15041">
                  <c:v>-23.53186036</c:v>
                </c:pt>
                <c:pt idx="15042">
                  <c:v>-23.53186036</c:v>
                </c:pt>
                <c:pt idx="15043">
                  <c:v>-23.49328614</c:v>
                </c:pt>
                <c:pt idx="15044">
                  <c:v>-23.38793946</c:v>
                </c:pt>
                <c:pt idx="15045">
                  <c:v>-23.38793946</c:v>
                </c:pt>
                <c:pt idx="15046">
                  <c:v>-23.37744141</c:v>
                </c:pt>
                <c:pt idx="15047">
                  <c:v>-23.37744141</c:v>
                </c:pt>
                <c:pt idx="15048">
                  <c:v>-23.28198243</c:v>
                </c:pt>
                <c:pt idx="15049">
                  <c:v>-23.56091309</c:v>
                </c:pt>
                <c:pt idx="15050">
                  <c:v>-23.54943848</c:v>
                </c:pt>
                <c:pt idx="15051">
                  <c:v>-23.44091797</c:v>
                </c:pt>
                <c:pt idx="15052">
                  <c:v>-23.23779297</c:v>
                </c:pt>
                <c:pt idx="15053">
                  <c:v>-23.20495605</c:v>
                </c:pt>
                <c:pt idx="15054">
                  <c:v>-23.09545898</c:v>
                </c:pt>
                <c:pt idx="15055">
                  <c:v>-22.90026855</c:v>
                </c:pt>
                <c:pt idx="15056">
                  <c:v>-22.87011718</c:v>
                </c:pt>
                <c:pt idx="15057">
                  <c:v>-23.16088867</c:v>
                </c:pt>
                <c:pt idx="15058">
                  <c:v>-23.15759277</c:v>
                </c:pt>
                <c:pt idx="15059">
                  <c:v>-23.11755371</c:v>
                </c:pt>
                <c:pt idx="15060">
                  <c:v>-22.98181153</c:v>
                </c:pt>
                <c:pt idx="15061">
                  <c:v>-23.04040527</c:v>
                </c:pt>
                <c:pt idx="15062">
                  <c:v>-23.0065918</c:v>
                </c:pt>
                <c:pt idx="15063">
                  <c:v>-22.94482422</c:v>
                </c:pt>
                <c:pt idx="15064">
                  <c:v>-22.90283203</c:v>
                </c:pt>
                <c:pt idx="15065">
                  <c:v>-22.81665039</c:v>
                </c:pt>
                <c:pt idx="15066">
                  <c:v>-22.73693847</c:v>
                </c:pt>
                <c:pt idx="15067">
                  <c:v>-22.69934082</c:v>
                </c:pt>
                <c:pt idx="15068">
                  <c:v>-22.27331542</c:v>
                </c:pt>
                <c:pt idx="15069">
                  <c:v>-22.1381836</c:v>
                </c:pt>
                <c:pt idx="15070">
                  <c:v>-22.11047364</c:v>
                </c:pt>
                <c:pt idx="15071">
                  <c:v>-21.67663575</c:v>
                </c:pt>
                <c:pt idx="15072">
                  <c:v>-21.55395508</c:v>
                </c:pt>
                <c:pt idx="15073">
                  <c:v>-21.52709961</c:v>
                </c:pt>
                <c:pt idx="15074">
                  <c:v>-21.11425781</c:v>
                </c:pt>
                <c:pt idx="15075">
                  <c:v>-20.25830078</c:v>
                </c:pt>
                <c:pt idx="15076">
                  <c:v>-20.25793457</c:v>
                </c:pt>
                <c:pt idx="15077">
                  <c:v>-19.96154785</c:v>
                </c:pt>
                <c:pt idx="15078">
                  <c:v>-19.81286621</c:v>
                </c:pt>
                <c:pt idx="15079">
                  <c:v>-19.81506348</c:v>
                </c:pt>
                <c:pt idx="15080">
                  <c:v>-19.44396973</c:v>
                </c:pt>
                <c:pt idx="15081">
                  <c:v>-19.10241699</c:v>
                </c:pt>
                <c:pt idx="15082">
                  <c:v>-19.10144042</c:v>
                </c:pt>
                <c:pt idx="15083">
                  <c:v>-18.73718261</c:v>
                </c:pt>
                <c:pt idx="15084">
                  <c:v>-18.7368164</c:v>
                </c:pt>
                <c:pt idx="15085">
                  <c:v>-17.94165039</c:v>
                </c:pt>
                <c:pt idx="15086">
                  <c:v>-17.61889648</c:v>
                </c:pt>
                <c:pt idx="15087">
                  <c:v>-17.61889648</c:v>
                </c:pt>
                <c:pt idx="15088">
                  <c:v>-17.19470215</c:v>
                </c:pt>
                <c:pt idx="15089">
                  <c:v>-16.85791015</c:v>
                </c:pt>
                <c:pt idx="15090">
                  <c:v>-16.85791015</c:v>
                </c:pt>
                <c:pt idx="15091">
                  <c:v>-16.17126465</c:v>
                </c:pt>
                <c:pt idx="15092">
                  <c:v>-15.76586914</c:v>
                </c:pt>
                <c:pt idx="15093">
                  <c:v>-15.76586914</c:v>
                </c:pt>
                <c:pt idx="15094">
                  <c:v>-15.36669922</c:v>
                </c:pt>
                <c:pt idx="15095">
                  <c:v>-14.6998291</c:v>
                </c:pt>
                <c:pt idx="15096">
                  <c:v>-14.6998291</c:v>
                </c:pt>
                <c:pt idx="15097">
                  <c:v>-14.3885498</c:v>
                </c:pt>
                <c:pt idx="15098">
                  <c:v>-13.70703125</c:v>
                </c:pt>
                <c:pt idx="15099">
                  <c:v>-13.70703125</c:v>
                </c:pt>
                <c:pt idx="15100">
                  <c:v>-13.4119873</c:v>
                </c:pt>
                <c:pt idx="15101">
                  <c:v>-13.4119873</c:v>
                </c:pt>
                <c:pt idx="15102">
                  <c:v>-13.15502929</c:v>
                </c:pt>
                <c:pt idx="15103">
                  <c:v>-12.70544433</c:v>
                </c:pt>
                <c:pt idx="15104">
                  <c:v>-12.70544433</c:v>
                </c:pt>
                <c:pt idx="15105">
                  <c:v>-12.54077148</c:v>
                </c:pt>
                <c:pt idx="15106">
                  <c:v>-12.27600097</c:v>
                </c:pt>
                <c:pt idx="15107">
                  <c:v>-12.27600097</c:v>
                </c:pt>
                <c:pt idx="15108">
                  <c:v>-12.04724121</c:v>
                </c:pt>
                <c:pt idx="15109">
                  <c:v>-11.29821777</c:v>
                </c:pt>
                <c:pt idx="15110">
                  <c:v>-11.30090332</c:v>
                </c:pt>
                <c:pt idx="15111">
                  <c:v>-10.80371094</c:v>
                </c:pt>
                <c:pt idx="15112">
                  <c:v>-10.66552735</c:v>
                </c:pt>
                <c:pt idx="15113">
                  <c:v>-10.69226075</c:v>
                </c:pt>
                <c:pt idx="15114">
                  <c:v>-10.48217773</c:v>
                </c:pt>
                <c:pt idx="15115">
                  <c:v>-9.84936524</c:v>
                </c:pt>
                <c:pt idx="15116">
                  <c:v>-9.85180665</c:v>
                </c:pt>
                <c:pt idx="15117">
                  <c:v>-9.31970215</c:v>
                </c:pt>
                <c:pt idx="15118">
                  <c:v>-8.7397461</c:v>
                </c:pt>
                <c:pt idx="15119">
                  <c:v>-8.7598877</c:v>
                </c:pt>
                <c:pt idx="15120">
                  <c:v>-8.64648437</c:v>
                </c:pt>
                <c:pt idx="15121">
                  <c:v>-8.66784668</c:v>
                </c:pt>
                <c:pt idx="15122">
                  <c:v>-8.02026367</c:v>
                </c:pt>
                <c:pt idx="15123">
                  <c:v>-7.84387207</c:v>
                </c:pt>
                <c:pt idx="15124">
                  <c:v>-7.86462403</c:v>
                </c:pt>
                <c:pt idx="15125">
                  <c:v>-6.90686035</c:v>
                </c:pt>
                <c:pt idx="15126">
                  <c:v>-6.0592041</c:v>
                </c:pt>
                <c:pt idx="15127">
                  <c:v>-6.08068847</c:v>
                </c:pt>
                <c:pt idx="15128">
                  <c:v>-5.84716797</c:v>
                </c:pt>
                <c:pt idx="15129">
                  <c:v>-5.40136719</c:v>
                </c:pt>
                <c:pt idx="15130">
                  <c:v>-5.43078613</c:v>
                </c:pt>
                <c:pt idx="15131">
                  <c:v>-5.00439453</c:v>
                </c:pt>
                <c:pt idx="15132">
                  <c:v>-4.15783692</c:v>
                </c:pt>
                <c:pt idx="15133">
                  <c:v>-4.17907715</c:v>
                </c:pt>
                <c:pt idx="15134">
                  <c:v>-3.81726074</c:v>
                </c:pt>
                <c:pt idx="15135">
                  <c:v>-2.94006348</c:v>
                </c:pt>
                <c:pt idx="15136">
                  <c:v>-2.96606446</c:v>
                </c:pt>
                <c:pt idx="15137">
                  <c:v>-2.92749023</c:v>
                </c:pt>
                <c:pt idx="15138">
                  <c:v>-2.96191406</c:v>
                </c:pt>
                <c:pt idx="15139">
                  <c:v>-2.63964843</c:v>
                </c:pt>
                <c:pt idx="15140">
                  <c:v>-2.13842773</c:v>
                </c:pt>
                <c:pt idx="15141">
                  <c:v>-2.17602539</c:v>
                </c:pt>
                <c:pt idx="15142">
                  <c:v>-1.72717285</c:v>
                </c:pt>
                <c:pt idx="15143">
                  <c:v>-1.7010498</c:v>
                </c:pt>
                <c:pt idx="15144">
                  <c:v>-1.72912597</c:v>
                </c:pt>
                <c:pt idx="15145">
                  <c:v>-1.63769531</c:v>
                </c:pt>
                <c:pt idx="15146">
                  <c:v>-1.62341309</c:v>
                </c:pt>
                <c:pt idx="15147">
                  <c:v>-1.65258789</c:v>
                </c:pt>
                <c:pt idx="15148">
                  <c:v>-1.15661621</c:v>
                </c:pt>
                <c:pt idx="15149">
                  <c:v>-1.52441406</c:v>
                </c:pt>
                <c:pt idx="15150">
                  <c:v>-1.55444336</c:v>
                </c:pt>
                <c:pt idx="15151">
                  <c:v>-1.1907959</c:v>
                </c:pt>
                <c:pt idx="15152">
                  <c:v>-1.20288086</c:v>
                </c:pt>
                <c:pt idx="15153">
                  <c:v>-1.23266602</c:v>
                </c:pt>
                <c:pt idx="15154">
                  <c:v>-0.76391602</c:v>
                </c:pt>
                <c:pt idx="15155">
                  <c:v>-0.87988281</c:v>
                </c:pt>
                <c:pt idx="15156">
                  <c:v>-0.93249511</c:v>
                </c:pt>
                <c:pt idx="15157">
                  <c:v>-0.50012207</c:v>
                </c:pt>
                <c:pt idx="15158">
                  <c:v>-0.55444336</c:v>
                </c:pt>
                <c:pt idx="15159">
                  <c:v>-0.6126709</c:v>
                </c:pt>
                <c:pt idx="15160">
                  <c:v>-0.4888916</c:v>
                </c:pt>
                <c:pt idx="15161">
                  <c:v>-0.54650879</c:v>
                </c:pt>
                <c:pt idx="15162">
                  <c:v>-0.62585449</c:v>
                </c:pt>
                <c:pt idx="15163">
                  <c:v>-0.64648438</c:v>
                </c:pt>
                <c:pt idx="15164">
                  <c:v>-0.70739746</c:v>
                </c:pt>
                <c:pt idx="15165">
                  <c:v>-0.796875</c:v>
                </c:pt>
                <c:pt idx="15166">
                  <c:v>-0.70751953</c:v>
                </c:pt>
                <c:pt idx="15167">
                  <c:v>-0.77978515</c:v>
                </c:pt>
                <c:pt idx="15168">
                  <c:v>-0.41540527</c:v>
                </c:pt>
                <c:pt idx="15169">
                  <c:v>-0.55310058</c:v>
                </c:pt>
                <c:pt idx="15170">
                  <c:v>-0.64611816</c:v>
                </c:pt>
                <c:pt idx="15171">
                  <c:v>-0.36279297</c:v>
                </c:pt>
                <c:pt idx="15172">
                  <c:v>-0.02673339</c:v>
                </c:pt>
                <c:pt idx="15173">
                  <c:v>-0.11730957</c:v>
                </c:pt>
                <c:pt idx="15174">
                  <c:v>0.09277344</c:v>
                </c:pt>
                <c:pt idx="15175">
                  <c:v>-0.00830078</c:v>
                </c:pt>
                <c:pt idx="15176">
                  <c:v>-0.00390625</c:v>
                </c:pt>
                <c:pt idx="15177">
                  <c:v>0.13342286</c:v>
                </c:pt>
                <c:pt idx="15178">
                  <c:v>0.00805664</c:v>
                </c:pt>
                <c:pt idx="15179">
                  <c:v>-0.30932617</c:v>
                </c:pt>
                <c:pt idx="15180">
                  <c:v>-0.20898437</c:v>
                </c:pt>
                <c:pt idx="15181">
                  <c:v>-0.35876465</c:v>
                </c:pt>
                <c:pt idx="15182">
                  <c:v>-0.29211426</c:v>
                </c:pt>
                <c:pt idx="15183">
                  <c:v>-0.21020508</c:v>
                </c:pt>
                <c:pt idx="15184">
                  <c:v>-0.36083985</c:v>
                </c:pt>
                <c:pt idx="15185">
                  <c:v>-0.61560059</c:v>
                </c:pt>
                <c:pt idx="15186">
                  <c:v>-0.55371094</c:v>
                </c:pt>
                <c:pt idx="15187">
                  <c:v>-0.72790528</c:v>
                </c:pt>
                <c:pt idx="15188">
                  <c:v>-1.14770508</c:v>
                </c:pt>
                <c:pt idx="15189">
                  <c:v>-1.17358398</c:v>
                </c:pt>
                <c:pt idx="15190">
                  <c:v>-1.3840332</c:v>
                </c:pt>
                <c:pt idx="15191">
                  <c:v>-1.34020996</c:v>
                </c:pt>
                <c:pt idx="15192">
                  <c:v>-1.75</c:v>
                </c:pt>
                <c:pt idx="15193">
                  <c:v>-1.95751953</c:v>
                </c:pt>
                <c:pt idx="15194">
                  <c:v>-2.350708</c:v>
                </c:pt>
                <c:pt idx="15195">
                  <c:v>-2.5727539</c:v>
                </c:pt>
                <c:pt idx="15196">
                  <c:v>-2.74938965</c:v>
                </c:pt>
                <c:pt idx="15197">
                  <c:v>-3.57983399</c:v>
                </c:pt>
                <c:pt idx="15198">
                  <c:v>-3.80725098</c:v>
                </c:pt>
                <c:pt idx="15199">
                  <c:v>-4.24865723</c:v>
                </c:pt>
                <c:pt idx="15200">
                  <c:v>-4.62377929</c:v>
                </c:pt>
                <c:pt idx="15201">
                  <c:v>-4.84802246</c:v>
                </c:pt>
                <c:pt idx="15202">
                  <c:v>-5.68835449</c:v>
                </c:pt>
                <c:pt idx="15203">
                  <c:v>-6.07080078</c:v>
                </c:pt>
                <c:pt idx="15204">
                  <c:v>-6.28662109</c:v>
                </c:pt>
                <c:pt idx="15205">
                  <c:v>-6.8762207</c:v>
                </c:pt>
                <c:pt idx="15206">
                  <c:v>-7.31262207</c:v>
                </c:pt>
                <c:pt idx="15207">
                  <c:v>-7.52087402</c:v>
                </c:pt>
                <c:pt idx="15208">
                  <c:v>-8.31213379</c:v>
                </c:pt>
                <c:pt idx="15209">
                  <c:v>-8.78649902</c:v>
                </c:pt>
                <c:pt idx="15210">
                  <c:v>-8.99353027</c:v>
                </c:pt>
                <c:pt idx="15211">
                  <c:v>-9.6229248</c:v>
                </c:pt>
                <c:pt idx="15212">
                  <c:v>-9.810913080000001</c:v>
                </c:pt>
                <c:pt idx="15213">
                  <c:v>-10.71020507</c:v>
                </c:pt>
                <c:pt idx="15214">
                  <c:v>-11.54321289</c:v>
                </c:pt>
                <c:pt idx="15215">
                  <c:v>-11.71728515</c:v>
                </c:pt>
                <c:pt idx="15216">
                  <c:v>-12.05541992</c:v>
                </c:pt>
                <c:pt idx="15217">
                  <c:v>-13.21252442</c:v>
                </c:pt>
                <c:pt idx="15218">
                  <c:v>-13.36376953</c:v>
                </c:pt>
                <c:pt idx="15219">
                  <c:v>-13.89086914</c:v>
                </c:pt>
                <c:pt idx="15220">
                  <c:v>-14.65112304</c:v>
                </c:pt>
                <c:pt idx="15221">
                  <c:v>-14.77661132</c:v>
                </c:pt>
                <c:pt idx="15222">
                  <c:v>-15.9642334</c:v>
                </c:pt>
                <c:pt idx="15223">
                  <c:v>-16.75671387</c:v>
                </c:pt>
                <c:pt idx="15224">
                  <c:v>-16.85021973</c:v>
                </c:pt>
                <c:pt idx="15225">
                  <c:v>-17.90808106</c:v>
                </c:pt>
                <c:pt idx="15226">
                  <c:v>-18.94555664</c:v>
                </c:pt>
                <c:pt idx="15227">
                  <c:v>-18.98608398</c:v>
                </c:pt>
                <c:pt idx="15228">
                  <c:v>-20.15161133</c:v>
                </c:pt>
                <c:pt idx="15229">
                  <c:v>-21.08422851</c:v>
                </c:pt>
                <c:pt idx="15230">
                  <c:v>-21.10119629</c:v>
                </c:pt>
                <c:pt idx="15231">
                  <c:v>-21.95007324</c:v>
                </c:pt>
                <c:pt idx="15232">
                  <c:v>-21.94970703</c:v>
                </c:pt>
                <c:pt idx="15233">
                  <c:v>-22.56079101</c:v>
                </c:pt>
                <c:pt idx="15234">
                  <c:v>-23.82128907</c:v>
                </c:pt>
                <c:pt idx="15235">
                  <c:v>-23.81933594</c:v>
                </c:pt>
                <c:pt idx="15236">
                  <c:v>-24.34594727</c:v>
                </c:pt>
                <c:pt idx="15237">
                  <c:v>-25.63476563</c:v>
                </c:pt>
                <c:pt idx="15238">
                  <c:v>-25.63525391</c:v>
                </c:pt>
                <c:pt idx="15239">
                  <c:v>-26.19042969</c:v>
                </c:pt>
                <c:pt idx="15240">
                  <c:v>-27.46484375</c:v>
                </c:pt>
                <c:pt idx="15241">
                  <c:v>-27.46520996</c:v>
                </c:pt>
                <c:pt idx="15242">
                  <c:v>-28.35205079</c:v>
                </c:pt>
                <c:pt idx="15243">
                  <c:v>-29.51928711</c:v>
                </c:pt>
                <c:pt idx="15244">
                  <c:v>-29.51928711</c:v>
                </c:pt>
                <c:pt idx="15245">
                  <c:v>-30.79992676</c:v>
                </c:pt>
                <c:pt idx="15246">
                  <c:v>-30.79992676</c:v>
                </c:pt>
                <c:pt idx="15247">
                  <c:v>-32.08325196</c:v>
                </c:pt>
                <c:pt idx="15248">
                  <c:v>-33.27185059</c:v>
                </c:pt>
                <c:pt idx="15249">
                  <c:v>-33.2598877</c:v>
                </c:pt>
                <c:pt idx="15250">
                  <c:v>-34.52392578</c:v>
                </c:pt>
                <c:pt idx="15251">
                  <c:v>-35.64697266</c:v>
                </c:pt>
                <c:pt idx="15252">
                  <c:v>-35.62329102</c:v>
                </c:pt>
                <c:pt idx="15253">
                  <c:v>-36.88623046</c:v>
                </c:pt>
                <c:pt idx="15254">
                  <c:v>-38.39440918</c:v>
                </c:pt>
                <c:pt idx="15255">
                  <c:v>-38.34460449</c:v>
                </c:pt>
                <c:pt idx="15256">
                  <c:v>-39.83337402</c:v>
                </c:pt>
                <c:pt idx="15257">
                  <c:v>-40.92333984</c:v>
                </c:pt>
                <c:pt idx="15258">
                  <c:v>-40.84716797</c:v>
                </c:pt>
                <c:pt idx="15259">
                  <c:v>-42.59924316</c:v>
                </c:pt>
                <c:pt idx="15260">
                  <c:v>-44.10632324</c:v>
                </c:pt>
                <c:pt idx="15261">
                  <c:v>-44.00183105</c:v>
                </c:pt>
                <c:pt idx="15262">
                  <c:v>-45.72802734</c:v>
                </c:pt>
                <c:pt idx="15263">
                  <c:v>-47.01049805</c:v>
                </c:pt>
                <c:pt idx="15264">
                  <c:v>-46.86206055</c:v>
                </c:pt>
                <c:pt idx="15265">
                  <c:v>-48.5</c:v>
                </c:pt>
                <c:pt idx="15266">
                  <c:v>-48.32043457</c:v>
                </c:pt>
                <c:pt idx="15267">
                  <c:v>-50.02697754</c:v>
                </c:pt>
                <c:pt idx="15268">
                  <c:v>-51.57873535</c:v>
                </c:pt>
                <c:pt idx="15269">
                  <c:v>-51.35693359</c:v>
                </c:pt>
                <c:pt idx="15270">
                  <c:v>-52.55004883</c:v>
                </c:pt>
                <c:pt idx="15271">
                  <c:v>-53.64099121</c:v>
                </c:pt>
                <c:pt idx="15272">
                  <c:v>-53.39831543</c:v>
                </c:pt>
                <c:pt idx="15273">
                  <c:v>-55.2878418</c:v>
                </c:pt>
                <c:pt idx="15274">
                  <c:v>-56.32409668</c:v>
                </c:pt>
                <c:pt idx="15275">
                  <c:v>-56.01245117</c:v>
                </c:pt>
                <c:pt idx="15276">
                  <c:v>-57.40405273</c:v>
                </c:pt>
                <c:pt idx="15277">
                  <c:v>-58.7689209</c:v>
                </c:pt>
                <c:pt idx="15278">
                  <c:v>-58.4095459</c:v>
                </c:pt>
                <c:pt idx="15279">
                  <c:v>-59.76843262</c:v>
                </c:pt>
                <c:pt idx="15280">
                  <c:v>-61.21032715</c:v>
                </c:pt>
                <c:pt idx="15281">
                  <c:v>-60.82226563</c:v>
                </c:pt>
                <c:pt idx="15282">
                  <c:v>-62.09204102</c:v>
                </c:pt>
                <c:pt idx="15283">
                  <c:v>-61.67431641</c:v>
                </c:pt>
                <c:pt idx="15284">
                  <c:v>-62.67041016</c:v>
                </c:pt>
                <c:pt idx="15285">
                  <c:v>-63.97241211</c:v>
                </c:pt>
                <c:pt idx="15286">
                  <c:v>-63.4934082</c:v>
                </c:pt>
                <c:pt idx="15287">
                  <c:v>-64.85217285</c:v>
                </c:pt>
                <c:pt idx="15288">
                  <c:v>-65.63476563</c:v>
                </c:pt>
                <c:pt idx="15289">
                  <c:v>-65.13098144999999</c:v>
                </c:pt>
                <c:pt idx="15290">
                  <c:v>-66.81457519999999</c:v>
                </c:pt>
                <c:pt idx="15291">
                  <c:v>-68.05432129</c:v>
                </c:pt>
                <c:pt idx="15292">
                  <c:v>-67.51000976</c:v>
                </c:pt>
                <c:pt idx="15293">
                  <c:v>-68.75671386</c:v>
                </c:pt>
                <c:pt idx="15294">
                  <c:v>-69.9942627</c:v>
                </c:pt>
                <c:pt idx="15295">
                  <c:v>-69.41540527</c:v>
                </c:pt>
                <c:pt idx="15296">
                  <c:v>-70.59155273</c:v>
                </c:pt>
                <c:pt idx="15297">
                  <c:v>-71.79699707</c:v>
                </c:pt>
                <c:pt idx="15298">
                  <c:v>-71.17492676</c:v>
                </c:pt>
                <c:pt idx="15299">
                  <c:v>-72.31799316</c:v>
                </c:pt>
                <c:pt idx="15300">
                  <c:v>-73.00524903</c:v>
                </c:pt>
                <c:pt idx="15301">
                  <c:v>-72.34472657</c:v>
                </c:pt>
                <c:pt idx="15302">
                  <c:v>-73.34436035</c:v>
                </c:pt>
                <c:pt idx="15303">
                  <c:v>-72.65332031</c:v>
                </c:pt>
                <c:pt idx="15304">
                  <c:v>-73.65637207</c:v>
                </c:pt>
                <c:pt idx="15305">
                  <c:v>-74.20715332</c:v>
                </c:pt>
                <c:pt idx="15306">
                  <c:v>-73.44299316</c:v>
                </c:pt>
                <c:pt idx="15307">
                  <c:v>-74.47058106</c:v>
                </c:pt>
                <c:pt idx="15308">
                  <c:v>-75.43933105000001</c:v>
                </c:pt>
                <c:pt idx="15309">
                  <c:v>-74.63049316</c:v>
                </c:pt>
                <c:pt idx="15310">
                  <c:v>-76.02722167</c:v>
                </c:pt>
                <c:pt idx="15311">
                  <c:v>-76.71850585999999</c:v>
                </c:pt>
                <c:pt idx="15312">
                  <c:v>-75.88024903</c:v>
                </c:pt>
                <c:pt idx="15313">
                  <c:v>-76.45947265</c:v>
                </c:pt>
                <c:pt idx="15314">
                  <c:v>-77.40551757999999</c:v>
                </c:pt>
                <c:pt idx="15315">
                  <c:v>-76.52368165</c:v>
                </c:pt>
                <c:pt idx="15316">
                  <c:v>-77.02502441</c:v>
                </c:pt>
                <c:pt idx="15317">
                  <c:v>-77.94824219</c:v>
                </c:pt>
                <c:pt idx="15318">
                  <c:v>-77.04724121</c:v>
                </c:pt>
                <c:pt idx="15319">
                  <c:v>-77.6027832</c:v>
                </c:pt>
                <c:pt idx="15320">
                  <c:v>-76.67736816</c:v>
                </c:pt>
                <c:pt idx="15321">
                  <c:v>-77.5078125</c:v>
                </c:pt>
                <c:pt idx="15322">
                  <c:v>-78.01977539000001</c:v>
                </c:pt>
                <c:pt idx="15323">
                  <c:v>-77.05749511</c:v>
                </c:pt>
                <c:pt idx="15324">
                  <c:v>-77.48303223000001</c:v>
                </c:pt>
                <c:pt idx="15325">
                  <c:v>-78.3581543</c:v>
                </c:pt>
                <c:pt idx="15326">
                  <c:v>-77.36242676</c:v>
                </c:pt>
                <c:pt idx="15327">
                  <c:v>-78.20092773</c:v>
                </c:pt>
                <c:pt idx="15328">
                  <c:v>-78.56567382</c:v>
                </c:pt>
                <c:pt idx="15329">
                  <c:v>-77.52661132</c:v>
                </c:pt>
                <c:pt idx="15330">
                  <c:v>-78.33789062</c:v>
                </c:pt>
                <c:pt idx="15331">
                  <c:v>-79.39245605000001</c:v>
                </c:pt>
                <c:pt idx="15332">
                  <c:v>-78.32763672</c:v>
                </c:pt>
                <c:pt idx="15333">
                  <c:v>-78.97302246</c:v>
                </c:pt>
                <c:pt idx="15334">
                  <c:v>-79.58935547</c:v>
                </c:pt>
                <c:pt idx="15335">
                  <c:v>-78.46716308</c:v>
                </c:pt>
                <c:pt idx="15336">
                  <c:v>-79.10241698999999</c:v>
                </c:pt>
                <c:pt idx="15337">
                  <c:v>-77.96826172</c:v>
                </c:pt>
                <c:pt idx="15338">
                  <c:v>-78.93457032</c:v>
                </c:pt>
                <c:pt idx="15339">
                  <c:v>-79.54858399</c:v>
                </c:pt>
                <c:pt idx="15340">
                  <c:v>-78.38330078</c:v>
                </c:pt>
                <c:pt idx="15341">
                  <c:v>-79.30944823999999</c:v>
                </c:pt>
                <c:pt idx="15342">
                  <c:v>-79.77233887</c:v>
                </c:pt>
                <c:pt idx="15343">
                  <c:v>-78.55761719</c:v>
                </c:pt>
                <c:pt idx="15344">
                  <c:v>-79.4765625</c:v>
                </c:pt>
                <c:pt idx="15345">
                  <c:v>-80.33691406</c:v>
                </c:pt>
                <c:pt idx="15346">
                  <c:v>-79.06799316</c:v>
                </c:pt>
                <c:pt idx="15347">
                  <c:v>-79.82470703</c:v>
                </c:pt>
                <c:pt idx="15348">
                  <c:v>-80.671875</c:v>
                </c:pt>
                <c:pt idx="15349">
                  <c:v>-79.36242676</c:v>
                </c:pt>
                <c:pt idx="15350">
                  <c:v>-80.09436036</c:v>
                </c:pt>
                <c:pt idx="15351">
                  <c:v>-81.29760743</c:v>
                </c:pt>
                <c:pt idx="15352">
                  <c:v>-79.96594239</c:v>
                </c:pt>
                <c:pt idx="15353">
                  <c:v>-80.28356933</c:v>
                </c:pt>
                <c:pt idx="15354">
                  <c:v>-80.96643067</c:v>
                </c:pt>
                <c:pt idx="15355">
                  <c:v>-79.58703613</c:v>
                </c:pt>
                <c:pt idx="15356">
                  <c:v>-80.23974609</c:v>
                </c:pt>
                <c:pt idx="15357">
                  <c:v>-78.84106445</c:v>
                </c:pt>
                <c:pt idx="15358">
                  <c:v>-79.48339844</c:v>
                </c:pt>
                <c:pt idx="15359">
                  <c:v>-80.54992676</c:v>
                </c:pt>
                <c:pt idx="15360">
                  <c:v>-79.13964844</c:v>
                </c:pt>
                <c:pt idx="15361">
                  <c:v>-79.43310547</c:v>
                </c:pt>
                <c:pt idx="15362">
                  <c:v>-80.08630372</c:v>
                </c:pt>
                <c:pt idx="15363">
                  <c:v>-78.66088868</c:v>
                </c:pt>
                <c:pt idx="15364">
                  <c:v>-78.88012695</c:v>
                </c:pt>
                <c:pt idx="15365">
                  <c:v>-79.48425292</c:v>
                </c:pt>
                <c:pt idx="15366">
                  <c:v>-78.01452636</c:v>
                </c:pt>
                <c:pt idx="15367">
                  <c:v>-78.29748535</c:v>
                </c:pt>
                <c:pt idx="15368">
                  <c:v>-78.51831055</c:v>
                </c:pt>
                <c:pt idx="15369">
                  <c:v>-77.04992676</c:v>
                </c:pt>
                <c:pt idx="15370">
                  <c:v>-76.97363281</c:v>
                </c:pt>
                <c:pt idx="15371">
                  <c:v>-77.53588867000001</c:v>
                </c:pt>
                <c:pt idx="15372">
                  <c:v>-76.04956054</c:v>
                </c:pt>
                <c:pt idx="15373">
                  <c:v>-76.34375</c:v>
                </c:pt>
                <c:pt idx="15374">
                  <c:v>-74.86547852</c:v>
                </c:pt>
                <c:pt idx="15375">
                  <c:v>-74.74475098</c:v>
                </c:pt>
                <c:pt idx="15376">
                  <c:v>-75.31896972</c:v>
                </c:pt>
                <c:pt idx="15377">
                  <c:v>-73.85449217999999</c:v>
                </c:pt>
                <c:pt idx="15378">
                  <c:v>-74.51013184</c:v>
                </c:pt>
                <c:pt idx="15379">
                  <c:v>-74.4621582</c:v>
                </c:pt>
                <c:pt idx="15380">
                  <c:v>-73.01928710999999</c:v>
                </c:pt>
                <c:pt idx="15381">
                  <c:v>-72.96911621</c:v>
                </c:pt>
                <c:pt idx="15382">
                  <c:v>-73.62231445</c:v>
                </c:pt>
                <c:pt idx="15383">
                  <c:v>-72.16906738</c:v>
                </c:pt>
                <c:pt idx="15384">
                  <c:v>-71.83605957</c:v>
                </c:pt>
                <c:pt idx="15385">
                  <c:v>-72.14270019</c:v>
                </c:pt>
                <c:pt idx="15386">
                  <c:v>-70.72070312</c:v>
                </c:pt>
                <c:pt idx="15387">
                  <c:v>-71.07348632999999</c:v>
                </c:pt>
                <c:pt idx="15388">
                  <c:v>-71.0961914</c:v>
                </c:pt>
                <c:pt idx="15389">
                  <c:v>-69.68200683000001</c:v>
                </c:pt>
                <c:pt idx="15390">
                  <c:v>-69.63330078</c:v>
                </c:pt>
                <c:pt idx="15391">
                  <c:v>-68.24890136</c:v>
                </c:pt>
                <c:pt idx="15392">
                  <c:v>-68.32788085999999</c:v>
                </c:pt>
                <c:pt idx="15393">
                  <c:v>-68.390625</c:v>
                </c:pt>
                <c:pt idx="15394">
                  <c:v>-67.03308106</c:v>
                </c:pt>
                <c:pt idx="15395">
                  <c:v>-67.02136231</c:v>
                </c:pt>
                <c:pt idx="15396">
                  <c:v>-66.72741699</c:v>
                </c:pt>
                <c:pt idx="15397">
                  <c:v>-65.38037109</c:v>
                </c:pt>
                <c:pt idx="15398">
                  <c:v>-65.49267578</c:v>
                </c:pt>
                <c:pt idx="15399">
                  <c:v>-65.19799805</c:v>
                </c:pt>
                <c:pt idx="15400">
                  <c:v>-63.89526367</c:v>
                </c:pt>
                <c:pt idx="15401">
                  <c:v>-63.66455079</c:v>
                </c:pt>
                <c:pt idx="15402">
                  <c:v>-63.40124512</c:v>
                </c:pt>
                <c:pt idx="15403">
                  <c:v>-62.12084961</c:v>
                </c:pt>
                <c:pt idx="15404">
                  <c:v>-61.91931153</c:v>
                </c:pt>
                <c:pt idx="15405">
                  <c:v>-61.45129394</c:v>
                </c:pt>
                <c:pt idx="15406">
                  <c:v>-60.21740722</c:v>
                </c:pt>
                <c:pt idx="15407">
                  <c:v>-60.0090332</c:v>
                </c:pt>
                <c:pt idx="15408">
                  <c:v>-59.26416015</c:v>
                </c:pt>
                <c:pt idx="15409">
                  <c:v>-58.03393554</c:v>
                </c:pt>
                <c:pt idx="15410">
                  <c:v>-57.97314453</c:v>
                </c:pt>
                <c:pt idx="15411">
                  <c:v>-56.75573731</c:v>
                </c:pt>
                <c:pt idx="15412">
                  <c:v>-56.2689209</c:v>
                </c:pt>
                <c:pt idx="15413">
                  <c:v>-55.5592041</c:v>
                </c:pt>
                <c:pt idx="15414">
                  <c:v>-54.37158203</c:v>
                </c:pt>
                <c:pt idx="15415">
                  <c:v>-53.66894531</c:v>
                </c:pt>
                <c:pt idx="15416">
                  <c:v>-53.00769043</c:v>
                </c:pt>
                <c:pt idx="15417">
                  <c:v>-51.87646485</c:v>
                </c:pt>
                <c:pt idx="15418">
                  <c:v>-51.21240235</c:v>
                </c:pt>
                <c:pt idx="15419">
                  <c:v>-50.93273925</c:v>
                </c:pt>
                <c:pt idx="15420">
                  <c:v>-49.8326416</c:v>
                </c:pt>
                <c:pt idx="15421">
                  <c:v>-48.86254883</c:v>
                </c:pt>
                <c:pt idx="15422">
                  <c:v>-48.60742188</c:v>
                </c:pt>
                <c:pt idx="15423">
                  <c:v>-47.54089356</c:v>
                </c:pt>
                <c:pt idx="15424">
                  <c:v>-46.95068359</c:v>
                </c:pt>
                <c:pt idx="15425">
                  <c:v>-46.08654785</c:v>
                </c:pt>
                <c:pt idx="15426">
                  <c:v>-45.0703125</c:v>
                </c:pt>
                <c:pt idx="15427">
                  <c:v>-44.51586914</c:v>
                </c:pt>
                <c:pt idx="15428">
                  <c:v>-43.51611328</c:v>
                </c:pt>
                <c:pt idx="15429">
                  <c:v>-42.69836426</c:v>
                </c:pt>
                <c:pt idx="15430">
                  <c:v>-42.11120605</c:v>
                </c:pt>
                <c:pt idx="15431">
                  <c:v>-41.1751709</c:v>
                </c:pt>
                <c:pt idx="15432">
                  <c:v>-40.29406738</c:v>
                </c:pt>
                <c:pt idx="15433">
                  <c:v>-40.21191406</c:v>
                </c:pt>
                <c:pt idx="15434">
                  <c:v>-39.32543945</c:v>
                </c:pt>
                <c:pt idx="15435">
                  <c:v>-38.40380859</c:v>
                </c:pt>
                <c:pt idx="15436">
                  <c:v>-37.64233398</c:v>
                </c:pt>
                <c:pt idx="15437">
                  <c:v>-36.81921387</c:v>
                </c:pt>
                <c:pt idx="15438">
                  <c:v>-36.3848877</c:v>
                </c:pt>
                <c:pt idx="15439">
                  <c:v>-35.67663574</c:v>
                </c:pt>
                <c:pt idx="15440">
                  <c:v>-34.90930176</c:v>
                </c:pt>
                <c:pt idx="15441">
                  <c:v>-34.21643067</c:v>
                </c:pt>
                <c:pt idx="15442">
                  <c:v>-33.55517578</c:v>
                </c:pt>
                <c:pt idx="15443">
                  <c:v>-32.84338379</c:v>
                </c:pt>
                <c:pt idx="15444">
                  <c:v>-32.19750976</c:v>
                </c:pt>
                <c:pt idx="15445">
                  <c:v>-31.23291016</c:v>
                </c:pt>
                <c:pt idx="15446">
                  <c:v>-30.5814209</c:v>
                </c:pt>
                <c:pt idx="15447">
                  <c:v>-29.7614746</c:v>
                </c:pt>
                <c:pt idx="15448">
                  <c:v>-29.16174316</c:v>
                </c:pt>
                <c:pt idx="15449">
                  <c:v>-28.61425781</c:v>
                </c:pt>
                <c:pt idx="15450">
                  <c:v>-27.5378418</c:v>
                </c:pt>
                <c:pt idx="15451">
                  <c:v>-26.99719238</c:v>
                </c:pt>
                <c:pt idx="15452">
                  <c:v>-26.28796387</c:v>
                </c:pt>
                <c:pt idx="15453">
                  <c:v>-25.47119141</c:v>
                </c:pt>
                <c:pt idx="15454">
                  <c:v>-24.99560547</c:v>
                </c:pt>
                <c:pt idx="15455">
                  <c:v>-23.83337403</c:v>
                </c:pt>
                <c:pt idx="15456">
                  <c:v>-23.34045411</c:v>
                </c:pt>
                <c:pt idx="15457">
                  <c:v>-22.93481446</c:v>
                </c:pt>
                <c:pt idx="15458">
                  <c:v>-22.04394531</c:v>
                </c:pt>
                <c:pt idx="15459">
                  <c:v>-20.81860352</c:v>
                </c:pt>
                <c:pt idx="15460">
                  <c:v>-20.48266602</c:v>
                </c:pt>
                <c:pt idx="15461">
                  <c:v>-19.73449707</c:v>
                </c:pt>
                <c:pt idx="15462">
                  <c:v>-18.58154297</c:v>
                </c:pt>
                <c:pt idx="15463">
                  <c:v>-18.31115722</c:v>
                </c:pt>
                <c:pt idx="15464">
                  <c:v>-17.19177246</c:v>
                </c:pt>
                <c:pt idx="15465">
                  <c:v>-16.9663086</c:v>
                </c:pt>
                <c:pt idx="15466">
                  <c:v>-15.93530273</c:v>
                </c:pt>
                <c:pt idx="15467">
                  <c:v>-14.59423828</c:v>
                </c:pt>
                <c:pt idx="15468">
                  <c:v>-14.43811035</c:v>
                </c:pt>
                <c:pt idx="15469">
                  <c:v>-13.12585449</c:v>
                </c:pt>
                <c:pt idx="15470">
                  <c:v>-11.77917481</c:v>
                </c:pt>
                <c:pt idx="15471">
                  <c:v>-11.70275879</c:v>
                </c:pt>
                <c:pt idx="15472">
                  <c:v>-10.20666504</c:v>
                </c:pt>
                <c:pt idx="15473">
                  <c:v>-8.63061523</c:v>
                </c:pt>
                <c:pt idx="15474">
                  <c:v>-8.61987304</c:v>
                </c:pt>
                <c:pt idx="15475">
                  <c:v>-7.41186523</c:v>
                </c:pt>
                <c:pt idx="15476">
                  <c:v>-5.89282227</c:v>
                </c:pt>
                <c:pt idx="15477">
                  <c:v>-5.8972168</c:v>
                </c:pt>
                <c:pt idx="15478">
                  <c:v>-4.35742187</c:v>
                </c:pt>
                <c:pt idx="15479">
                  <c:v>-2.83752441</c:v>
                </c:pt>
                <c:pt idx="15480">
                  <c:v>-2.83679199</c:v>
                </c:pt>
                <c:pt idx="15481">
                  <c:v>-1.29711914</c:v>
                </c:pt>
                <c:pt idx="15482">
                  <c:v>-0.19262696</c:v>
                </c:pt>
                <c:pt idx="15483">
                  <c:v>-0.19213868</c:v>
                </c:pt>
                <c:pt idx="15484">
                  <c:v>1.34240722</c:v>
                </c:pt>
                <c:pt idx="15485">
                  <c:v>1.33947754</c:v>
                </c:pt>
                <c:pt idx="15486">
                  <c:v>2.87561036</c:v>
                </c:pt>
                <c:pt idx="15487">
                  <c:v>4.38342285</c:v>
                </c:pt>
                <c:pt idx="15488">
                  <c:v>4.3540039</c:v>
                </c:pt>
                <c:pt idx="15489">
                  <c:v>5.8503418</c:v>
                </c:pt>
                <c:pt idx="15490">
                  <c:v>7.56384277</c:v>
                </c:pt>
                <c:pt idx="15491">
                  <c:v>7.52050781</c:v>
                </c:pt>
                <c:pt idx="15492">
                  <c:v>8.9678955</c:v>
                </c:pt>
                <c:pt idx="15493">
                  <c:v>10.72424316</c:v>
                </c:pt>
                <c:pt idx="15494">
                  <c:v>10.61401367</c:v>
                </c:pt>
                <c:pt idx="15495">
                  <c:v>12.08874512</c:v>
                </c:pt>
                <c:pt idx="15496">
                  <c:v>13.8116455</c:v>
                </c:pt>
                <c:pt idx="15497">
                  <c:v>13.63964843</c:v>
                </c:pt>
                <c:pt idx="15498">
                  <c:v>15.2788086</c:v>
                </c:pt>
                <c:pt idx="15499">
                  <c:v>16.88830566</c:v>
                </c:pt>
                <c:pt idx="15500">
                  <c:v>16.63793945</c:v>
                </c:pt>
                <c:pt idx="15501">
                  <c:v>18.22949219</c:v>
                </c:pt>
                <c:pt idx="15502">
                  <c:v>17.92712402</c:v>
                </c:pt>
                <c:pt idx="15503">
                  <c:v>20.09069824</c:v>
                </c:pt>
                <c:pt idx="15504">
                  <c:v>21.62316894</c:v>
                </c:pt>
                <c:pt idx="15505">
                  <c:v>21.27368164</c:v>
                </c:pt>
                <c:pt idx="15506">
                  <c:v>23.09826661</c:v>
                </c:pt>
                <c:pt idx="15507">
                  <c:v>25.16455078</c:v>
                </c:pt>
                <c:pt idx="15508">
                  <c:v>24.73461914</c:v>
                </c:pt>
                <c:pt idx="15509">
                  <c:v>26.37963867</c:v>
                </c:pt>
                <c:pt idx="15510">
                  <c:v>28.5805664</c:v>
                </c:pt>
                <c:pt idx="15511">
                  <c:v>28.0690918</c:v>
                </c:pt>
                <c:pt idx="15512">
                  <c:v>29.59729003</c:v>
                </c:pt>
                <c:pt idx="15513">
                  <c:v>31.48596191</c:v>
                </c:pt>
                <c:pt idx="15514">
                  <c:v>30.89111328</c:v>
                </c:pt>
                <c:pt idx="15515">
                  <c:v>32.75695801</c:v>
                </c:pt>
                <c:pt idx="15516">
                  <c:v>34.57470703</c:v>
                </c:pt>
                <c:pt idx="15517">
                  <c:v>33.90112305</c:v>
                </c:pt>
                <c:pt idx="15518">
                  <c:v>35.42175293</c:v>
                </c:pt>
                <c:pt idx="15519">
                  <c:v>37.15966797</c:v>
                </c:pt>
                <c:pt idx="15520">
                  <c:v>36.39562988</c:v>
                </c:pt>
                <c:pt idx="15521">
                  <c:v>37.95935058</c:v>
                </c:pt>
                <c:pt idx="15522">
                  <c:v>37.13757324</c:v>
                </c:pt>
                <c:pt idx="15523">
                  <c:v>38.92956543</c:v>
                </c:pt>
                <c:pt idx="15524">
                  <c:v>40.72473144</c:v>
                </c:pt>
                <c:pt idx="15525">
                  <c:v>39.82897949</c:v>
                </c:pt>
                <c:pt idx="15526">
                  <c:v>41.2644043</c:v>
                </c:pt>
                <c:pt idx="15527">
                  <c:v>42.70007324</c:v>
                </c:pt>
                <c:pt idx="15528">
                  <c:v>41.74707031</c:v>
                </c:pt>
                <c:pt idx="15529">
                  <c:v>43.08020019</c:v>
                </c:pt>
                <c:pt idx="15530">
                  <c:v>44.71362304</c:v>
                </c:pt>
                <c:pt idx="15531">
                  <c:v>43.65612793</c:v>
                </c:pt>
                <c:pt idx="15532">
                  <c:v>45.37036133</c:v>
                </c:pt>
                <c:pt idx="15533">
                  <c:v>47.09838867</c:v>
                </c:pt>
                <c:pt idx="15534">
                  <c:v>45.99353027</c:v>
                </c:pt>
                <c:pt idx="15535">
                  <c:v>47.60266114</c:v>
                </c:pt>
                <c:pt idx="15536">
                  <c:v>46.45739746</c:v>
                </c:pt>
                <c:pt idx="15537">
                  <c:v>47.96435547</c:v>
                </c:pt>
                <c:pt idx="15538">
                  <c:v>46.77624512</c:v>
                </c:pt>
                <c:pt idx="15539">
                  <c:v>47.97937012</c:v>
                </c:pt>
                <c:pt idx="15540">
                  <c:v>50.81872559</c:v>
                </c:pt>
                <c:pt idx="15541">
                  <c:v>49.54675293</c:v>
                </c:pt>
                <c:pt idx="15542">
                  <c:v>50.57067871</c:v>
                </c:pt>
                <c:pt idx="15543">
                  <c:v>51.93286133</c:v>
                </c:pt>
                <c:pt idx="15544">
                  <c:v>50.58312988</c:v>
                </c:pt>
                <c:pt idx="15545">
                  <c:v>51.89013672</c:v>
                </c:pt>
                <c:pt idx="15546">
                  <c:v>53.12634278</c:v>
                </c:pt>
                <c:pt idx="15547">
                  <c:v>51.73425293</c:v>
                </c:pt>
                <c:pt idx="15548">
                  <c:v>52.61657715</c:v>
                </c:pt>
                <c:pt idx="15549">
                  <c:v>51.18005371</c:v>
                </c:pt>
                <c:pt idx="15550">
                  <c:v>52.01953125</c:v>
                </c:pt>
                <c:pt idx="15551">
                  <c:v>53.12609864</c:v>
                </c:pt>
                <c:pt idx="15552">
                  <c:v>51.63952637</c:v>
                </c:pt>
                <c:pt idx="15553">
                  <c:v>52.34729004</c:v>
                </c:pt>
                <c:pt idx="15554">
                  <c:v>53.09912109</c:v>
                </c:pt>
                <c:pt idx="15555">
                  <c:v>51.57043457</c:v>
                </c:pt>
                <c:pt idx="15556">
                  <c:v>52.52026367</c:v>
                </c:pt>
                <c:pt idx="15557">
                  <c:v>53.47814941</c:v>
                </c:pt>
                <c:pt idx="15558">
                  <c:v>51.90380859</c:v>
                </c:pt>
                <c:pt idx="15559">
                  <c:v>52.21203613</c:v>
                </c:pt>
                <c:pt idx="15560">
                  <c:v>52.70202637</c:v>
                </c:pt>
                <c:pt idx="15561">
                  <c:v>51.08544922</c:v>
                </c:pt>
                <c:pt idx="15562">
                  <c:v>51.93054199</c:v>
                </c:pt>
                <c:pt idx="15563">
                  <c:v>52.47363281</c:v>
                </c:pt>
                <c:pt idx="15564">
                  <c:v>50.82714844</c:v>
                </c:pt>
                <c:pt idx="15565">
                  <c:v>51.75317383</c:v>
                </c:pt>
                <c:pt idx="15566">
                  <c:v>52.84521485</c:v>
                </c:pt>
                <c:pt idx="15567">
                  <c:v>51.16625977</c:v>
                </c:pt>
                <c:pt idx="15568">
                  <c:v>51.63879395</c:v>
                </c:pt>
                <c:pt idx="15569">
                  <c:v>49.93066406</c:v>
                </c:pt>
                <c:pt idx="15570">
                  <c:v>50.39123535</c:v>
                </c:pt>
                <c:pt idx="15571">
                  <c:v>51.02575683</c:v>
                </c:pt>
                <c:pt idx="15572">
                  <c:v>49.26000976</c:v>
                </c:pt>
                <c:pt idx="15573">
                  <c:v>49.86706543</c:v>
                </c:pt>
                <c:pt idx="15574">
                  <c:v>50.08581543</c:v>
                </c:pt>
                <c:pt idx="15575">
                  <c:v>48.30834961</c:v>
                </c:pt>
                <c:pt idx="15576">
                  <c:v>48.91772461</c:v>
                </c:pt>
                <c:pt idx="15577">
                  <c:v>49.49487305</c:v>
                </c:pt>
                <c:pt idx="15578">
                  <c:v>47.69348145</c:v>
                </c:pt>
                <c:pt idx="15579">
                  <c:v>47.89685058</c:v>
                </c:pt>
                <c:pt idx="15580">
                  <c:v>48.72338867</c:v>
                </c:pt>
                <c:pt idx="15581">
                  <c:v>46.88085938</c:v>
                </c:pt>
                <c:pt idx="15582">
                  <c:v>47.39282226</c:v>
                </c:pt>
                <c:pt idx="15583">
                  <c:v>47.8951416</c:v>
                </c:pt>
                <c:pt idx="15584">
                  <c:v>46.01965332</c:v>
                </c:pt>
                <c:pt idx="15585">
                  <c:v>46.49816894</c:v>
                </c:pt>
                <c:pt idx="15586">
                  <c:v>46.96545411</c:v>
                </c:pt>
                <c:pt idx="15587">
                  <c:v>45.05944825</c:v>
                </c:pt>
                <c:pt idx="15588">
                  <c:v>45.51538086</c:v>
                </c:pt>
                <c:pt idx="15589">
                  <c:v>43.59497071</c:v>
                </c:pt>
                <c:pt idx="15590">
                  <c:v>44.01062012</c:v>
                </c:pt>
                <c:pt idx="15591">
                  <c:v>44.44299316</c:v>
                </c:pt>
                <c:pt idx="15592">
                  <c:v>42.5057373</c:v>
                </c:pt>
                <c:pt idx="15593">
                  <c:v>42.93505859</c:v>
                </c:pt>
                <c:pt idx="15594">
                  <c:v>43.34106445</c:v>
                </c:pt>
                <c:pt idx="15595">
                  <c:v>41.3939209</c:v>
                </c:pt>
                <c:pt idx="15596">
                  <c:v>42.08898925</c:v>
                </c:pt>
                <c:pt idx="15597">
                  <c:v>42.4946289</c:v>
                </c:pt>
                <c:pt idx="15598">
                  <c:v>40.53637695</c:v>
                </c:pt>
                <c:pt idx="15599">
                  <c:v>41.00415039</c:v>
                </c:pt>
                <c:pt idx="15600">
                  <c:v>41.86633301</c:v>
                </c:pt>
                <c:pt idx="15601">
                  <c:v>39.90710449</c:v>
                </c:pt>
                <c:pt idx="15602">
                  <c:v>40.66528321</c:v>
                </c:pt>
                <c:pt idx="15603">
                  <c:v>41.14648437</c:v>
                </c:pt>
                <c:pt idx="15604">
                  <c:v>39.20739746</c:v>
                </c:pt>
                <c:pt idx="15605">
                  <c:v>39.71142579</c:v>
                </c:pt>
                <c:pt idx="15606">
                  <c:v>40.19262695</c:v>
                </c:pt>
                <c:pt idx="15607">
                  <c:v>38.25366211</c:v>
                </c:pt>
                <c:pt idx="15608">
                  <c:v>39.11437988</c:v>
                </c:pt>
                <c:pt idx="15609">
                  <c:v>37.16882324</c:v>
                </c:pt>
                <c:pt idx="15610">
                  <c:v>38.43249512</c:v>
                </c:pt>
                <c:pt idx="15611">
                  <c:v>37.97253418</c:v>
                </c:pt>
                <c:pt idx="15612">
                  <c:v>36.05407715</c:v>
                </c:pt>
                <c:pt idx="15613">
                  <c:v>36.85290527</c:v>
                </c:pt>
                <c:pt idx="15614">
                  <c:v>37.65270996</c:v>
                </c:pt>
                <c:pt idx="15615">
                  <c:v>35.73937988</c:v>
                </c:pt>
                <c:pt idx="15616">
                  <c:v>36.08850098</c:v>
                </c:pt>
                <c:pt idx="15617">
                  <c:v>36.90673828</c:v>
                </c:pt>
                <c:pt idx="15618">
                  <c:v>35.02416992</c:v>
                </c:pt>
                <c:pt idx="15619">
                  <c:v>35.67370605</c:v>
                </c:pt>
                <c:pt idx="15620">
                  <c:v>36.77856446</c:v>
                </c:pt>
                <c:pt idx="15621">
                  <c:v>34.89416504</c:v>
                </c:pt>
                <c:pt idx="15622">
                  <c:v>35.47070312</c:v>
                </c:pt>
                <c:pt idx="15623">
                  <c:v>36.32104492</c:v>
                </c:pt>
                <c:pt idx="15624">
                  <c:v>34.46130371</c:v>
                </c:pt>
                <c:pt idx="15625">
                  <c:v>35.1348877</c:v>
                </c:pt>
                <c:pt idx="15626">
                  <c:v>33.29248047</c:v>
                </c:pt>
                <c:pt idx="15627">
                  <c:v>34.18127441</c:v>
                </c:pt>
                <c:pt idx="15628">
                  <c:v>34.86193848</c:v>
                </c:pt>
                <c:pt idx="15629">
                  <c:v>33.01745606</c:v>
                </c:pt>
                <c:pt idx="15630">
                  <c:v>34.64624023</c:v>
                </c:pt>
                <c:pt idx="15631">
                  <c:v>35.52001953</c:v>
                </c:pt>
                <c:pt idx="15632">
                  <c:v>33.70959472</c:v>
                </c:pt>
                <c:pt idx="15633">
                  <c:v>35.06958007</c:v>
                </c:pt>
                <c:pt idx="15634">
                  <c:v>36.06372071</c:v>
                </c:pt>
                <c:pt idx="15635">
                  <c:v>34.29174805</c:v>
                </c:pt>
                <c:pt idx="15636">
                  <c:v>35.69970704</c:v>
                </c:pt>
                <c:pt idx="15637">
                  <c:v>37.1685791</c:v>
                </c:pt>
                <c:pt idx="15638">
                  <c:v>35.40478516</c:v>
                </c:pt>
                <c:pt idx="15639">
                  <c:v>36.47851563</c:v>
                </c:pt>
                <c:pt idx="15640">
                  <c:v>37.67285156</c:v>
                </c:pt>
                <c:pt idx="15641">
                  <c:v>35.89794922</c:v>
                </c:pt>
                <c:pt idx="15642">
                  <c:v>37.27404785</c:v>
                </c:pt>
                <c:pt idx="15643">
                  <c:v>35.51013183</c:v>
                </c:pt>
                <c:pt idx="15644">
                  <c:v>36.31469726</c:v>
                </c:pt>
                <c:pt idx="15645">
                  <c:v>37.57385254</c:v>
                </c:pt>
                <c:pt idx="15646">
                  <c:v>35.81140137</c:v>
                </c:pt>
                <c:pt idx="15647">
                  <c:v>37.27709961</c:v>
                </c:pt>
                <c:pt idx="15648">
                  <c:v>38.54199218</c:v>
                </c:pt>
                <c:pt idx="15649">
                  <c:v>36.78955078</c:v>
                </c:pt>
                <c:pt idx="15650">
                  <c:v>38.08728028</c:v>
                </c:pt>
                <c:pt idx="15651">
                  <c:v>38.98181153</c:v>
                </c:pt>
                <c:pt idx="15652">
                  <c:v>37.25415039</c:v>
                </c:pt>
                <c:pt idx="15653">
                  <c:v>38.62158203</c:v>
                </c:pt>
                <c:pt idx="15654">
                  <c:v>39.98950196</c:v>
                </c:pt>
                <c:pt idx="15655">
                  <c:v>38.2623291</c:v>
                </c:pt>
                <c:pt idx="15656">
                  <c:v>39.16540528</c:v>
                </c:pt>
                <c:pt idx="15657">
                  <c:v>40.25952148</c:v>
                </c:pt>
                <c:pt idx="15658">
                  <c:v>38.52844238</c:v>
                </c:pt>
                <c:pt idx="15659">
                  <c:v>39.89477539</c:v>
                </c:pt>
                <c:pt idx="15660">
                  <c:v>40.98132324</c:v>
                </c:pt>
                <c:pt idx="15661">
                  <c:v>39.2467041</c:v>
                </c:pt>
                <c:pt idx="15662">
                  <c:v>40.12414551</c:v>
                </c:pt>
                <c:pt idx="15663">
                  <c:v>38.36645508</c:v>
                </c:pt>
                <c:pt idx="15664">
                  <c:v>39.42724609</c:v>
                </c:pt>
                <c:pt idx="15665">
                  <c:v>40.758667</c:v>
                </c:pt>
                <c:pt idx="15666">
                  <c:v>39.01049805</c:v>
                </c:pt>
                <c:pt idx="15667">
                  <c:v>39.69824218</c:v>
                </c:pt>
                <c:pt idx="15668">
                  <c:v>40.95385742</c:v>
                </c:pt>
                <c:pt idx="15669">
                  <c:v>39.20043945</c:v>
                </c:pt>
                <c:pt idx="15670">
                  <c:v>40.43664551</c:v>
                </c:pt>
                <c:pt idx="15671">
                  <c:v>41.038208</c:v>
                </c:pt>
                <c:pt idx="15672">
                  <c:v>39.2935791</c:v>
                </c:pt>
                <c:pt idx="15673">
                  <c:v>40.44384765</c:v>
                </c:pt>
                <c:pt idx="15674">
                  <c:v>41.41430664</c:v>
                </c:pt>
                <c:pt idx="15675">
                  <c:v>39.64953613</c:v>
                </c:pt>
                <c:pt idx="15676">
                  <c:v>40.4053955</c:v>
                </c:pt>
                <c:pt idx="15677">
                  <c:v>41.37402344</c:v>
                </c:pt>
                <c:pt idx="15678">
                  <c:v>39.60876465</c:v>
                </c:pt>
                <c:pt idx="15679">
                  <c:v>40.75695801</c:v>
                </c:pt>
                <c:pt idx="15680">
                  <c:v>38.97644043</c:v>
                </c:pt>
                <c:pt idx="15681">
                  <c:v>39.91369629</c:v>
                </c:pt>
                <c:pt idx="15682">
                  <c:v>40.44750977</c:v>
                </c:pt>
                <c:pt idx="15683">
                  <c:v>38.65637207</c:v>
                </c:pt>
                <c:pt idx="15684">
                  <c:v>39.86376953</c:v>
                </c:pt>
                <c:pt idx="15685">
                  <c:v>40.79431152</c:v>
                </c:pt>
                <c:pt idx="15686">
                  <c:v>39.00500488</c:v>
                </c:pt>
                <c:pt idx="15687">
                  <c:v>39.55725098</c:v>
                </c:pt>
                <c:pt idx="15688">
                  <c:v>40.48803711</c:v>
                </c:pt>
                <c:pt idx="15689">
                  <c:v>38.68566894</c:v>
                </c:pt>
                <c:pt idx="15690">
                  <c:v>39.78625488</c:v>
                </c:pt>
                <c:pt idx="15691">
                  <c:v>40.29528809</c:v>
                </c:pt>
                <c:pt idx="15692">
                  <c:v>38.49743653</c:v>
                </c:pt>
                <c:pt idx="15693">
                  <c:v>39.05432129</c:v>
                </c:pt>
                <c:pt idx="15694">
                  <c:v>39.98156739</c:v>
                </c:pt>
                <c:pt idx="15695">
                  <c:v>38.18566895</c:v>
                </c:pt>
                <c:pt idx="15696">
                  <c:v>39.35815429</c:v>
                </c:pt>
                <c:pt idx="15697">
                  <c:v>39.89147949</c:v>
                </c:pt>
                <c:pt idx="15698">
                  <c:v>38.10546875</c:v>
                </c:pt>
                <c:pt idx="15699">
                  <c:v>39.31787109</c:v>
                </c:pt>
                <c:pt idx="15700">
                  <c:v>37.53771973</c:v>
                </c:pt>
                <c:pt idx="15701">
                  <c:v>38.07897949</c:v>
                </c:pt>
                <c:pt idx="15702">
                  <c:v>38.96813965</c:v>
                </c:pt>
                <c:pt idx="15703">
                  <c:v>37.15576172</c:v>
                </c:pt>
                <c:pt idx="15704">
                  <c:v>37.86706543</c:v>
                </c:pt>
                <c:pt idx="15705">
                  <c:v>38.74609375</c:v>
                </c:pt>
                <c:pt idx="15706">
                  <c:v>36.94274902</c:v>
                </c:pt>
                <c:pt idx="15707">
                  <c:v>37.84460449</c:v>
                </c:pt>
                <c:pt idx="15708">
                  <c:v>38.61730958</c:v>
                </c:pt>
                <c:pt idx="15709">
                  <c:v>36.79809571</c:v>
                </c:pt>
                <c:pt idx="15710">
                  <c:v>38.34667969</c:v>
                </c:pt>
                <c:pt idx="15711">
                  <c:v>38.58081054</c:v>
                </c:pt>
                <c:pt idx="15712">
                  <c:v>36.78210449</c:v>
                </c:pt>
                <c:pt idx="15713">
                  <c:v>37.27941895</c:v>
                </c:pt>
                <c:pt idx="15714">
                  <c:v>38.09814453</c:v>
                </c:pt>
                <c:pt idx="15715">
                  <c:v>36.29968261</c:v>
                </c:pt>
                <c:pt idx="15716">
                  <c:v>36.71545411</c:v>
                </c:pt>
                <c:pt idx="15717">
                  <c:v>34.914917</c:v>
                </c:pt>
                <c:pt idx="15718">
                  <c:v>35.71533204</c:v>
                </c:pt>
                <c:pt idx="15719">
                  <c:v>35.96105957</c:v>
                </c:pt>
                <c:pt idx="15720">
                  <c:v>34.16088867</c:v>
                </c:pt>
                <c:pt idx="15721">
                  <c:v>35.22766113</c:v>
                </c:pt>
                <c:pt idx="15722">
                  <c:v>35.20166015</c:v>
                </c:pt>
                <c:pt idx="15723">
                  <c:v>33.4041748</c:v>
                </c:pt>
                <c:pt idx="15724">
                  <c:v>34.29174804</c:v>
                </c:pt>
                <c:pt idx="15725">
                  <c:v>34.54858398</c:v>
                </c:pt>
                <c:pt idx="15726">
                  <c:v>32.78967285</c:v>
                </c:pt>
                <c:pt idx="15727">
                  <c:v>33.06176758</c:v>
                </c:pt>
                <c:pt idx="15728">
                  <c:v>33.95007325</c:v>
                </c:pt>
                <c:pt idx="15729">
                  <c:v>32.21459961</c:v>
                </c:pt>
                <c:pt idx="15730">
                  <c:v>32.51428223</c:v>
                </c:pt>
                <c:pt idx="15731">
                  <c:v>32.81628418</c:v>
                </c:pt>
                <c:pt idx="15732">
                  <c:v>31.07824707</c:v>
                </c:pt>
                <c:pt idx="15733">
                  <c:v>31.11145019</c:v>
                </c:pt>
                <c:pt idx="15734">
                  <c:v>31.45983887</c:v>
                </c:pt>
                <c:pt idx="15735">
                  <c:v>29.765625</c:v>
                </c:pt>
                <c:pt idx="15736">
                  <c:v>30.68054199</c:v>
                </c:pt>
                <c:pt idx="15737">
                  <c:v>28.9880371</c:v>
                </c:pt>
                <c:pt idx="15738">
                  <c:v>29.07446289</c:v>
                </c:pt>
                <c:pt idx="15739">
                  <c:v>29.46252441</c:v>
                </c:pt>
                <c:pt idx="15740">
                  <c:v>27.81909179</c:v>
                </c:pt>
                <c:pt idx="15741">
                  <c:v>27.93249512</c:v>
                </c:pt>
                <c:pt idx="15742">
                  <c:v>27.6574707</c:v>
                </c:pt>
                <c:pt idx="15743">
                  <c:v>26.00634765</c:v>
                </c:pt>
                <c:pt idx="15744">
                  <c:v>26.4050293</c:v>
                </c:pt>
                <c:pt idx="15745">
                  <c:v>26.53479004</c:v>
                </c:pt>
                <c:pt idx="15746">
                  <c:v>24.91357422</c:v>
                </c:pt>
                <c:pt idx="15747">
                  <c:v>25.04504395</c:v>
                </c:pt>
                <c:pt idx="15748">
                  <c:v>25.47229004</c:v>
                </c:pt>
                <c:pt idx="15749">
                  <c:v>23.86938476</c:v>
                </c:pt>
                <c:pt idx="15750">
                  <c:v>24.04516602</c:v>
                </c:pt>
                <c:pt idx="15751">
                  <c:v>24.23461914</c:v>
                </c:pt>
                <c:pt idx="15752">
                  <c:v>22.66430664</c:v>
                </c:pt>
                <c:pt idx="15753">
                  <c:v>22.85046387</c:v>
                </c:pt>
                <c:pt idx="15754">
                  <c:v>21.28125</c:v>
                </c:pt>
                <c:pt idx="15755">
                  <c:v>21.39538575</c:v>
                </c:pt>
                <c:pt idx="15756">
                  <c:v>21.81665039</c:v>
                </c:pt>
                <c:pt idx="15757">
                  <c:v>20.2890625</c:v>
                </c:pt>
                <c:pt idx="15758">
                  <c:v>20.53369141</c:v>
                </c:pt>
                <c:pt idx="15759">
                  <c:v>21.09167481</c:v>
                </c:pt>
                <c:pt idx="15760">
                  <c:v>19.60571289</c:v>
                </c:pt>
                <c:pt idx="15761">
                  <c:v>19.81481934</c:v>
                </c:pt>
                <c:pt idx="15762">
                  <c:v>20.05334473</c:v>
                </c:pt>
                <c:pt idx="15763">
                  <c:v>18.57531739</c:v>
                </c:pt>
                <c:pt idx="15764">
                  <c:v>18.6928711</c:v>
                </c:pt>
                <c:pt idx="15765">
                  <c:v>19.46984863</c:v>
                </c:pt>
                <c:pt idx="15766">
                  <c:v>18.00354004</c:v>
                </c:pt>
                <c:pt idx="15767">
                  <c:v>18.55529785</c:v>
                </c:pt>
                <c:pt idx="15768">
                  <c:v>18.74279785</c:v>
                </c:pt>
                <c:pt idx="15769">
                  <c:v>17.33239746</c:v>
                </c:pt>
                <c:pt idx="15770">
                  <c:v>17.98400879</c:v>
                </c:pt>
                <c:pt idx="15771">
                  <c:v>16.5592041</c:v>
                </c:pt>
                <c:pt idx="15772">
                  <c:v>17.48413086</c:v>
                </c:pt>
                <c:pt idx="15773">
                  <c:v>18.15942383</c:v>
                </c:pt>
                <c:pt idx="15774">
                  <c:v>16.77990723</c:v>
                </c:pt>
                <c:pt idx="15775">
                  <c:v>17.75073243</c:v>
                </c:pt>
                <c:pt idx="15776">
                  <c:v>18.46240234</c:v>
                </c:pt>
                <c:pt idx="15777">
                  <c:v>17.1138916</c:v>
                </c:pt>
                <c:pt idx="15778">
                  <c:v>18.52978515</c:v>
                </c:pt>
                <c:pt idx="15779">
                  <c:v>19.2557373</c:v>
                </c:pt>
                <c:pt idx="15780">
                  <c:v>17.92663574</c:v>
                </c:pt>
                <c:pt idx="15781">
                  <c:v>19.33605957</c:v>
                </c:pt>
                <c:pt idx="15782">
                  <c:v>20.36596679</c:v>
                </c:pt>
                <c:pt idx="15783">
                  <c:v>19.06091308</c:v>
                </c:pt>
                <c:pt idx="15784">
                  <c:v>20.25061036</c:v>
                </c:pt>
                <c:pt idx="15785">
                  <c:v>21.69104004</c:v>
                </c:pt>
                <c:pt idx="15786">
                  <c:v>20.41064453</c:v>
                </c:pt>
                <c:pt idx="15787">
                  <c:v>21.86462402</c:v>
                </c:pt>
                <c:pt idx="15788">
                  <c:v>23.33972168</c:v>
                </c:pt>
                <c:pt idx="15789">
                  <c:v>22.05712891</c:v>
                </c:pt>
                <c:pt idx="15790">
                  <c:v>23.32641602</c:v>
                </c:pt>
                <c:pt idx="15791">
                  <c:v>22.05712891</c:v>
                </c:pt>
                <c:pt idx="15792">
                  <c:v>23.62854004</c:v>
                </c:pt>
                <c:pt idx="15793">
                  <c:v>24.98486328</c:v>
                </c:pt>
                <c:pt idx="15794">
                  <c:v>23.70471191</c:v>
                </c:pt>
                <c:pt idx="15795">
                  <c:v>25.43664551</c:v>
                </c:pt>
                <c:pt idx="15796">
                  <c:v>27.10742188</c:v>
                </c:pt>
                <c:pt idx="15797">
                  <c:v>25.83618164</c:v>
                </c:pt>
                <c:pt idx="15798">
                  <c:v>27.20080566</c:v>
                </c:pt>
                <c:pt idx="15799">
                  <c:v>28.89562988</c:v>
                </c:pt>
                <c:pt idx="15800">
                  <c:v>27.63671875</c:v>
                </c:pt>
                <c:pt idx="15801">
                  <c:v>28.99694824</c:v>
                </c:pt>
                <c:pt idx="15802">
                  <c:v>30.86608887</c:v>
                </c:pt>
                <c:pt idx="15803">
                  <c:v>29.57019043</c:v>
                </c:pt>
                <c:pt idx="15804">
                  <c:v>30.82641602</c:v>
                </c:pt>
                <c:pt idx="15805">
                  <c:v>32.45568847</c:v>
                </c:pt>
                <c:pt idx="15806">
                  <c:v>31.16381836</c:v>
                </c:pt>
                <c:pt idx="15807">
                  <c:v>32.32714844</c:v>
                </c:pt>
                <c:pt idx="15808">
                  <c:v>31.02026367</c:v>
                </c:pt>
                <c:pt idx="15809">
                  <c:v>32.23950195</c:v>
                </c:pt>
                <c:pt idx="15810">
                  <c:v>34.03369141</c:v>
                </c:pt>
                <c:pt idx="15811">
                  <c:v>32.71447754</c:v>
                </c:pt>
                <c:pt idx="15812">
                  <c:v>33.42773438</c:v>
                </c:pt>
                <c:pt idx="15813">
                  <c:v>34.61523438</c:v>
                </c:pt>
                <c:pt idx="15814">
                  <c:v>33.26452637</c:v>
                </c:pt>
                <c:pt idx="15815">
                  <c:v>34.6270752</c:v>
                </c:pt>
                <c:pt idx="15816">
                  <c:v>35.72595215</c:v>
                </c:pt>
                <c:pt idx="15817">
                  <c:v>34.3737793</c:v>
                </c:pt>
                <c:pt idx="15818">
                  <c:v>35.65942382</c:v>
                </c:pt>
                <c:pt idx="15819">
                  <c:v>36.72155762</c:v>
                </c:pt>
                <c:pt idx="15820">
                  <c:v>35.34667969</c:v>
                </c:pt>
                <c:pt idx="15821">
                  <c:v>36.59814453</c:v>
                </c:pt>
                <c:pt idx="15822">
                  <c:v>37.65625</c:v>
                </c:pt>
                <c:pt idx="15823">
                  <c:v>36.25402832</c:v>
                </c:pt>
                <c:pt idx="15824">
                  <c:v>37.09057617</c:v>
                </c:pt>
                <c:pt idx="15825">
                  <c:v>38.0892334</c:v>
                </c:pt>
                <c:pt idx="15826">
                  <c:v>36.64636231</c:v>
                </c:pt>
                <c:pt idx="15827">
                  <c:v>37.56787109</c:v>
                </c:pt>
                <c:pt idx="15828">
                  <c:v>36.10864258</c:v>
                </c:pt>
                <c:pt idx="15829">
                  <c:v>36.99414063</c:v>
                </c:pt>
                <c:pt idx="15830">
                  <c:v>37.91033936</c:v>
                </c:pt>
                <c:pt idx="15831">
                  <c:v>36.44610596</c:v>
                </c:pt>
                <c:pt idx="15832">
                  <c:v>37.43359375</c:v>
                </c:pt>
                <c:pt idx="15833">
                  <c:v>38.66851807</c:v>
                </c:pt>
                <c:pt idx="15834">
                  <c:v>37.19769287</c:v>
                </c:pt>
                <c:pt idx="15835">
                  <c:v>38.18255615</c:v>
                </c:pt>
                <c:pt idx="15836">
                  <c:v>39.6281128</c:v>
                </c:pt>
                <c:pt idx="15837">
                  <c:v>38.16754151</c:v>
                </c:pt>
                <c:pt idx="15838">
                  <c:v>39.16571045</c:v>
                </c:pt>
                <c:pt idx="15839">
                  <c:v>40.79919434</c:v>
                </c:pt>
                <c:pt idx="15840">
                  <c:v>39.32409668</c:v>
                </c:pt>
                <c:pt idx="15841">
                  <c:v>40.34527588</c:v>
                </c:pt>
                <c:pt idx="15842">
                  <c:v>40.90374756</c:v>
                </c:pt>
                <c:pt idx="15843">
                  <c:v>39.4060669</c:v>
                </c:pt>
                <c:pt idx="15844">
                  <c:v>41.00152588</c:v>
                </c:pt>
                <c:pt idx="15845">
                  <c:v>42.13024902</c:v>
                </c:pt>
                <c:pt idx="15846">
                  <c:v>40.60534668</c:v>
                </c:pt>
                <c:pt idx="15847">
                  <c:v>41.78100586</c:v>
                </c:pt>
                <c:pt idx="15848">
                  <c:v>40.24890137</c:v>
                </c:pt>
                <c:pt idx="15849">
                  <c:v>41.81005859</c:v>
                </c:pt>
                <c:pt idx="15850">
                  <c:v>42.71740722</c:v>
                </c:pt>
                <c:pt idx="15851">
                  <c:v>41.15148926</c:v>
                </c:pt>
                <c:pt idx="15852">
                  <c:v>42.28289795</c:v>
                </c:pt>
                <c:pt idx="15853">
                  <c:v>43.80700684</c:v>
                </c:pt>
                <c:pt idx="15854">
                  <c:v>42.23675537</c:v>
                </c:pt>
                <c:pt idx="15855">
                  <c:v>43.31652832</c:v>
                </c:pt>
                <c:pt idx="15856">
                  <c:v>44.85565186</c:v>
                </c:pt>
                <c:pt idx="15857">
                  <c:v>43.28674317</c:v>
                </c:pt>
                <c:pt idx="15858">
                  <c:v>44.13189697</c:v>
                </c:pt>
                <c:pt idx="15859">
                  <c:v>46.30926514</c:v>
                </c:pt>
                <c:pt idx="15860">
                  <c:v>44.68243409</c:v>
                </c:pt>
                <c:pt idx="15861">
                  <c:v>45.49810791</c:v>
                </c:pt>
                <c:pt idx="15862">
                  <c:v>43.84277343</c:v>
                </c:pt>
                <c:pt idx="15863">
                  <c:v>45.09838867</c:v>
                </c:pt>
                <c:pt idx="15864">
                  <c:v>46.27716064</c:v>
                </c:pt>
                <c:pt idx="15865">
                  <c:v>44.57946777</c:v>
                </c:pt>
                <c:pt idx="15866">
                  <c:v>45.97521973</c:v>
                </c:pt>
                <c:pt idx="15867">
                  <c:v>46.73345948</c:v>
                </c:pt>
                <c:pt idx="15868">
                  <c:v>45.02557373</c:v>
                </c:pt>
                <c:pt idx="15869">
                  <c:v>46.80523682</c:v>
                </c:pt>
                <c:pt idx="15870">
                  <c:v>47.93261719</c:v>
                </c:pt>
                <c:pt idx="15871">
                  <c:v>46.18255615</c:v>
                </c:pt>
                <c:pt idx="15872">
                  <c:v>47.55426025</c:v>
                </c:pt>
                <c:pt idx="15873">
                  <c:v>48.70080566</c:v>
                </c:pt>
                <c:pt idx="15874">
                  <c:v>46.92547607</c:v>
                </c:pt>
                <c:pt idx="15875">
                  <c:v>48.01049805</c:v>
                </c:pt>
                <c:pt idx="15876">
                  <c:v>49.72674561</c:v>
                </c:pt>
                <c:pt idx="15877">
                  <c:v>47.93206787</c:v>
                </c:pt>
                <c:pt idx="15878">
                  <c:v>49.26171875</c:v>
                </c:pt>
                <c:pt idx="15879">
                  <c:v>47.43676758</c:v>
                </c:pt>
                <c:pt idx="15880">
                  <c:v>49.10308838</c:v>
                </c:pt>
                <c:pt idx="15881">
                  <c:v>50.12145996</c:v>
                </c:pt>
                <c:pt idx="15882">
                  <c:v>48.26092529</c:v>
                </c:pt>
                <c:pt idx="15883">
                  <c:v>50.12097168</c:v>
                </c:pt>
                <c:pt idx="15884">
                  <c:v>51.74481201</c:v>
                </c:pt>
                <c:pt idx="15885">
                  <c:v>49.85107422</c:v>
                </c:pt>
                <c:pt idx="15886">
                  <c:v>51.48138428</c:v>
                </c:pt>
                <c:pt idx="15887">
                  <c:v>53.10296631</c:v>
                </c:pt>
                <c:pt idx="15888">
                  <c:v>51.17877197</c:v>
                </c:pt>
                <c:pt idx="15889">
                  <c:v>52.79272461</c:v>
                </c:pt>
                <c:pt idx="15890">
                  <c:v>54.40155029</c:v>
                </c:pt>
                <c:pt idx="15891">
                  <c:v>52.45587158</c:v>
                </c:pt>
                <c:pt idx="15892">
                  <c:v>54.10308838</c:v>
                </c:pt>
                <c:pt idx="15893">
                  <c:v>56.15008545</c:v>
                </c:pt>
                <c:pt idx="15894">
                  <c:v>54.1652832</c:v>
                </c:pt>
                <c:pt idx="15895">
                  <c:v>56.47766113</c:v>
                </c:pt>
                <c:pt idx="15896">
                  <c:v>54.47045899</c:v>
                </c:pt>
                <c:pt idx="15897">
                  <c:v>55.90264893</c:v>
                </c:pt>
                <c:pt idx="15898">
                  <c:v>57.45715332</c:v>
                </c:pt>
                <c:pt idx="15899">
                  <c:v>55.42962647</c:v>
                </c:pt>
                <c:pt idx="15900">
                  <c:v>57.4105835</c:v>
                </c:pt>
                <c:pt idx="15901">
                  <c:v>55.34613037</c:v>
                </c:pt>
                <c:pt idx="15902">
                  <c:v>58.43048096</c:v>
                </c:pt>
                <c:pt idx="15903">
                  <c:v>56.32885742</c:v>
                </c:pt>
                <c:pt idx="15904">
                  <c:v>59.32714844</c:v>
                </c:pt>
                <c:pt idx="15905">
                  <c:v>61.31634522</c:v>
                </c:pt>
                <c:pt idx="15906">
                  <c:v>59.18249512</c:v>
                </c:pt>
                <c:pt idx="15907">
                  <c:v>60.76525879</c:v>
                </c:pt>
                <c:pt idx="15908">
                  <c:v>62.58825684</c:v>
                </c:pt>
                <c:pt idx="15909">
                  <c:v>60.42230225</c:v>
                </c:pt>
                <c:pt idx="15910">
                  <c:v>63.53948975</c:v>
                </c:pt>
                <c:pt idx="15911">
                  <c:v>64.39263916</c:v>
                </c:pt>
                <c:pt idx="15912">
                  <c:v>62.19580078</c:v>
                </c:pt>
                <c:pt idx="15913">
                  <c:v>64.10369873</c:v>
                </c:pt>
                <c:pt idx="15914">
                  <c:v>66.42944335999999</c:v>
                </c:pt>
                <c:pt idx="15915">
                  <c:v>64.16107178</c:v>
                </c:pt>
                <c:pt idx="15916">
                  <c:v>66.10198975</c:v>
                </c:pt>
                <c:pt idx="15917">
                  <c:v>68.04748535</c:v>
                </c:pt>
                <c:pt idx="15918">
                  <c:v>65.76531982</c:v>
                </c:pt>
                <c:pt idx="15919">
                  <c:v>67.68652344</c:v>
                </c:pt>
                <c:pt idx="15920">
                  <c:v>65.35351563</c:v>
                </c:pt>
                <c:pt idx="15921">
                  <c:v>66.765625</c:v>
                </c:pt>
                <c:pt idx="15922">
                  <c:v>68.6965332</c:v>
                </c:pt>
                <c:pt idx="15923">
                  <c:v>66.31628418</c:v>
                </c:pt>
                <c:pt idx="15924">
                  <c:v>68.24438476</c:v>
                </c:pt>
                <c:pt idx="15925">
                  <c:v>69.66851807</c:v>
                </c:pt>
                <c:pt idx="15926">
                  <c:v>67.26434326</c:v>
                </c:pt>
                <c:pt idx="15927">
                  <c:v>69.55596924</c:v>
                </c:pt>
                <c:pt idx="15928">
                  <c:v>70.92913818</c:v>
                </c:pt>
                <c:pt idx="15929">
                  <c:v>68.46826172</c:v>
                </c:pt>
                <c:pt idx="15930">
                  <c:v>70.70928955</c:v>
                </c:pt>
                <c:pt idx="15931">
                  <c:v>72.03582763999999</c:v>
                </c:pt>
                <c:pt idx="15932">
                  <c:v>69.53253174</c:v>
                </c:pt>
                <c:pt idx="15933">
                  <c:v>67.02484131</c:v>
                </c:pt>
                <c:pt idx="15934">
                  <c:v>68.83074951</c:v>
                </c:pt>
                <c:pt idx="15935">
                  <c:v>72.11907959</c:v>
                </c:pt>
                <c:pt idx="15936">
                  <c:v>69.58782959</c:v>
                </c:pt>
                <c:pt idx="15937">
                  <c:v>71.76989746</c:v>
                </c:pt>
                <c:pt idx="15938">
                  <c:v>73.45880127</c:v>
                </c:pt>
                <c:pt idx="15939">
                  <c:v>70.89361572</c:v>
                </c:pt>
                <c:pt idx="15940">
                  <c:v>72.28344727</c:v>
                </c:pt>
                <c:pt idx="15941">
                  <c:v>72.84136963</c:v>
                </c:pt>
                <c:pt idx="15942">
                  <c:v>70.23284912</c:v>
                </c:pt>
                <c:pt idx="15943">
                  <c:v>72.26013184</c:v>
                </c:pt>
                <c:pt idx="15944">
                  <c:v>73.41333007999999</c:v>
                </c:pt>
                <c:pt idx="15945">
                  <c:v>70.75897217000001</c:v>
                </c:pt>
                <c:pt idx="15946">
                  <c:v>72.06329346</c:v>
                </c:pt>
                <c:pt idx="15947">
                  <c:v>69.37567138999999</c:v>
                </c:pt>
                <c:pt idx="15948">
                  <c:v>70.64276123</c:v>
                </c:pt>
                <c:pt idx="15949">
                  <c:v>71.66882323999999</c:v>
                </c:pt>
                <c:pt idx="15950">
                  <c:v>68.93499756</c:v>
                </c:pt>
                <c:pt idx="15951">
                  <c:v>70.40338135</c:v>
                </c:pt>
                <c:pt idx="15952">
                  <c:v>71.64501953</c:v>
                </c:pt>
                <c:pt idx="15953">
                  <c:v>68.90435791</c:v>
                </c:pt>
                <c:pt idx="15954">
                  <c:v>70.41796875</c:v>
                </c:pt>
                <c:pt idx="15955">
                  <c:v>71.246521</c:v>
                </c:pt>
                <c:pt idx="15956">
                  <c:v>68.49169922</c:v>
                </c:pt>
                <c:pt idx="15957">
                  <c:v>69.94274901999999</c:v>
                </c:pt>
                <c:pt idx="15958">
                  <c:v>71.02038573999999</c:v>
                </c:pt>
                <c:pt idx="15959">
                  <c:v>68.25531006</c:v>
                </c:pt>
                <c:pt idx="15960">
                  <c:v>70.76080322</c:v>
                </c:pt>
                <c:pt idx="15961">
                  <c:v>71.20892334</c:v>
                </c:pt>
                <c:pt idx="15962">
                  <c:v>68.41027832</c:v>
                </c:pt>
                <c:pt idx="15963">
                  <c:v>69.21362305</c:v>
                </c:pt>
                <c:pt idx="15964">
                  <c:v>70.51629639</c:v>
                </c:pt>
                <c:pt idx="15965">
                  <c:v>67.69537354000001</c:v>
                </c:pt>
                <c:pt idx="15966">
                  <c:v>69.11065674</c:v>
                </c:pt>
                <c:pt idx="15967">
                  <c:v>66.26757813</c:v>
                </c:pt>
                <c:pt idx="15968">
                  <c:v>67.02740479</c:v>
                </c:pt>
                <c:pt idx="15969">
                  <c:v>68.2800293</c:v>
                </c:pt>
                <c:pt idx="15970">
                  <c:v>65.40698242</c:v>
                </c:pt>
                <c:pt idx="15971">
                  <c:v>66.78778076</c:v>
                </c:pt>
                <c:pt idx="15972">
                  <c:v>68.22021484</c:v>
                </c:pt>
                <c:pt idx="15973">
                  <c:v>65.35552979</c:v>
                </c:pt>
                <c:pt idx="15974">
                  <c:v>65.4220581</c:v>
                </c:pt>
                <c:pt idx="15975">
                  <c:v>66.83074951</c:v>
                </c:pt>
                <c:pt idx="15976">
                  <c:v>63.97912598</c:v>
                </c:pt>
                <c:pt idx="15977">
                  <c:v>65.42944335999999</c:v>
                </c:pt>
                <c:pt idx="15978">
                  <c:v>66.23706055</c:v>
                </c:pt>
                <c:pt idx="15979">
                  <c:v>63.35632324</c:v>
                </c:pt>
                <c:pt idx="15980">
                  <c:v>64.35925293</c:v>
                </c:pt>
                <c:pt idx="15981">
                  <c:v>65.59100342</c:v>
                </c:pt>
                <c:pt idx="15982">
                  <c:v>62.70147705</c:v>
                </c:pt>
                <c:pt idx="15983">
                  <c:v>63.67962647</c:v>
                </c:pt>
                <c:pt idx="15984">
                  <c:v>60.81323242</c:v>
                </c:pt>
                <c:pt idx="15985">
                  <c:v>61.57977295</c:v>
                </c:pt>
                <c:pt idx="15986">
                  <c:v>62.34210205</c:v>
                </c:pt>
                <c:pt idx="15987">
                  <c:v>59.46252441</c:v>
                </c:pt>
                <c:pt idx="15988">
                  <c:v>60.25097656</c:v>
                </c:pt>
                <c:pt idx="15989">
                  <c:v>60.89746094</c:v>
                </c:pt>
                <c:pt idx="15990">
                  <c:v>58.02062988</c:v>
                </c:pt>
                <c:pt idx="15991">
                  <c:v>58.71191406</c:v>
                </c:pt>
                <c:pt idx="15992">
                  <c:v>59.25299072</c:v>
                </c:pt>
                <c:pt idx="15993">
                  <c:v>56.45751953</c:v>
                </c:pt>
                <c:pt idx="15994">
                  <c:v>56.75299072</c:v>
                </c:pt>
                <c:pt idx="15995">
                  <c:v>57.50219726</c:v>
                </c:pt>
                <c:pt idx="15996">
                  <c:v>54.70611572</c:v>
                </c:pt>
                <c:pt idx="15997">
                  <c:v>55.45623779</c:v>
                </c:pt>
                <c:pt idx="15998">
                  <c:v>55.6239624</c:v>
                </c:pt>
                <c:pt idx="15999">
                  <c:v>52.86047363</c:v>
                </c:pt>
                <c:pt idx="16000">
                  <c:v>53.66351318</c:v>
                </c:pt>
                <c:pt idx="16001">
                  <c:v>54.5333252</c:v>
                </c:pt>
                <c:pt idx="16002">
                  <c:v>51.81207275</c:v>
                </c:pt>
                <c:pt idx="16003">
                  <c:v>52.23352051</c:v>
                </c:pt>
                <c:pt idx="16004">
                  <c:v>53.07269287</c:v>
                </c:pt>
                <c:pt idx="16005">
                  <c:v>50.36737061</c:v>
                </c:pt>
                <c:pt idx="16006">
                  <c:v>50.80712891</c:v>
                </c:pt>
                <c:pt idx="16007">
                  <c:v>48.11999512</c:v>
                </c:pt>
                <c:pt idx="16008">
                  <c:v>48.81365967</c:v>
                </c:pt>
                <c:pt idx="16009">
                  <c:v>50.39904785</c:v>
                </c:pt>
                <c:pt idx="16010">
                  <c:v>47.76678467</c:v>
                </c:pt>
                <c:pt idx="16011">
                  <c:v>48.24890137</c:v>
                </c:pt>
                <c:pt idx="16012">
                  <c:v>48.78637695</c:v>
                </c:pt>
                <c:pt idx="16013">
                  <c:v>46.19506836</c:v>
                </c:pt>
                <c:pt idx="16014">
                  <c:v>47.16748047</c:v>
                </c:pt>
                <c:pt idx="16015">
                  <c:v>48.22747803</c:v>
                </c:pt>
                <c:pt idx="16016">
                  <c:v>45.66156006</c:v>
                </c:pt>
                <c:pt idx="16017">
                  <c:v>46.51300049</c:v>
                </c:pt>
                <c:pt idx="16018">
                  <c:v>47.66375733</c:v>
                </c:pt>
                <c:pt idx="16019">
                  <c:v>45.13244629</c:v>
                </c:pt>
                <c:pt idx="16020">
                  <c:v>46.25573731</c:v>
                </c:pt>
                <c:pt idx="16021">
                  <c:v>46.98181152</c:v>
                </c:pt>
                <c:pt idx="16022">
                  <c:v>44.48895264</c:v>
                </c:pt>
                <c:pt idx="16023">
                  <c:v>45.68963623</c:v>
                </c:pt>
                <c:pt idx="16024">
                  <c:v>46.83624268</c:v>
                </c:pt>
                <c:pt idx="16025">
                  <c:v>44.34240723</c:v>
                </c:pt>
                <c:pt idx="16026">
                  <c:v>44.89544678</c:v>
                </c:pt>
                <c:pt idx="16027">
                  <c:v>42.40673828</c:v>
                </c:pt>
                <c:pt idx="16028">
                  <c:v>43.57641601</c:v>
                </c:pt>
                <c:pt idx="16029">
                  <c:v>44.3135376</c:v>
                </c:pt>
                <c:pt idx="16030">
                  <c:v>41.88775635</c:v>
                </c:pt>
                <c:pt idx="16031">
                  <c:v>42.94824219</c:v>
                </c:pt>
                <c:pt idx="16032">
                  <c:v>44.29760742</c:v>
                </c:pt>
                <c:pt idx="16033">
                  <c:v>41.90582275</c:v>
                </c:pt>
                <c:pt idx="16034">
                  <c:v>42.98168945</c:v>
                </c:pt>
                <c:pt idx="16035">
                  <c:v>43.74536133</c:v>
                </c:pt>
                <c:pt idx="16036">
                  <c:v>41.36090088</c:v>
                </c:pt>
                <c:pt idx="16037">
                  <c:v>42.6229248</c:v>
                </c:pt>
                <c:pt idx="16038">
                  <c:v>43.62023926</c:v>
                </c:pt>
                <c:pt idx="16039">
                  <c:v>41.26531982</c:v>
                </c:pt>
                <c:pt idx="16040">
                  <c:v>42.17669678</c:v>
                </c:pt>
                <c:pt idx="16041">
                  <c:v>43.54852295</c:v>
                </c:pt>
                <c:pt idx="16042">
                  <c:v>41.2043457</c:v>
                </c:pt>
                <c:pt idx="16043">
                  <c:v>42.07165527</c:v>
                </c:pt>
                <c:pt idx="16044">
                  <c:v>39.73486328</c:v>
                </c:pt>
                <c:pt idx="16045">
                  <c:v>41.12927246</c:v>
                </c:pt>
                <c:pt idx="16046">
                  <c:v>41.84082031</c:v>
                </c:pt>
                <c:pt idx="16047">
                  <c:v>39.53057861</c:v>
                </c:pt>
                <c:pt idx="16048">
                  <c:v>40.94940186</c:v>
                </c:pt>
                <c:pt idx="16049">
                  <c:v>41.86627197</c:v>
                </c:pt>
                <c:pt idx="16050">
                  <c:v>39.58093262</c:v>
                </c:pt>
                <c:pt idx="16051">
                  <c:v>40.5123291</c:v>
                </c:pt>
                <c:pt idx="16052">
                  <c:v>41.5083313</c:v>
                </c:pt>
                <c:pt idx="16053">
                  <c:v>39.24307251</c:v>
                </c:pt>
                <c:pt idx="16054">
                  <c:v>40.20022583</c:v>
                </c:pt>
                <c:pt idx="16055">
                  <c:v>40.98513794</c:v>
                </c:pt>
                <c:pt idx="16056">
                  <c:v>38.74954224</c:v>
                </c:pt>
                <c:pt idx="16057">
                  <c:v>39.74243164</c:v>
                </c:pt>
                <c:pt idx="16058">
                  <c:v>37.53253174</c:v>
                </c:pt>
                <c:pt idx="16059">
                  <c:v>39.05645752</c:v>
                </c:pt>
                <c:pt idx="16060">
                  <c:v>36.85821533</c:v>
                </c:pt>
                <c:pt idx="16061">
                  <c:v>38.33761597</c:v>
                </c:pt>
                <c:pt idx="16062">
                  <c:v>40.07116699</c:v>
                </c:pt>
                <c:pt idx="16063">
                  <c:v>37.88183594</c:v>
                </c:pt>
                <c:pt idx="16064">
                  <c:v>38.21963501</c:v>
                </c:pt>
                <c:pt idx="16065">
                  <c:v>39.27206421</c:v>
                </c:pt>
                <c:pt idx="16066">
                  <c:v>37.12734985</c:v>
                </c:pt>
                <c:pt idx="16067">
                  <c:v>38.30560303</c:v>
                </c:pt>
                <c:pt idx="16068">
                  <c:v>39.06564331</c:v>
                </c:pt>
                <c:pt idx="16069">
                  <c:v>36.93441772</c:v>
                </c:pt>
                <c:pt idx="16070">
                  <c:v>37.94537354</c:v>
                </c:pt>
                <c:pt idx="16071">
                  <c:v>39.18579102</c:v>
                </c:pt>
                <c:pt idx="16072">
                  <c:v>37.08114624</c:v>
                </c:pt>
                <c:pt idx="16073">
                  <c:v>37.5954895</c:v>
                </c:pt>
                <c:pt idx="16074">
                  <c:v>35.50009155</c:v>
                </c:pt>
                <c:pt idx="16075">
                  <c:v>36.55462647</c:v>
                </c:pt>
                <c:pt idx="16076">
                  <c:v>37.80661011</c:v>
                </c:pt>
                <c:pt idx="16077">
                  <c:v>35.7492981</c:v>
                </c:pt>
                <c:pt idx="16078">
                  <c:v>36.82574463</c:v>
                </c:pt>
                <c:pt idx="16079">
                  <c:v>37.38433838</c:v>
                </c:pt>
                <c:pt idx="16080">
                  <c:v>35.32757568</c:v>
                </c:pt>
                <c:pt idx="16081">
                  <c:v>36.41793823</c:v>
                </c:pt>
                <c:pt idx="16082">
                  <c:v>37.00720215</c:v>
                </c:pt>
                <c:pt idx="16083">
                  <c:v>34.99371338</c:v>
                </c:pt>
                <c:pt idx="16084">
                  <c:v>36.09832764</c:v>
                </c:pt>
                <c:pt idx="16085">
                  <c:v>37.24276733</c:v>
                </c:pt>
                <c:pt idx="16086">
                  <c:v>35.24407959</c:v>
                </c:pt>
                <c:pt idx="16087">
                  <c:v>35.86495972</c:v>
                </c:pt>
                <c:pt idx="16088">
                  <c:v>37.00714111</c:v>
                </c:pt>
                <c:pt idx="16089">
                  <c:v>35.01965332</c:v>
                </c:pt>
                <c:pt idx="16090">
                  <c:v>35.73071289</c:v>
                </c:pt>
                <c:pt idx="16091">
                  <c:v>33.76602173</c:v>
                </c:pt>
                <c:pt idx="16092">
                  <c:v>34.94552612</c:v>
                </c:pt>
                <c:pt idx="16093">
                  <c:v>36.12966919</c:v>
                </c:pt>
                <c:pt idx="16094">
                  <c:v>34.1767273</c:v>
                </c:pt>
                <c:pt idx="16095">
                  <c:v>34.8505249</c:v>
                </c:pt>
                <c:pt idx="16096">
                  <c:v>35.93103027</c:v>
                </c:pt>
                <c:pt idx="16097">
                  <c:v>33.99450684</c:v>
                </c:pt>
                <c:pt idx="16098">
                  <c:v>34.88916016</c:v>
                </c:pt>
                <c:pt idx="16099">
                  <c:v>36.02838135</c:v>
                </c:pt>
                <c:pt idx="16100">
                  <c:v>34.10531616</c:v>
                </c:pt>
                <c:pt idx="16101">
                  <c:v>34.79449463</c:v>
                </c:pt>
                <c:pt idx="16102">
                  <c:v>35.94970703</c:v>
                </c:pt>
                <c:pt idx="16103">
                  <c:v>34.04910278</c:v>
                </c:pt>
                <c:pt idx="16104">
                  <c:v>34.97033691</c:v>
                </c:pt>
                <c:pt idx="16105">
                  <c:v>35.67056274</c:v>
                </c:pt>
                <c:pt idx="16106">
                  <c:v>33.75741577</c:v>
                </c:pt>
                <c:pt idx="16107">
                  <c:v>34.91171265</c:v>
                </c:pt>
                <c:pt idx="16108">
                  <c:v>32.99945068</c:v>
                </c:pt>
                <c:pt idx="16109">
                  <c:v>34.21374512</c:v>
                </c:pt>
                <c:pt idx="16110">
                  <c:v>36.06326294</c:v>
                </c:pt>
                <c:pt idx="16111">
                  <c:v>34.15533447</c:v>
                </c:pt>
                <c:pt idx="16112">
                  <c:v>34.15814209</c:v>
                </c:pt>
                <c:pt idx="16113">
                  <c:v>34.99679566</c:v>
                </c:pt>
                <c:pt idx="16114">
                  <c:v>33.11843872</c:v>
                </c:pt>
                <c:pt idx="16115">
                  <c:v>34.45852661</c:v>
                </c:pt>
                <c:pt idx="16116">
                  <c:v>35.72665405</c:v>
                </c:pt>
                <c:pt idx="16117">
                  <c:v>33.83178711</c:v>
                </c:pt>
                <c:pt idx="16118">
                  <c:v>34.61001587</c:v>
                </c:pt>
                <c:pt idx="16119">
                  <c:v>35.91964722</c:v>
                </c:pt>
                <c:pt idx="16120">
                  <c:v>34.01016235</c:v>
                </c:pt>
                <c:pt idx="16121">
                  <c:v>35.25738525</c:v>
                </c:pt>
                <c:pt idx="16122">
                  <c:v>36.05084229</c:v>
                </c:pt>
                <c:pt idx="16123">
                  <c:v>34.14831543</c:v>
                </c:pt>
                <c:pt idx="16124">
                  <c:v>35.48010254</c:v>
                </c:pt>
                <c:pt idx="16125">
                  <c:v>33.61016846</c:v>
                </c:pt>
                <c:pt idx="16126">
                  <c:v>34.76486206</c:v>
                </c:pt>
                <c:pt idx="16127">
                  <c:v>35.64453125</c:v>
                </c:pt>
                <c:pt idx="16128">
                  <c:v>37.03561401</c:v>
                </c:pt>
                <c:pt idx="16129">
                  <c:v>35.15762329</c:v>
                </c:pt>
                <c:pt idx="16130">
                  <c:v>35.82824707</c:v>
                </c:pt>
                <c:pt idx="16131">
                  <c:v>33.94277954</c:v>
                </c:pt>
                <c:pt idx="16132">
                  <c:v>35.31848145</c:v>
                </c:pt>
                <c:pt idx="16133">
                  <c:v>36.17459107</c:v>
                </c:pt>
                <c:pt idx="16134">
                  <c:v>34.29421997</c:v>
                </c:pt>
                <c:pt idx="16135">
                  <c:v>35.59811401</c:v>
                </c:pt>
                <c:pt idx="16136">
                  <c:v>36.30349732</c:v>
                </c:pt>
                <c:pt idx="16137">
                  <c:v>34.46478272</c:v>
                </c:pt>
                <c:pt idx="16138">
                  <c:v>35.37200928</c:v>
                </c:pt>
                <c:pt idx="16139">
                  <c:v>36.10089111</c:v>
                </c:pt>
                <c:pt idx="16140">
                  <c:v>34.26275635</c:v>
                </c:pt>
                <c:pt idx="16141">
                  <c:v>35.59976196</c:v>
                </c:pt>
                <c:pt idx="16142">
                  <c:v>36.14819336</c:v>
                </c:pt>
                <c:pt idx="16143">
                  <c:v>34.29818726</c:v>
                </c:pt>
                <c:pt idx="16144">
                  <c:v>35.10174561</c:v>
                </c:pt>
                <c:pt idx="16145">
                  <c:v>35.72442627</c:v>
                </c:pt>
                <c:pt idx="16146">
                  <c:v>33.86392212</c:v>
                </c:pt>
                <c:pt idx="16147">
                  <c:v>34.6630249</c:v>
                </c:pt>
                <c:pt idx="16148">
                  <c:v>32.80160522</c:v>
                </c:pt>
                <c:pt idx="16149">
                  <c:v>33.36096191</c:v>
                </c:pt>
                <c:pt idx="16150">
                  <c:v>34.17468262</c:v>
                </c:pt>
                <c:pt idx="16151">
                  <c:v>32.34005737</c:v>
                </c:pt>
                <c:pt idx="16152">
                  <c:v>33.52536011</c:v>
                </c:pt>
                <c:pt idx="16153">
                  <c:v>34.40155029</c:v>
                </c:pt>
                <c:pt idx="16154">
                  <c:v>32.58184815</c:v>
                </c:pt>
                <c:pt idx="16155">
                  <c:v>33.24725342</c:v>
                </c:pt>
                <c:pt idx="16156">
                  <c:v>34.09793091</c:v>
                </c:pt>
                <c:pt idx="16157">
                  <c:v>32.30007935</c:v>
                </c:pt>
                <c:pt idx="16158">
                  <c:v>33.69372559</c:v>
                </c:pt>
                <c:pt idx="16159">
                  <c:v>35.56845093</c:v>
                </c:pt>
                <c:pt idx="16160">
                  <c:v>33.79501343</c:v>
                </c:pt>
                <c:pt idx="16161">
                  <c:v>34.25991821</c:v>
                </c:pt>
                <c:pt idx="16162">
                  <c:v>35.15713501</c:v>
                </c:pt>
                <c:pt idx="16163">
                  <c:v>33.39300537</c:v>
                </c:pt>
                <c:pt idx="16164">
                  <c:v>34.32901001</c:v>
                </c:pt>
                <c:pt idx="16165">
                  <c:v>35.76034546</c:v>
                </c:pt>
                <c:pt idx="16166">
                  <c:v>33.99411011</c:v>
                </c:pt>
                <c:pt idx="16167">
                  <c:v>34.89614868</c:v>
                </c:pt>
                <c:pt idx="16168">
                  <c:v>33.12484741</c:v>
                </c:pt>
                <c:pt idx="16169">
                  <c:v>34.54904175</c:v>
                </c:pt>
                <c:pt idx="16170">
                  <c:v>35.90606689</c:v>
                </c:pt>
                <c:pt idx="16171">
                  <c:v>34.13525391</c:v>
                </c:pt>
                <c:pt idx="16172">
                  <c:v>35.03759766</c:v>
                </c:pt>
                <c:pt idx="16173">
                  <c:v>36.55273438</c:v>
                </c:pt>
                <c:pt idx="16174">
                  <c:v>34.79174805</c:v>
                </c:pt>
                <c:pt idx="16175">
                  <c:v>36.24539185</c:v>
                </c:pt>
                <c:pt idx="16176">
                  <c:v>37.76608276</c:v>
                </c:pt>
                <c:pt idx="16177">
                  <c:v>35.99914551</c:v>
                </c:pt>
                <c:pt idx="16178">
                  <c:v>37.33465576</c:v>
                </c:pt>
                <c:pt idx="16179">
                  <c:v>39.37231445</c:v>
                </c:pt>
                <c:pt idx="16180">
                  <c:v>37.59133911</c:v>
                </c:pt>
                <c:pt idx="16181">
                  <c:v>38.91671753</c:v>
                </c:pt>
                <c:pt idx="16182">
                  <c:v>40.24511719</c:v>
                </c:pt>
                <c:pt idx="16183">
                  <c:v>38.45980835</c:v>
                </c:pt>
                <c:pt idx="16184">
                  <c:v>39.95298767</c:v>
                </c:pt>
                <c:pt idx="16185">
                  <c:v>38.14683533</c:v>
                </c:pt>
                <c:pt idx="16186">
                  <c:v>39.37052918</c:v>
                </c:pt>
                <c:pt idx="16187">
                  <c:v>40.8400116</c:v>
                </c:pt>
                <c:pt idx="16188">
                  <c:v>42.12506104</c:v>
                </c:pt>
                <c:pt idx="16189">
                  <c:v>40.29354858</c:v>
                </c:pt>
                <c:pt idx="16190">
                  <c:v>42.19987488</c:v>
                </c:pt>
                <c:pt idx="16191">
                  <c:v>40.36875916</c:v>
                </c:pt>
                <c:pt idx="16192">
                  <c:v>41.56384277</c:v>
                </c:pt>
                <c:pt idx="16193">
                  <c:v>43.45382691</c:v>
                </c:pt>
                <c:pt idx="16194">
                  <c:v>41.58520508</c:v>
                </c:pt>
                <c:pt idx="16195">
                  <c:v>43.44021606</c:v>
                </c:pt>
                <c:pt idx="16196">
                  <c:v>44.7527771</c:v>
                </c:pt>
                <c:pt idx="16197">
                  <c:v>42.84280396</c:v>
                </c:pt>
                <c:pt idx="16198">
                  <c:v>45.12747192</c:v>
                </c:pt>
                <c:pt idx="16199">
                  <c:v>46.98677063</c:v>
                </c:pt>
                <c:pt idx="16200">
                  <c:v>45.08470154</c:v>
                </c:pt>
                <c:pt idx="16201">
                  <c:v>46.94630432</c:v>
                </c:pt>
                <c:pt idx="16202">
                  <c:v>45.04151917</c:v>
                </c:pt>
                <c:pt idx="16203">
                  <c:v>46.85809326</c:v>
                </c:pt>
                <c:pt idx="16204">
                  <c:v>48.66119385</c:v>
                </c:pt>
                <c:pt idx="16205">
                  <c:v>46.71780396</c:v>
                </c:pt>
                <c:pt idx="16206">
                  <c:v>48.93136597</c:v>
                </c:pt>
                <c:pt idx="16207">
                  <c:v>50.8760376</c:v>
                </c:pt>
                <c:pt idx="16208">
                  <c:v>48.88798523</c:v>
                </c:pt>
                <c:pt idx="16209">
                  <c:v>50.96028137</c:v>
                </c:pt>
                <c:pt idx="16210">
                  <c:v>53.55914307</c:v>
                </c:pt>
                <c:pt idx="16211">
                  <c:v>51.55276489</c:v>
                </c:pt>
                <c:pt idx="16212">
                  <c:v>53.10977173</c:v>
                </c:pt>
                <c:pt idx="16213">
                  <c:v>54.65774536</c:v>
                </c:pt>
                <c:pt idx="16214">
                  <c:v>52.62861633</c:v>
                </c:pt>
                <c:pt idx="16215">
                  <c:v>55.12234497</c:v>
                </c:pt>
                <c:pt idx="16216">
                  <c:v>56.64411926</c:v>
                </c:pt>
                <c:pt idx="16217">
                  <c:v>54.58779907</c:v>
                </c:pt>
                <c:pt idx="16218">
                  <c:v>56.60997009</c:v>
                </c:pt>
                <c:pt idx="16219">
                  <c:v>58.72253418</c:v>
                </c:pt>
                <c:pt idx="16220">
                  <c:v>56.63542175</c:v>
                </c:pt>
                <c:pt idx="16221">
                  <c:v>58.18144226</c:v>
                </c:pt>
                <c:pt idx="16222">
                  <c:v>60.2353363</c:v>
                </c:pt>
                <c:pt idx="16223">
                  <c:v>58.07743835</c:v>
                </c:pt>
                <c:pt idx="16224">
                  <c:v>60.0909729</c:v>
                </c:pt>
                <c:pt idx="16225">
                  <c:v>57.89466858</c:v>
                </c:pt>
                <c:pt idx="16226">
                  <c:v>59.33651733</c:v>
                </c:pt>
                <c:pt idx="16227">
                  <c:v>61.01138306</c:v>
                </c:pt>
                <c:pt idx="16228">
                  <c:v>58.74725342</c:v>
                </c:pt>
                <c:pt idx="16229">
                  <c:v>60.66477966</c:v>
                </c:pt>
                <c:pt idx="16230">
                  <c:v>62.0431366</c:v>
                </c:pt>
                <c:pt idx="16231">
                  <c:v>59.75720215</c:v>
                </c:pt>
                <c:pt idx="16232">
                  <c:v>61.59358215</c:v>
                </c:pt>
                <c:pt idx="16233">
                  <c:v>62.96524048</c:v>
                </c:pt>
                <c:pt idx="16234">
                  <c:v>60.65435791</c:v>
                </c:pt>
                <c:pt idx="16235">
                  <c:v>62.53567505</c:v>
                </c:pt>
                <c:pt idx="16236">
                  <c:v>63.87837982</c:v>
                </c:pt>
                <c:pt idx="16237">
                  <c:v>61.54520416</c:v>
                </c:pt>
                <c:pt idx="16238">
                  <c:v>62.68057251</c:v>
                </c:pt>
                <c:pt idx="16239">
                  <c:v>64.97136688</c:v>
                </c:pt>
                <c:pt idx="16240">
                  <c:v>62.602211</c:v>
                </c:pt>
                <c:pt idx="16241">
                  <c:v>64.4181366</c:v>
                </c:pt>
                <c:pt idx="16242">
                  <c:v>61.99369812</c:v>
                </c:pt>
                <c:pt idx="16243">
                  <c:v>63.21902466</c:v>
                </c:pt>
                <c:pt idx="16244">
                  <c:v>64.42675781</c:v>
                </c:pt>
                <c:pt idx="16245">
                  <c:v>61.93406677</c:v>
                </c:pt>
                <c:pt idx="16246">
                  <c:v>63.55516052</c:v>
                </c:pt>
                <c:pt idx="16247">
                  <c:v>64.52235413</c:v>
                </c:pt>
                <c:pt idx="16248">
                  <c:v>62.01539612</c:v>
                </c:pt>
                <c:pt idx="16249">
                  <c:v>63.73091888</c:v>
                </c:pt>
                <c:pt idx="16250">
                  <c:v>64.82162476</c:v>
                </c:pt>
                <c:pt idx="16251">
                  <c:v>62.33000183</c:v>
                </c:pt>
                <c:pt idx="16252">
                  <c:v>63.86949158</c:v>
                </c:pt>
                <c:pt idx="16253">
                  <c:v>64.92124176</c:v>
                </c:pt>
                <c:pt idx="16254">
                  <c:v>62.35504913</c:v>
                </c:pt>
                <c:pt idx="16255">
                  <c:v>63.39123535</c:v>
                </c:pt>
                <c:pt idx="16256">
                  <c:v>64.95693206999999</c:v>
                </c:pt>
                <c:pt idx="16257">
                  <c:v>62.39528656</c:v>
                </c:pt>
                <c:pt idx="16258">
                  <c:v>63.43257141</c:v>
                </c:pt>
                <c:pt idx="16259">
                  <c:v>65.96722412</c:v>
                </c:pt>
                <c:pt idx="16260">
                  <c:v>63.36172485</c:v>
                </c:pt>
                <c:pt idx="16261">
                  <c:v>63.26494598</c:v>
                </c:pt>
                <c:pt idx="16262">
                  <c:v>60.63687134</c:v>
                </c:pt>
                <c:pt idx="16263">
                  <c:v>61.59423828</c:v>
                </c:pt>
                <c:pt idx="16264">
                  <c:v>62.82025147</c:v>
                </c:pt>
                <c:pt idx="16265">
                  <c:v>60.16371918</c:v>
                </c:pt>
                <c:pt idx="16266">
                  <c:v>61.1003685</c:v>
                </c:pt>
                <c:pt idx="16267">
                  <c:v>62.6584053</c:v>
                </c:pt>
                <c:pt idx="16268">
                  <c:v>59.9561348</c:v>
                </c:pt>
                <c:pt idx="16269">
                  <c:v>60.93493271</c:v>
                </c:pt>
                <c:pt idx="16270">
                  <c:v>61.93916321</c:v>
                </c:pt>
                <c:pt idx="16271">
                  <c:v>59.25072479</c:v>
                </c:pt>
                <c:pt idx="16272">
                  <c:v>60.80880356</c:v>
                </c:pt>
                <c:pt idx="16273">
                  <c:v>61.81194687</c:v>
                </c:pt>
                <c:pt idx="16274">
                  <c:v>59.11539841</c:v>
                </c:pt>
                <c:pt idx="16275">
                  <c:v>60.37506676</c:v>
                </c:pt>
                <c:pt idx="16276">
                  <c:v>61.34436798</c:v>
                </c:pt>
                <c:pt idx="16277">
                  <c:v>58.6125946</c:v>
                </c:pt>
                <c:pt idx="16278">
                  <c:v>59.58969879</c:v>
                </c:pt>
                <c:pt idx="16279">
                  <c:v>56.86389923</c:v>
                </c:pt>
                <c:pt idx="16280">
                  <c:v>58.38212395</c:v>
                </c:pt>
                <c:pt idx="16281">
                  <c:v>59.21003914</c:v>
                </c:pt>
                <c:pt idx="16282">
                  <c:v>56.50876045</c:v>
                </c:pt>
                <c:pt idx="16283">
                  <c:v>57.50269032</c:v>
                </c:pt>
                <c:pt idx="16284">
                  <c:v>58.50299215</c:v>
                </c:pt>
                <c:pt idx="16285">
                  <c:v>55.77756262</c:v>
                </c:pt>
                <c:pt idx="16286">
                  <c:v>56.66798639</c:v>
                </c:pt>
                <c:pt idx="16287">
                  <c:v>57.71174109</c:v>
                </c:pt>
                <c:pt idx="16288">
                  <c:v>54.95194113</c:v>
                </c:pt>
                <c:pt idx="16289">
                  <c:v>56.6319375</c:v>
                </c:pt>
                <c:pt idx="16290">
                  <c:v>57.76640701</c:v>
                </c:pt>
                <c:pt idx="16291">
                  <c:v>55.00923538</c:v>
                </c:pt>
                <c:pt idx="16292">
                  <c:v>56.50755024</c:v>
                </c:pt>
                <c:pt idx="16293">
                  <c:v>57.64293671</c:v>
                </c:pt>
                <c:pt idx="16294">
                  <c:v>54.8875351</c:v>
                </c:pt>
                <c:pt idx="16295">
                  <c:v>56.52613068</c:v>
                </c:pt>
                <c:pt idx="16296">
                  <c:v>53.7939682</c:v>
                </c:pt>
                <c:pt idx="16297">
                  <c:v>54.92773819</c:v>
                </c:pt>
                <c:pt idx="16298">
                  <c:v>56.08429527</c:v>
                </c:pt>
                <c:pt idx="16299">
                  <c:v>53.41702843</c:v>
                </c:pt>
                <c:pt idx="16300">
                  <c:v>55.18290138</c:v>
                </c:pt>
                <c:pt idx="16301">
                  <c:v>56.16927338</c:v>
                </c:pt>
                <c:pt idx="16302">
                  <c:v>53.63084221</c:v>
                </c:pt>
                <c:pt idx="16303">
                  <c:v>55.44058418</c:v>
                </c:pt>
                <c:pt idx="16304">
                  <c:v>56.76054478</c:v>
                </c:pt>
                <c:pt idx="16305">
                  <c:v>54.3754549</c:v>
                </c:pt>
                <c:pt idx="16306">
                  <c:v>55.90105486</c:v>
                </c:pt>
                <c:pt idx="16307">
                  <c:v>57.94488525</c:v>
                </c:pt>
                <c:pt idx="16308">
                  <c:v>55.6957767</c:v>
                </c:pt>
                <c:pt idx="16309">
                  <c:v>57.25946161</c:v>
                </c:pt>
                <c:pt idx="16310">
                  <c:v>59.46355796</c:v>
                </c:pt>
                <c:pt idx="16311">
                  <c:v>57.44691348</c:v>
                </c:pt>
                <c:pt idx="16312">
                  <c:v>59.13547945</c:v>
                </c:pt>
                <c:pt idx="16313">
                  <c:v>57.33372593</c:v>
                </c:pt>
                <c:pt idx="16314">
                  <c:v>58.85123253</c:v>
                </c:pt>
                <c:pt idx="16315">
                  <c:v>61.01052666</c:v>
                </c:pt>
                <c:pt idx="16316">
                  <c:v>59.50128651</c:v>
                </c:pt>
                <c:pt idx="16317">
                  <c:v>61.86931992</c:v>
                </c:pt>
                <c:pt idx="16318">
                  <c:v>64.34905529</c:v>
                </c:pt>
                <c:pt idx="16319">
                  <c:v>63.17292786</c:v>
                </c:pt>
                <c:pt idx="16320">
                  <c:v>65.61743736</c:v>
                </c:pt>
                <c:pt idx="16321">
                  <c:v>68.45672989</c:v>
                </c:pt>
                <c:pt idx="16322">
                  <c:v>67.64366341</c:v>
                </c:pt>
                <c:pt idx="16323">
                  <c:v>70.72435188</c:v>
                </c:pt>
                <c:pt idx="16324">
                  <c:v>73.9168129</c:v>
                </c:pt>
                <c:pt idx="16325">
                  <c:v>73.43921852</c:v>
                </c:pt>
                <c:pt idx="16326">
                  <c:v>76.29771996</c:v>
                </c:pt>
                <c:pt idx="16327">
                  <c:v>79.72191811</c:v>
                </c:pt>
                <c:pt idx="16328">
                  <c:v>79.54220962</c:v>
                </c:pt>
                <c:pt idx="16329">
                  <c:v>82.68470001</c:v>
                </c:pt>
                <c:pt idx="16330">
                  <c:v>86.44839859</c:v>
                </c:pt>
                <c:pt idx="16331">
                  <c:v>86.48547363</c:v>
                </c:pt>
                <c:pt idx="16332">
                  <c:v>89.62154961</c:v>
                </c:pt>
                <c:pt idx="16333">
                  <c:v>89.70840645</c:v>
                </c:pt>
                <c:pt idx="16334">
                  <c:v>93.39800262</c:v>
                </c:pt>
                <c:pt idx="16335">
                  <c:v>97.24858666</c:v>
                </c:pt>
                <c:pt idx="16336">
                  <c:v>97.30037498999999</c:v>
                </c:pt>
                <c:pt idx="16337">
                  <c:v>100.3927727</c:v>
                </c:pt>
                <c:pt idx="16338">
                  <c:v>104.0200119</c:v>
                </c:pt>
                <c:pt idx="16339">
                  <c:v>104.0207958</c:v>
                </c:pt>
                <c:pt idx="16340">
                  <c:v>107.7989006</c:v>
                </c:pt>
                <c:pt idx="16341">
                  <c:v>110.8565521</c:v>
                </c:pt>
                <c:pt idx="16342">
                  <c:v>110.8532944</c:v>
                </c:pt>
                <c:pt idx="16343">
                  <c:v>114.6372395</c:v>
                </c:pt>
                <c:pt idx="16344">
                  <c:v>118.4287128</c:v>
                </c:pt>
                <c:pt idx="16345">
                  <c:v>118.4298973</c:v>
                </c:pt>
                <c:pt idx="16346">
                  <c:v>121.4960804</c:v>
                </c:pt>
                <c:pt idx="16347">
                  <c:v>121.4965401</c:v>
                </c:pt>
                <c:pt idx="16348">
                  <c:v>125.2839718</c:v>
                </c:pt>
                <c:pt idx="16349">
                  <c:v>128.531599</c:v>
                </c:pt>
                <c:pt idx="16350">
                  <c:v>128.5313759</c:v>
                </c:pt>
                <c:pt idx="16351">
                  <c:v>132.3201847</c:v>
                </c:pt>
                <c:pt idx="16352">
                  <c:v>135.6622639</c:v>
                </c:pt>
                <c:pt idx="16353">
                  <c:v>135.6597061</c:v>
                </c:pt>
                <c:pt idx="16354">
                  <c:v>138.8972988</c:v>
                </c:pt>
                <c:pt idx="16355">
                  <c:v>142.6657009</c:v>
                </c:pt>
                <c:pt idx="16356">
                  <c:v>142.6389275</c:v>
                </c:pt>
                <c:pt idx="16357">
                  <c:v>145.8678322</c:v>
                </c:pt>
                <c:pt idx="16358">
                  <c:v>149.6740761</c:v>
                </c:pt>
                <c:pt idx="16359">
                  <c:v>149.6715889</c:v>
                </c:pt>
                <c:pt idx="16360">
                  <c:v>154.2147903</c:v>
                </c:pt>
                <c:pt idx="16361">
                  <c:v>156.827776</c:v>
                </c:pt>
                <c:pt idx="16362">
                  <c:v>156.8077354</c:v>
                </c:pt>
                <c:pt idx="16363">
                  <c:v>160.5990276</c:v>
                </c:pt>
                <c:pt idx="16364">
                  <c:v>163.8182869</c:v>
                </c:pt>
                <c:pt idx="16365">
                  <c:v>163.7808037</c:v>
                </c:pt>
                <c:pt idx="16366">
                  <c:v>167.5548611</c:v>
                </c:pt>
                <c:pt idx="16367">
                  <c:v>167.4986591</c:v>
                </c:pt>
                <c:pt idx="16368">
                  <c:v>170.6802101</c:v>
                </c:pt>
                <c:pt idx="16369">
                  <c:v>174.4173718</c:v>
                </c:pt>
                <c:pt idx="16370">
                  <c:v>174.3223743</c:v>
                </c:pt>
                <c:pt idx="16371">
                  <c:v>177.4695034</c:v>
                </c:pt>
                <c:pt idx="16372">
                  <c:v>181.2231426</c:v>
                </c:pt>
                <c:pt idx="16373">
                  <c:v>181.0902309</c:v>
                </c:pt>
                <c:pt idx="16374">
                  <c:v>184.8130627</c:v>
                </c:pt>
                <c:pt idx="16375">
                  <c:v>187.7663879</c:v>
                </c:pt>
                <c:pt idx="16376">
                  <c:v>187.561676</c:v>
                </c:pt>
                <c:pt idx="16377">
                  <c:v>191.2006989</c:v>
                </c:pt>
                <c:pt idx="16378">
                  <c:v>194.9079056</c:v>
                </c:pt>
                <c:pt idx="16379">
                  <c:v>194.6224308</c:v>
                </c:pt>
                <c:pt idx="16380">
                  <c:v>197.0858212</c:v>
                </c:pt>
                <c:pt idx="16381">
                  <c:v>200.7607689</c:v>
                </c:pt>
                <c:pt idx="16382">
                  <c:v>200.4470997</c:v>
                </c:pt>
                <c:pt idx="16383">
                  <c:v>203.4179859</c:v>
                </c:pt>
                <c:pt idx="16384">
                  <c:v>203.0518856</c:v>
                </c:pt>
                <c:pt idx="16385">
                  <c:v>205.959383</c:v>
                </c:pt>
                <c:pt idx="16386">
                  <c:v>208.8340359</c:v>
                </c:pt>
                <c:pt idx="16387">
                  <c:v>208.3690548</c:v>
                </c:pt>
                <c:pt idx="16388">
                  <c:v>211.1808281</c:v>
                </c:pt>
                <c:pt idx="16389">
                  <c:v>213.9636192</c:v>
                </c:pt>
                <c:pt idx="16390">
                  <c:v>213.4117241</c:v>
                </c:pt>
                <c:pt idx="16391">
                  <c:v>216.7182827</c:v>
                </c:pt>
                <c:pt idx="16392">
                  <c:v>219.4388371</c:v>
                </c:pt>
                <c:pt idx="16393">
                  <c:v>218.8363037</c:v>
                </c:pt>
                <c:pt idx="16394">
                  <c:v>221.5253525</c:v>
                </c:pt>
                <c:pt idx="16395">
                  <c:v>224.7679577</c:v>
                </c:pt>
                <c:pt idx="16396">
                  <c:v>224.1103497</c:v>
                </c:pt>
                <c:pt idx="16397">
                  <c:v>226.7434158</c:v>
                </c:pt>
                <c:pt idx="16398">
                  <c:v>229.3620453</c:v>
                </c:pt>
                <c:pt idx="16399">
                  <c:v>228.6556358</c:v>
                </c:pt>
                <c:pt idx="16400">
                  <c:v>231.8149529</c:v>
                </c:pt>
                <c:pt idx="16401">
                  <c:v>231.0802155</c:v>
                </c:pt>
                <c:pt idx="16402">
                  <c:v>233.6406059</c:v>
                </c:pt>
                <c:pt idx="16403">
                  <c:v>236.009304</c:v>
                </c:pt>
                <c:pt idx="16404">
                  <c:v>235.2325172</c:v>
                </c:pt>
                <c:pt idx="16405">
                  <c:v>238.3319855</c:v>
                </c:pt>
                <c:pt idx="16406">
                  <c:v>240.9480515</c:v>
                </c:pt>
                <c:pt idx="16407">
                  <c:v>240.1527824</c:v>
                </c:pt>
                <c:pt idx="16408">
                  <c:v>243.3293724</c:v>
                </c:pt>
                <c:pt idx="16409">
                  <c:v>246.6763535</c:v>
                </c:pt>
                <c:pt idx="16410">
                  <c:v>245.8731956</c:v>
                </c:pt>
                <c:pt idx="16411">
                  <c:v>248.3053207</c:v>
                </c:pt>
                <c:pt idx="16412">
                  <c:v>250.9101639</c:v>
                </c:pt>
                <c:pt idx="16413">
                  <c:v>250.117382</c:v>
                </c:pt>
                <c:pt idx="16414">
                  <c:v>252.7518463</c:v>
                </c:pt>
                <c:pt idx="16415">
                  <c:v>255.7917252</c:v>
                </c:pt>
                <c:pt idx="16416">
                  <c:v>255.0799942</c:v>
                </c:pt>
                <c:pt idx="16417">
                  <c:v>257.8124657</c:v>
                </c:pt>
                <c:pt idx="16418">
                  <c:v>261.1632309</c:v>
                </c:pt>
                <c:pt idx="16419">
                  <c:v>260.5718422</c:v>
                </c:pt>
                <c:pt idx="16420">
                  <c:v>263.425106</c:v>
                </c:pt>
                <c:pt idx="16421">
                  <c:v>262.902977</c:v>
                </c:pt>
                <c:pt idx="16422">
                  <c:v>266.3907318</c:v>
                </c:pt>
                <c:pt idx="16423">
                  <c:v>269.335022</c:v>
                </c:pt>
                <c:pt idx="16424">
                  <c:v>268.8965988</c:v>
                </c:pt>
                <c:pt idx="16425">
                  <c:v>271.8872795</c:v>
                </c:pt>
                <c:pt idx="16426">
                  <c:v>275.4651604</c:v>
                </c:pt>
                <c:pt idx="16427">
                  <c:v>275.0774117</c:v>
                </c:pt>
                <c:pt idx="16428">
                  <c:v>278.4952469</c:v>
                </c:pt>
                <c:pt idx="16429">
                  <c:v>282.114727</c:v>
                </c:pt>
                <c:pt idx="16430">
                  <c:v>281.7711601</c:v>
                </c:pt>
                <c:pt idx="16431">
                  <c:v>284.6904564</c:v>
                </c:pt>
                <c:pt idx="16432">
                  <c:v>288.380558</c:v>
                </c:pt>
                <c:pt idx="16433">
                  <c:v>288.1210747</c:v>
                </c:pt>
                <c:pt idx="16434">
                  <c:v>291.7117691</c:v>
                </c:pt>
                <c:pt idx="16435">
                  <c:v>295.8816566</c:v>
                </c:pt>
                <c:pt idx="16436">
                  <c:v>295.7191162</c:v>
                </c:pt>
                <c:pt idx="16437">
                  <c:v>298.8385925</c:v>
                </c:pt>
                <c:pt idx="16438">
                  <c:v>298.7653694</c:v>
                </c:pt>
                <c:pt idx="16439">
                  <c:v>302.8142815</c:v>
                </c:pt>
                <c:pt idx="16440">
                  <c:v>305.9377594</c:v>
                </c:pt>
                <c:pt idx="16441">
                  <c:v>305.9248505</c:v>
                </c:pt>
                <c:pt idx="16442">
                  <c:v>310.2036552</c:v>
                </c:pt>
                <c:pt idx="16443">
                  <c:v>314.648983</c:v>
                </c:pt>
                <c:pt idx="16444">
                  <c:v>314.6477928</c:v>
                </c:pt>
                <c:pt idx="16445">
                  <c:v>318.3808022</c:v>
                </c:pt>
                <c:pt idx="16446">
                  <c:v>322.3824005</c:v>
                </c:pt>
                <c:pt idx="16447">
                  <c:v>322.383049</c:v>
                </c:pt>
                <c:pt idx="16448">
                  <c:v>326.6634865</c:v>
                </c:pt>
                <c:pt idx="16449">
                  <c:v>330.665184</c:v>
                </c:pt>
                <c:pt idx="16450">
                  <c:v>330.6650238</c:v>
                </c:pt>
                <c:pt idx="16451">
                  <c:v>335.1158714</c:v>
                </c:pt>
                <c:pt idx="16452">
                  <c:v>338.8510513</c:v>
                </c:pt>
                <c:pt idx="16453">
                  <c:v>338.851017</c:v>
                </c:pt>
                <c:pt idx="16454">
                  <c:v>343.3911057</c:v>
                </c:pt>
                <c:pt idx="16455">
                  <c:v>347.8432884</c:v>
                </c:pt>
                <c:pt idx="16456">
                  <c:v>347.8433151</c:v>
                </c:pt>
                <c:pt idx="16457">
                  <c:v>351.8563919</c:v>
                </c:pt>
                <c:pt idx="16458">
                  <c:v>351.8563919</c:v>
                </c:pt>
                <c:pt idx="16459">
                  <c:v>356.4266663</c:v>
                </c:pt>
                <c:pt idx="16460">
                  <c:v>361.4510345</c:v>
                </c:pt>
                <c:pt idx="16461">
                  <c:v>361.4510269</c:v>
                </c:pt>
                <c:pt idx="16462">
                  <c:v>364.7141533</c:v>
                </c:pt>
                <c:pt idx="16463">
                  <c:v>369.2861176</c:v>
                </c:pt>
                <c:pt idx="16464">
                  <c:v>369.2861176</c:v>
                </c:pt>
                <c:pt idx="16465">
                  <c:v>373.0029144</c:v>
                </c:pt>
                <c:pt idx="16466">
                  <c:v>377.3835602</c:v>
                </c:pt>
                <c:pt idx="16467">
                  <c:v>377.3835602</c:v>
                </c:pt>
                <c:pt idx="16468">
                  <c:v>381.2692719</c:v>
                </c:pt>
                <c:pt idx="16469">
                  <c:v>385.6902924</c:v>
                </c:pt>
                <c:pt idx="16470">
                  <c:v>385.6902924</c:v>
                </c:pt>
                <c:pt idx="16471">
                  <c:v>390.1939545</c:v>
                </c:pt>
                <c:pt idx="16472">
                  <c:v>390.1939545</c:v>
                </c:pt>
                <c:pt idx="16473">
                  <c:v>394.6163483</c:v>
                </c:pt>
                <c:pt idx="16474">
                  <c:v>398.8704376</c:v>
                </c:pt>
                <c:pt idx="16475">
                  <c:v>398.8704376</c:v>
                </c:pt>
                <c:pt idx="16476">
                  <c:v>403.2945099</c:v>
                </c:pt>
                <c:pt idx="16477">
                  <c:v>406.9865875</c:v>
                </c:pt>
                <c:pt idx="16478">
                  <c:v>406.9865875</c:v>
                </c:pt>
                <c:pt idx="16479">
                  <c:v>411.4121552</c:v>
                </c:pt>
                <c:pt idx="16480">
                  <c:v>416.2285919</c:v>
                </c:pt>
                <c:pt idx="16481">
                  <c:v>416.2285919</c:v>
                </c:pt>
                <c:pt idx="16482">
                  <c:v>420.0952301</c:v>
                </c:pt>
                <c:pt idx="16483">
                  <c:v>424.3548126</c:v>
                </c:pt>
                <c:pt idx="16484">
                  <c:v>424.3548126</c:v>
                </c:pt>
                <c:pt idx="16485">
                  <c:v>428.6310577</c:v>
                </c:pt>
                <c:pt idx="16486">
                  <c:v>432.9087677</c:v>
                </c:pt>
                <c:pt idx="16487">
                  <c:v>432.9087677</c:v>
                </c:pt>
                <c:pt idx="16488">
                  <c:v>437.3401031</c:v>
                </c:pt>
                <c:pt idx="16489">
                  <c:v>437.3401031</c:v>
                </c:pt>
                <c:pt idx="16490">
                  <c:v>441.6204376</c:v>
                </c:pt>
                <c:pt idx="16491">
                  <c:v>445.9020844</c:v>
                </c:pt>
                <c:pt idx="16492">
                  <c:v>445.9020844</c:v>
                </c:pt>
                <c:pt idx="16493">
                  <c:v>450.7250214</c:v>
                </c:pt>
                <c:pt idx="16494">
                  <c:v>454.9116058</c:v>
                </c:pt>
                <c:pt idx="16495">
                  <c:v>454.9116058</c:v>
                </c:pt>
                <c:pt idx="16496">
                  <c:v>459.6603241</c:v>
                </c:pt>
                <c:pt idx="16497">
                  <c:v>463.8498383</c:v>
                </c:pt>
                <c:pt idx="16498">
                  <c:v>463.8498383</c:v>
                </c:pt>
                <c:pt idx="16499">
                  <c:v>468.512619</c:v>
                </c:pt>
                <c:pt idx="16500">
                  <c:v>472.6156464</c:v>
                </c:pt>
                <c:pt idx="16501">
                  <c:v>472.6156464</c:v>
                </c:pt>
                <c:pt idx="16502">
                  <c:v>477.2815399</c:v>
                </c:pt>
                <c:pt idx="16503">
                  <c:v>481.9492645</c:v>
                </c:pt>
                <c:pt idx="16504">
                  <c:v>481.9492645</c:v>
                </c:pt>
                <c:pt idx="16505">
                  <c:v>486.6396332</c:v>
                </c:pt>
                <c:pt idx="16506">
                  <c:v>491.3107758</c:v>
                </c:pt>
                <c:pt idx="16507">
                  <c:v>491.3107758</c:v>
                </c:pt>
                <c:pt idx="16508">
                  <c:v>495.9837494</c:v>
                </c:pt>
                <c:pt idx="16509">
                  <c:v>495.9837494</c:v>
                </c:pt>
                <c:pt idx="16510">
                  <c:v>502.6648407</c:v>
                </c:pt>
                <c:pt idx="16511">
                  <c:v>506.8000336</c:v>
                </c:pt>
                <c:pt idx="16512">
                  <c:v>506.8000336</c:v>
                </c:pt>
                <c:pt idx="16513">
                  <c:v>511.6234589</c:v>
                </c:pt>
                <c:pt idx="16514">
                  <c:v>516.3522186</c:v>
                </c:pt>
                <c:pt idx="16515">
                  <c:v>516.3522186</c:v>
                </c:pt>
                <c:pt idx="16516">
                  <c:v>521.0616302</c:v>
                </c:pt>
                <c:pt idx="16517">
                  <c:v>525.9811249000001</c:v>
                </c:pt>
                <c:pt idx="16518">
                  <c:v>525.9811249000001</c:v>
                </c:pt>
                <c:pt idx="16519">
                  <c:v>531.4887543</c:v>
                </c:pt>
                <c:pt idx="16520">
                  <c:v>537.1230927</c:v>
                </c:pt>
                <c:pt idx="16521">
                  <c:v>537.1230927</c:v>
                </c:pt>
                <c:pt idx="16522">
                  <c:v>542.6138153</c:v>
                </c:pt>
                <c:pt idx="16523">
                  <c:v>548.0857391</c:v>
                </c:pt>
                <c:pt idx="16524">
                  <c:v>548.0857391</c:v>
                </c:pt>
                <c:pt idx="16525">
                  <c:v>553.0392914</c:v>
                </c:pt>
                <c:pt idx="16526">
                  <c:v>553.0392914</c:v>
                </c:pt>
                <c:pt idx="16527">
                  <c:v>558.515976</c:v>
                </c:pt>
                <c:pt idx="16528">
                  <c:v>563.4507904</c:v>
                </c:pt>
                <c:pt idx="16529">
                  <c:v>563.4507904</c:v>
                </c:pt>
                <c:pt idx="16530">
                  <c:v>568.9561005</c:v>
                </c:pt>
                <c:pt idx="16531">
                  <c:v>573.7965546</c:v>
                </c:pt>
                <c:pt idx="16532">
                  <c:v>573.7965546</c:v>
                </c:pt>
                <c:pt idx="16533">
                  <c:v>579.2084808</c:v>
                </c:pt>
                <c:pt idx="16534">
                  <c:v>584.7101288</c:v>
                </c:pt>
                <c:pt idx="16535">
                  <c:v>584.7101288</c:v>
                </c:pt>
                <c:pt idx="16536">
                  <c:v>590.2179413</c:v>
                </c:pt>
                <c:pt idx="16537">
                  <c:v>595.1575775</c:v>
                </c:pt>
                <c:pt idx="16538">
                  <c:v>595.1575775</c:v>
                </c:pt>
                <c:pt idx="16539">
                  <c:v>600.6708832</c:v>
                </c:pt>
                <c:pt idx="16540">
                  <c:v>605.6148529</c:v>
                </c:pt>
                <c:pt idx="16541">
                  <c:v>605.6148529</c:v>
                </c:pt>
                <c:pt idx="16542">
                  <c:v>610.5657196</c:v>
                </c:pt>
                <c:pt idx="16543">
                  <c:v>616.6749725</c:v>
                </c:pt>
                <c:pt idx="16544">
                  <c:v>616.6749725</c:v>
                </c:pt>
                <c:pt idx="16545">
                  <c:v>621.014328</c:v>
                </c:pt>
                <c:pt idx="16546">
                  <c:v>626.4939423</c:v>
                </c:pt>
                <c:pt idx="16547">
                  <c:v>626.4939423</c:v>
                </c:pt>
                <c:pt idx="16548">
                  <c:v>631.4130096</c:v>
                </c:pt>
                <c:pt idx="16549">
                  <c:v>631.4130096</c:v>
                </c:pt>
                <c:pt idx="16550">
                  <c:v>636.3281097</c:v>
                </c:pt>
                <c:pt idx="16551">
                  <c:v>640.6753387</c:v>
                </c:pt>
                <c:pt idx="16552">
                  <c:v>640.6753387</c:v>
                </c:pt>
                <c:pt idx="16553">
                  <c:v>646.16362</c:v>
                </c:pt>
                <c:pt idx="16554">
                  <c:v>651.113266</c:v>
                </c:pt>
                <c:pt idx="16555">
                  <c:v>651.113266</c:v>
                </c:pt>
                <c:pt idx="16556">
                  <c:v>656.0362396</c:v>
                </c:pt>
                <c:pt idx="16557">
                  <c:v>661.0877533</c:v>
                </c:pt>
                <c:pt idx="16558">
                  <c:v>661.0877533</c:v>
                </c:pt>
                <c:pt idx="16559">
                  <c:v>667.7516937</c:v>
                </c:pt>
                <c:pt idx="16560">
                  <c:v>671.5186005</c:v>
                </c:pt>
                <c:pt idx="16561">
                  <c:v>671.5186005</c:v>
                </c:pt>
                <c:pt idx="16562">
                  <c:v>675.2785492</c:v>
                </c:pt>
                <c:pt idx="16563">
                  <c:v>680.3387299</c:v>
                </c:pt>
                <c:pt idx="16564">
                  <c:v>680.3387299</c:v>
                </c:pt>
                <c:pt idx="16565">
                  <c:v>685.2731781</c:v>
                </c:pt>
                <c:pt idx="16566">
                  <c:v>685.2731781</c:v>
                </c:pt>
                <c:pt idx="16567">
                  <c:v>689.668808</c:v>
                </c:pt>
                <c:pt idx="16568">
                  <c:v>694.035141</c:v>
                </c:pt>
                <c:pt idx="16569">
                  <c:v>694.035141</c:v>
                </c:pt>
                <c:pt idx="16570">
                  <c:v>698.9748383</c:v>
                </c:pt>
                <c:pt idx="16571">
                  <c:v>703.5729218</c:v>
                </c:pt>
                <c:pt idx="16572">
                  <c:v>703.5729218</c:v>
                </c:pt>
                <c:pt idx="16573">
                  <c:v>708.6158905</c:v>
                </c:pt>
                <c:pt idx="16574">
                  <c:v>713.118576</c:v>
                </c:pt>
                <c:pt idx="16575">
                  <c:v>713.118576</c:v>
                </c:pt>
                <c:pt idx="16576">
                  <c:v>717.5845184</c:v>
                </c:pt>
                <c:pt idx="16577">
                  <c:v>722.0520477</c:v>
                </c:pt>
                <c:pt idx="16578">
                  <c:v>722.0520477</c:v>
                </c:pt>
                <c:pt idx="16579">
                  <c:v>727.2247772</c:v>
                </c:pt>
                <c:pt idx="16580">
                  <c:v>731.6956635</c:v>
                </c:pt>
                <c:pt idx="16581">
                  <c:v>731.6956635</c:v>
                </c:pt>
                <c:pt idx="16582">
                  <c:v>736.1679535</c:v>
                </c:pt>
                <c:pt idx="16583">
                  <c:v>736.1679535</c:v>
                </c:pt>
                <c:pt idx="16584">
                  <c:v>740.7731781</c:v>
                </c:pt>
                <c:pt idx="16585">
                  <c:v>745.248703</c:v>
                </c:pt>
                <c:pt idx="16586">
                  <c:v>745.248703</c:v>
                </c:pt>
                <c:pt idx="16587">
                  <c:v>749.7257538</c:v>
                </c:pt>
                <c:pt idx="16588">
                  <c:v>754.2042694</c:v>
                </c:pt>
                <c:pt idx="16589">
                  <c:v>754.2042694</c:v>
                </c:pt>
                <c:pt idx="16590">
                  <c:v>758.6841888</c:v>
                </c:pt>
                <c:pt idx="16591">
                  <c:v>763.2981415</c:v>
                </c:pt>
                <c:pt idx="16592">
                  <c:v>763.2981415</c:v>
                </c:pt>
                <c:pt idx="16593">
                  <c:v>767.7812347</c:v>
                </c:pt>
                <c:pt idx="16594">
                  <c:v>771.660141</c:v>
                </c:pt>
                <c:pt idx="16595">
                  <c:v>771.660141</c:v>
                </c:pt>
                <c:pt idx="16596">
                  <c:v>776.1459198</c:v>
                </c:pt>
                <c:pt idx="16597">
                  <c:v>780.6331024</c:v>
                </c:pt>
                <c:pt idx="16598">
                  <c:v>780.6331024</c:v>
                </c:pt>
                <c:pt idx="16599">
                  <c:v>785.1218109</c:v>
                </c:pt>
                <c:pt idx="16600">
                  <c:v>785.1218109</c:v>
                </c:pt>
                <c:pt idx="16601">
                  <c:v>789.0052948</c:v>
                </c:pt>
                <c:pt idx="16602">
                  <c:v>793.4965668</c:v>
                </c:pt>
                <c:pt idx="16603">
                  <c:v>793.4965668</c:v>
                </c:pt>
                <c:pt idx="16604">
                  <c:v>797.9893036</c:v>
                </c:pt>
                <c:pt idx="16605">
                  <c:v>801.8760834</c:v>
                </c:pt>
                <c:pt idx="16606">
                  <c:v>801.8760834</c:v>
                </c:pt>
                <c:pt idx="16607">
                  <c:v>806.3715056999999</c:v>
                </c:pt>
                <c:pt idx="16608">
                  <c:v>810.9680023</c:v>
                </c:pt>
                <c:pt idx="16609">
                  <c:v>810.9680023</c:v>
                </c:pt>
                <c:pt idx="16610">
                  <c:v>816.2402802</c:v>
                </c:pt>
                <c:pt idx="16611">
                  <c:v>819.6544037</c:v>
                </c:pt>
                <c:pt idx="16612">
                  <c:v>819.6544037</c:v>
                </c:pt>
                <c:pt idx="16613">
                  <c:v>823.6464081</c:v>
                </c:pt>
                <c:pt idx="16614">
                  <c:v>828.3456268</c:v>
                </c:pt>
                <c:pt idx="16615">
                  <c:v>828.3456268</c:v>
                </c:pt>
                <c:pt idx="16616">
                  <c:v>832.300705</c:v>
                </c:pt>
                <c:pt idx="16617">
                  <c:v>837.0023040999999</c:v>
                </c:pt>
                <c:pt idx="16618">
                  <c:v>837.0023040999999</c:v>
                </c:pt>
                <c:pt idx="16619">
                  <c:v>840.9984588999999</c:v>
                </c:pt>
                <c:pt idx="16620">
                  <c:v>840.9984588999999</c:v>
                </c:pt>
                <c:pt idx="16621">
                  <c:v>845.7025604</c:v>
                </c:pt>
                <c:pt idx="16622">
                  <c:v>850.4081268</c:v>
                </c:pt>
                <c:pt idx="16623">
                  <c:v>850.4081268</c:v>
                </c:pt>
                <c:pt idx="16624">
                  <c:v>855.115097</c:v>
                </c:pt>
                <c:pt idx="16625">
                  <c:v>859.0164032</c:v>
                </c:pt>
                <c:pt idx="16626">
                  <c:v>859.0164032</c:v>
                </c:pt>
                <c:pt idx="16627">
                  <c:v>863.4881439</c:v>
                </c:pt>
                <c:pt idx="16628">
                  <c:v>867.3912201000001</c:v>
                </c:pt>
                <c:pt idx="16629">
                  <c:v>867.3912201000001</c:v>
                </c:pt>
                <c:pt idx="16630">
                  <c:v>871.8647919</c:v>
                </c:pt>
                <c:pt idx="16631">
                  <c:v>875.8672333</c:v>
                </c:pt>
                <c:pt idx="16632">
                  <c:v>875.8672333</c:v>
                </c:pt>
                <c:pt idx="16633">
                  <c:v>879.8706512</c:v>
                </c:pt>
                <c:pt idx="16634">
                  <c:v>879.8706512</c:v>
                </c:pt>
                <c:pt idx="16635">
                  <c:v>883.7353363</c:v>
                </c:pt>
                <c:pt idx="16636">
                  <c:v>888.3520355000001</c:v>
                </c:pt>
                <c:pt idx="16637">
                  <c:v>888.3520355000001</c:v>
                </c:pt>
                <c:pt idx="16638">
                  <c:v>892.2181244</c:v>
                </c:pt>
                <c:pt idx="16639">
                  <c:v>896.2248993</c:v>
                </c:pt>
                <c:pt idx="16640">
                  <c:v>896.2248993</c:v>
                </c:pt>
                <c:pt idx="16641">
                  <c:v>900.7045135</c:v>
                </c:pt>
                <c:pt idx="16642">
                  <c:v>904.5723724</c:v>
                </c:pt>
                <c:pt idx="16643">
                  <c:v>904.5723724</c:v>
                </c:pt>
                <c:pt idx="16644">
                  <c:v>908.5817108</c:v>
                </c:pt>
                <c:pt idx="16645">
                  <c:v>913.0636444</c:v>
                </c:pt>
                <c:pt idx="16646">
                  <c:v>913.0636444</c:v>
                </c:pt>
                <c:pt idx="16647">
                  <c:v>916.9332733</c:v>
                </c:pt>
                <c:pt idx="16648">
                  <c:v>920.9777069</c:v>
                </c:pt>
                <c:pt idx="16649">
                  <c:v>920.9777069</c:v>
                </c:pt>
                <c:pt idx="16650">
                  <c:v>924.2678069999999</c:v>
                </c:pt>
                <c:pt idx="16651">
                  <c:v>929.5593719</c:v>
                </c:pt>
                <c:pt idx="16652">
                  <c:v>929.5593719</c:v>
                </c:pt>
                <c:pt idx="16653">
                  <c:v>932.9950409</c:v>
                </c:pt>
                <c:pt idx="16654">
                  <c:v>932.9950409</c:v>
                </c:pt>
                <c:pt idx="16655">
                  <c:v>936.9673309</c:v>
                </c:pt>
                <c:pt idx="16656">
                  <c:v>940.3586273</c:v>
                </c:pt>
                <c:pt idx="16657">
                  <c:v>940.3586273</c:v>
                </c:pt>
                <c:pt idx="16658">
                  <c:v>944.3646088</c:v>
                </c:pt>
                <c:pt idx="16659">
                  <c:v>949.0499115</c:v>
                </c:pt>
                <c:pt idx="16660">
                  <c:v>949.0499115</c:v>
                </c:pt>
                <c:pt idx="16661">
                  <c:v>951.8740692</c:v>
                </c:pt>
                <c:pt idx="16662">
                  <c:v>955.2668915</c:v>
                </c:pt>
                <c:pt idx="16663">
                  <c:v>955.2668915</c:v>
                </c:pt>
                <c:pt idx="16664">
                  <c:v>959.1753998</c:v>
                </c:pt>
                <c:pt idx="16665">
                  <c:v>962.4694061</c:v>
                </c:pt>
                <c:pt idx="16666">
                  <c:v>962.4694061</c:v>
                </c:pt>
                <c:pt idx="16667">
                  <c:v>965.7636566</c:v>
                </c:pt>
                <c:pt idx="16668">
                  <c:v>965.7636566</c:v>
                </c:pt>
                <c:pt idx="16669">
                  <c:v>969.0581512</c:v>
                </c:pt>
                <c:pt idx="16670">
                  <c:v>972.3050995</c:v>
                </c:pt>
                <c:pt idx="16671">
                  <c:v>972.3050995</c:v>
                </c:pt>
                <c:pt idx="16672">
                  <c:v>975.5998993</c:v>
                </c:pt>
                <c:pt idx="16673">
                  <c:v>978.8948212</c:v>
                </c:pt>
                <c:pt idx="16674">
                  <c:v>978.8948212</c:v>
                </c:pt>
                <c:pt idx="16675">
                  <c:v>982.7568817</c:v>
                </c:pt>
                <c:pt idx="16676">
                  <c:v>985.9548798</c:v>
                </c:pt>
                <c:pt idx="16677">
                  <c:v>985.9548798</c:v>
                </c:pt>
                <c:pt idx="16678">
                  <c:v>989.2015838999999</c:v>
                </c:pt>
                <c:pt idx="16679">
                  <c:v>992.2999725</c:v>
                </c:pt>
                <c:pt idx="16680">
                  <c:v>992.2999725</c:v>
                </c:pt>
                <c:pt idx="16681">
                  <c:v>995.4475555</c:v>
                </c:pt>
                <c:pt idx="16682">
                  <c:v>998.5951385</c:v>
                </c:pt>
                <c:pt idx="16683">
                  <c:v>998.5951385</c:v>
                </c:pt>
                <c:pt idx="16684">
                  <c:v>1001.693283</c:v>
                </c:pt>
                <c:pt idx="16685">
                  <c:v>1004.791306</c:v>
                </c:pt>
                <c:pt idx="16686">
                  <c:v>1004.791306</c:v>
                </c:pt>
                <c:pt idx="16687">
                  <c:v>1007.939133</c:v>
                </c:pt>
                <c:pt idx="16688">
                  <c:v>1007.939133</c:v>
                </c:pt>
                <c:pt idx="16689">
                  <c:v>1011.197311</c:v>
                </c:pt>
                <c:pt idx="16690">
                  <c:v>1014.345139</c:v>
                </c:pt>
                <c:pt idx="16691">
                  <c:v>1014.345139</c:v>
                </c:pt>
                <c:pt idx="16692">
                  <c:v>1017.418503</c:v>
                </c:pt>
                <c:pt idx="16693">
                  <c:v>1020.566696</c:v>
                </c:pt>
                <c:pt idx="16694">
                  <c:v>1020.566696</c:v>
                </c:pt>
                <c:pt idx="16695">
                  <c:v>1023.82402</c:v>
                </c:pt>
                <c:pt idx="16696">
                  <c:v>1026.972336</c:v>
                </c:pt>
                <c:pt idx="16697">
                  <c:v>1026.972336</c:v>
                </c:pt>
                <c:pt idx="16698">
                  <c:v>1030.229172</c:v>
                </c:pt>
                <c:pt idx="16699">
                  <c:v>1033.325729</c:v>
                </c:pt>
                <c:pt idx="16700">
                  <c:v>1033.325729</c:v>
                </c:pt>
                <c:pt idx="16701">
                  <c:v>1037.039963</c:v>
                </c:pt>
                <c:pt idx="16702">
                  <c:v>1040.39592</c:v>
                </c:pt>
                <c:pt idx="16703">
                  <c:v>1040.39592</c:v>
                </c:pt>
                <c:pt idx="16704">
                  <c:v>1043.651699</c:v>
                </c:pt>
                <c:pt idx="16705">
                  <c:v>1046.892757</c:v>
                </c:pt>
                <c:pt idx="16706">
                  <c:v>1047.026237</c:v>
                </c:pt>
                <c:pt idx="16707">
                  <c:v>1050.558765</c:v>
                </c:pt>
                <c:pt idx="16708">
                  <c:v>1051.02063</c:v>
                </c:pt>
                <c:pt idx="16709">
                  <c:v>1054.778885</c:v>
                </c:pt>
                <c:pt idx="16710">
                  <c:v>1059.460018</c:v>
                </c:pt>
                <c:pt idx="16711">
                  <c:v>1060.516144</c:v>
                </c:pt>
                <c:pt idx="16712">
                  <c:v>1064.294163</c:v>
                </c:pt>
                <c:pt idx="16713">
                  <c:v>1068.205399</c:v>
                </c:pt>
                <c:pt idx="16714">
                  <c:v>1069.815781</c:v>
                </c:pt>
                <c:pt idx="16715">
                  <c:v>1075.287334</c:v>
                </c:pt>
                <c:pt idx="16716">
                  <c:v>1079.840824</c:v>
                </c:pt>
                <c:pt idx="16717">
                  <c:v>1081.836708</c:v>
                </c:pt>
                <c:pt idx="16718">
                  <c:v>1087.662189</c:v>
                </c:pt>
                <c:pt idx="16719">
                  <c:v>1093.13488</c:v>
                </c:pt>
                <c:pt idx="16720">
                  <c:v>1095.440002</c:v>
                </c:pt>
                <c:pt idx="16721">
                  <c:v>1100.898296</c:v>
                </c:pt>
                <c:pt idx="16722">
                  <c:v>1106.382774</c:v>
                </c:pt>
                <c:pt idx="16723">
                  <c:v>1108.85408</c:v>
                </c:pt>
                <c:pt idx="16724">
                  <c:v>1114.618509</c:v>
                </c:pt>
                <c:pt idx="16725">
                  <c:v>1117.152044</c:v>
                </c:pt>
                <c:pt idx="16726">
                  <c:v>1122.784855</c:v>
                </c:pt>
                <c:pt idx="16727">
                  <c:v>1128.569187</c:v>
                </c:pt>
                <c:pt idx="16728">
                  <c:v>1131.090275</c:v>
                </c:pt>
                <c:pt idx="16729">
                  <c:v>1136.690694</c:v>
                </c:pt>
                <c:pt idx="16730">
                  <c:v>1142.27356</c:v>
                </c:pt>
                <c:pt idx="16731">
                  <c:v>1144.745402</c:v>
                </c:pt>
                <c:pt idx="16732">
                  <c:v>1150.444552</c:v>
                </c:pt>
                <c:pt idx="16733">
                  <c:v>1155.949755</c:v>
                </c:pt>
                <c:pt idx="16734">
                  <c:v>1158.314664</c:v>
                </c:pt>
                <c:pt idx="16735">
                  <c:v>1163.868433</c:v>
                </c:pt>
                <c:pt idx="16736">
                  <c:v>1169.190606</c:v>
                </c:pt>
                <c:pt idx="16737">
                  <c:v>1171.345594</c:v>
                </c:pt>
                <c:pt idx="16738">
                  <c:v>1177.052612</c:v>
                </c:pt>
                <c:pt idx="16739">
                  <c:v>1181.47758</c:v>
                </c:pt>
                <c:pt idx="16740">
                  <c:v>1183.506878</c:v>
                </c:pt>
                <c:pt idx="16741">
                  <c:v>1188.768562</c:v>
                </c:pt>
                <c:pt idx="16742">
                  <c:v>1193.799751</c:v>
                </c:pt>
                <c:pt idx="16743">
                  <c:v>1195.684973</c:v>
                </c:pt>
                <c:pt idx="16744">
                  <c:v>1200.568117</c:v>
                </c:pt>
                <c:pt idx="16745">
                  <c:v>1205.916471</c:v>
                </c:pt>
                <c:pt idx="16746">
                  <c:v>1207.519518</c:v>
                </c:pt>
                <c:pt idx="16747">
                  <c:v>1211.610952</c:v>
                </c:pt>
                <c:pt idx="16748">
                  <c:v>1213.071342</c:v>
                </c:pt>
                <c:pt idx="16749">
                  <c:v>1217.725958</c:v>
                </c:pt>
                <c:pt idx="16750">
                  <c:v>1222.136974</c:v>
                </c:pt>
                <c:pt idx="16751">
                  <c:v>1223.417002</c:v>
                </c:pt>
                <c:pt idx="16752">
                  <c:v>1227.710445</c:v>
                </c:pt>
                <c:pt idx="16753">
                  <c:v>1232.148144</c:v>
                </c:pt>
                <c:pt idx="16754">
                  <c:v>1233.219116</c:v>
                </c:pt>
                <c:pt idx="16755">
                  <c:v>1238.0821</c:v>
                </c:pt>
                <c:pt idx="16756">
                  <c:v>1242.265713</c:v>
                </c:pt>
                <c:pt idx="16757">
                  <c:v>1243.14922</c:v>
                </c:pt>
                <c:pt idx="16758">
                  <c:v>1247.341785</c:v>
                </c:pt>
                <c:pt idx="16759">
                  <c:v>1252.5802</c:v>
                </c:pt>
                <c:pt idx="16760">
                  <c:v>1253.28513</c:v>
                </c:pt>
                <c:pt idx="16761">
                  <c:v>1256.656387</c:v>
                </c:pt>
                <c:pt idx="16762">
                  <c:v>1260.479393</c:v>
                </c:pt>
                <c:pt idx="16763">
                  <c:v>1261.047523</c:v>
                </c:pt>
                <c:pt idx="16764">
                  <c:v>1265.533146</c:v>
                </c:pt>
                <c:pt idx="16765">
                  <c:v>1266.023823</c:v>
                </c:pt>
                <c:pt idx="16766">
                  <c:v>1269.614906</c:v>
                </c:pt>
                <c:pt idx="16767">
                  <c:v>1273.874584</c:v>
                </c:pt>
                <c:pt idx="16768">
                  <c:v>1274.226727</c:v>
                </c:pt>
                <c:pt idx="16769">
                  <c:v>1277.843502</c:v>
                </c:pt>
                <c:pt idx="16770">
                  <c:v>1281.960903</c:v>
                </c:pt>
                <c:pt idx="16771">
                  <c:v>1282.222237</c:v>
                </c:pt>
                <c:pt idx="16772">
                  <c:v>1286.312923</c:v>
                </c:pt>
                <c:pt idx="16773">
                  <c:v>1289.655811</c:v>
                </c:pt>
                <c:pt idx="16774">
                  <c:v>1289.83493</c:v>
                </c:pt>
                <c:pt idx="16775">
                  <c:v>1293.85281</c:v>
                </c:pt>
                <c:pt idx="16776">
                  <c:v>1297.909672</c:v>
                </c:pt>
                <c:pt idx="16777">
                  <c:v>1298.020428</c:v>
                </c:pt>
                <c:pt idx="16778">
                  <c:v>1301.93829</c:v>
                </c:pt>
                <c:pt idx="16779">
                  <c:v>1305.151314</c:v>
                </c:pt>
                <c:pt idx="16780">
                  <c:v>1305.208794</c:v>
                </c:pt>
                <c:pt idx="16781">
                  <c:v>1309.107132</c:v>
                </c:pt>
                <c:pt idx="16782">
                  <c:v>1313.059765</c:v>
                </c:pt>
                <c:pt idx="16783">
                  <c:v>1313.075115</c:v>
                </c:pt>
                <c:pt idx="16784">
                  <c:v>1313.078972</c:v>
                </c:pt>
                <c:pt idx="16785">
                  <c:v>1313.076466</c:v>
                </c:pt>
                <c:pt idx="16786">
                  <c:v>1313.072212</c:v>
                </c:pt>
                <c:pt idx="16787">
                  <c:v>1313.068966</c:v>
                </c:pt>
                <c:pt idx="16788">
                  <c:v>1313.067593</c:v>
                </c:pt>
                <c:pt idx="16789">
                  <c:v>1313.067722</c:v>
                </c:pt>
                <c:pt idx="16790">
                  <c:v>1313.068554</c:v>
                </c:pt>
                <c:pt idx="16791">
                  <c:v>1313.069393</c:v>
                </c:pt>
                <c:pt idx="16792">
                  <c:v>1313.069901</c:v>
                </c:pt>
                <c:pt idx="16793">
                  <c:v>1313.067471</c:v>
                </c:pt>
                <c:pt idx="16794">
                  <c:v>1313.055729</c:v>
                </c:pt>
                <c:pt idx="16795">
                  <c:v>1313.032604</c:v>
                </c:pt>
                <c:pt idx="16796">
                  <c:v>1313.003086</c:v>
                </c:pt>
                <c:pt idx="16797">
                  <c:v>1312.970222</c:v>
                </c:pt>
                <c:pt idx="16798">
                  <c:v>1312.933437</c:v>
                </c:pt>
                <c:pt idx="16799">
                  <c:v>1312.889969</c:v>
                </c:pt>
                <c:pt idx="16800">
                  <c:v>1312.834244</c:v>
                </c:pt>
                <c:pt idx="16801">
                  <c:v>1312.760342</c:v>
                </c:pt>
                <c:pt idx="16802">
                  <c:v>1312.664021</c:v>
                </c:pt>
                <c:pt idx="16803">
                  <c:v>1312.54335</c:v>
                </c:pt>
                <c:pt idx="16804">
                  <c:v>1312.395618</c:v>
                </c:pt>
                <c:pt idx="16805">
                  <c:v>1312.220272</c:v>
                </c:pt>
                <c:pt idx="16806">
                  <c:v>1312.023781</c:v>
                </c:pt>
                <c:pt idx="16807">
                  <c:v>1311.810799</c:v>
                </c:pt>
                <c:pt idx="16808">
                  <c:v>1311.576893</c:v>
                </c:pt>
                <c:pt idx="16809">
                  <c:v>1311.312263</c:v>
                </c:pt>
                <c:pt idx="16810">
                  <c:v>1311.009808</c:v>
                </c:pt>
                <c:pt idx="16811">
                  <c:v>1310.672394</c:v>
                </c:pt>
                <c:pt idx="16812">
                  <c:v>1310.309097</c:v>
                </c:pt>
                <c:pt idx="16813">
                  <c:v>1309.924301</c:v>
                </c:pt>
                <c:pt idx="16814">
                  <c:v>1309.513969</c:v>
                </c:pt>
                <c:pt idx="16815">
                  <c:v>1309.069691</c:v>
                </c:pt>
                <c:pt idx="16816">
                  <c:v>1308.586086</c:v>
                </c:pt>
                <c:pt idx="16817">
                  <c:v>1308.064766</c:v>
                </c:pt>
                <c:pt idx="16818">
                  <c:v>1307.50898</c:v>
                </c:pt>
                <c:pt idx="16819">
                  <c:v>1306.920979</c:v>
                </c:pt>
                <c:pt idx="16820">
                  <c:v>1306.303997</c:v>
                </c:pt>
                <c:pt idx="16821">
                  <c:v>1305.661446</c:v>
                </c:pt>
                <c:pt idx="16822">
                  <c:v>1304.995907</c:v>
                </c:pt>
                <c:pt idx="16823">
                  <c:v>1304.306126</c:v>
                </c:pt>
                <c:pt idx="16824">
                  <c:v>1303.588421</c:v>
                </c:pt>
                <c:pt idx="16825">
                  <c:v>1302.838978</c:v>
                </c:pt>
                <c:pt idx="16826">
                  <c:v>1302.052689</c:v>
                </c:pt>
                <c:pt idx="16827">
                  <c:v>1301.229824</c:v>
                </c:pt>
                <c:pt idx="16828">
                  <c:v>1300.377472</c:v>
                </c:pt>
                <c:pt idx="16829">
                  <c:v>1299.499897</c:v>
                </c:pt>
                <c:pt idx="16830">
                  <c:v>1298.594265</c:v>
                </c:pt>
                <c:pt idx="16831">
                  <c:v>1297.656239</c:v>
                </c:pt>
                <c:pt idx="16832">
                  <c:v>1296.688019</c:v>
                </c:pt>
                <c:pt idx="16833">
                  <c:v>1295.69652</c:v>
                </c:pt>
                <c:pt idx="16834">
                  <c:v>1294.68404</c:v>
                </c:pt>
                <c:pt idx="16835">
                  <c:v>1293.647911</c:v>
                </c:pt>
                <c:pt idx="16836">
                  <c:v>1292.58849</c:v>
                </c:pt>
                <c:pt idx="16837">
                  <c:v>1291.509369</c:v>
                </c:pt>
                <c:pt idx="16838">
                  <c:v>1290.409939</c:v>
                </c:pt>
                <c:pt idx="16839">
                  <c:v>1289.285902</c:v>
                </c:pt>
                <c:pt idx="16840">
                  <c:v>1288.137241</c:v>
                </c:pt>
                <c:pt idx="16841">
                  <c:v>1286.967907</c:v>
                </c:pt>
                <c:pt idx="16842">
                  <c:v>1285.780445</c:v>
                </c:pt>
                <c:pt idx="16843">
                  <c:v>1284.580076</c:v>
                </c:pt>
                <c:pt idx="16844">
                  <c:v>1283.375697</c:v>
                </c:pt>
                <c:pt idx="16845">
                  <c:v>1282.171199</c:v>
                </c:pt>
                <c:pt idx="16846">
                  <c:v>1280.96763</c:v>
                </c:pt>
                <c:pt idx="16847">
                  <c:v>1279.769898</c:v>
                </c:pt>
                <c:pt idx="16848">
                  <c:v>1278.582687</c:v>
                </c:pt>
                <c:pt idx="16849">
                  <c:v>1277.406053</c:v>
                </c:pt>
                <c:pt idx="16850">
                  <c:v>1276.239195</c:v>
                </c:pt>
                <c:pt idx="16851">
                  <c:v>1275.086998</c:v>
                </c:pt>
                <c:pt idx="16852">
                  <c:v>1273.955081</c:v>
                </c:pt>
                <c:pt idx="16853">
                  <c:v>1272.839387</c:v>
                </c:pt>
                <c:pt idx="16854">
                  <c:v>1271.734552</c:v>
                </c:pt>
                <c:pt idx="16855">
                  <c:v>1270.647821</c:v>
                </c:pt>
                <c:pt idx="16856">
                  <c:v>1269.591913</c:v>
                </c:pt>
                <c:pt idx="16857">
                  <c:v>1268.5729</c:v>
                </c:pt>
                <c:pt idx="16858">
                  <c:v>1267.591906</c:v>
                </c:pt>
                <c:pt idx="16859">
                  <c:v>1266.650084</c:v>
                </c:pt>
                <c:pt idx="16860">
                  <c:v>1265.746816</c:v>
                </c:pt>
                <c:pt idx="16861">
                  <c:v>1264.875141</c:v>
                </c:pt>
                <c:pt idx="16862">
                  <c:v>1264.027899</c:v>
                </c:pt>
                <c:pt idx="16863">
                  <c:v>1263.211077</c:v>
                </c:pt>
                <c:pt idx="16864">
                  <c:v>1262.441742</c:v>
                </c:pt>
                <c:pt idx="16865">
                  <c:v>1261.730824</c:v>
                </c:pt>
                <c:pt idx="16866">
                  <c:v>1261.077227</c:v>
                </c:pt>
                <c:pt idx="16867">
                  <c:v>1260.480146</c:v>
                </c:pt>
                <c:pt idx="16868">
                  <c:v>1259.944306</c:v>
                </c:pt>
                <c:pt idx="16869">
                  <c:v>1259.474847</c:v>
                </c:pt>
                <c:pt idx="16870">
                  <c:v>1259.074865</c:v>
                </c:pt>
                <c:pt idx="16871">
                  <c:v>1258.742559</c:v>
                </c:pt>
                <c:pt idx="16872">
                  <c:v>1258.473307</c:v>
                </c:pt>
                <c:pt idx="16873">
                  <c:v>1258.265051</c:v>
                </c:pt>
                <c:pt idx="16874">
                  <c:v>1258.116147</c:v>
                </c:pt>
                <c:pt idx="16875">
                  <c:v>1258.025087</c:v>
                </c:pt>
                <c:pt idx="16876">
                  <c:v>1257.990729</c:v>
                </c:pt>
                <c:pt idx="16877">
                  <c:v>1258.007278</c:v>
                </c:pt>
                <c:pt idx="16878">
                  <c:v>1258.066714</c:v>
                </c:pt>
                <c:pt idx="16879">
                  <c:v>1258.162171</c:v>
                </c:pt>
                <c:pt idx="16880">
                  <c:v>1258.287116</c:v>
                </c:pt>
                <c:pt idx="16881">
                  <c:v>1258.436519</c:v>
                </c:pt>
                <c:pt idx="16882">
                  <c:v>1258.604971</c:v>
                </c:pt>
                <c:pt idx="16883">
                  <c:v>1258.785134</c:v>
                </c:pt>
                <c:pt idx="16884">
                  <c:v>1258.972558</c:v>
                </c:pt>
                <c:pt idx="16885">
                  <c:v>1259.17154</c:v>
                </c:pt>
                <c:pt idx="16886">
                  <c:v>1259.391321</c:v>
                </c:pt>
                <c:pt idx="16887">
                  <c:v>1259.635715</c:v>
                </c:pt>
                <c:pt idx="16888">
                  <c:v>1259.899977</c:v>
                </c:pt>
                <c:pt idx="16889">
                  <c:v>1260.175194</c:v>
                </c:pt>
                <c:pt idx="16890">
                  <c:v>1260.4532</c:v>
                </c:pt>
                <c:pt idx="16891">
                  <c:v>1260.729136</c:v>
                </c:pt>
                <c:pt idx="16892">
                  <c:v>1261.001571</c:v>
                </c:pt>
                <c:pt idx="16893">
                  <c:v>1261.27127</c:v>
                </c:pt>
                <c:pt idx="16894">
                  <c:v>1261.539733</c:v>
                </c:pt>
                <c:pt idx="16895">
                  <c:v>1261.808204</c:v>
                </c:pt>
                <c:pt idx="16896">
                  <c:v>1262.077293</c:v>
                </c:pt>
                <c:pt idx="16897">
                  <c:v>1262.347051</c:v>
                </c:pt>
                <c:pt idx="16898">
                  <c:v>1262.617233</c:v>
                </c:pt>
                <c:pt idx="16899">
                  <c:v>1262.879817</c:v>
                </c:pt>
                <c:pt idx="16900">
                  <c:v>1263.10482</c:v>
                </c:pt>
                <c:pt idx="16901">
                  <c:v>1263.246622</c:v>
                </c:pt>
                <c:pt idx="16902">
                  <c:v>1263.275895</c:v>
                </c:pt>
                <c:pt idx="16903">
                  <c:v>1263.203579</c:v>
                </c:pt>
                <c:pt idx="16904">
                  <c:v>1263.072501</c:v>
                </c:pt>
                <c:pt idx="16905">
                  <c:v>1262.930994</c:v>
                </c:pt>
                <c:pt idx="16906">
                  <c:v>1262.813677</c:v>
                </c:pt>
                <c:pt idx="16907">
                  <c:v>1262.73581</c:v>
                </c:pt>
                <c:pt idx="16908">
                  <c:v>1262.700163</c:v>
                </c:pt>
                <c:pt idx="16909">
                  <c:v>1262.703631</c:v>
                </c:pt>
                <c:pt idx="16910">
                  <c:v>1262.736921</c:v>
                </c:pt>
                <c:pt idx="16911">
                  <c:v>1262.78691</c:v>
                </c:pt>
                <c:pt idx="16912">
                  <c:v>1262.844501</c:v>
                </c:pt>
                <c:pt idx="16913">
                  <c:v>1262.911662</c:v>
                </c:pt>
                <c:pt idx="16914">
                  <c:v>1262.994759</c:v>
                </c:pt>
                <c:pt idx="16915">
                  <c:v>1263.08675</c:v>
                </c:pt>
                <c:pt idx="16916">
                  <c:v>1263.166095</c:v>
                </c:pt>
                <c:pt idx="16917">
                  <c:v>1263.215918</c:v>
                </c:pt>
                <c:pt idx="16918">
                  <c:v>1263.234923</c:v>
                </c:pt>
                <c:pt idx="16919">
                  <c:v>1263.232784</c:v>
                </c:pt>
                <c:pt idx="16920">
                  <c:v>1263.22185</c:v>
                </c:pt>
                <c:pt idx="16921">
                  <c:v>1263.211326</c:v>
                </c:pt>
                <c:pt idx="16922">
                  <c:v>1263.205384</c:v>
                </c:pt>
                <c:pt idx="16923">
                  <c:v>1263.204144</c:v>
                </c:pt>
                <c:pt idx="16924">
                  <c:v>1263.205734</c:v>
                </c:pt>
                <c:pt idx="16925">
                  <c:v>1263.208079</c:v>
                </c:pt>
                <c:pt idx="16926">
                  <c:v>1263.209852</c:v>
                </c:pt>
                <c:pt idx="16927">
                  <c:v>1263.21063</c:v>
                </c:pt>
                <c:pt idx="16928">
                  <c:v>1263.210609</c:v>
                </c:pt>
                <c:pt idx="16929">
                  <c:v>1263.210204</c:v>
                </c:pt>
                <c:pt idx="16930">
                  <c:v>1263.209775</c:v>
                </c:pt>
                <c:pt idx="16931">
                  <c:v>1263.209508</c:v>
                </c:pt>
                <c:pt idx="16932">
                  <c:v>1263.209427</c:v>
                </c:pt>
                <c:pt idx="16933">
                  <c:v>1263.209471</c:v>
                </c:pt>
                <c:pt idx="16934">
                  <c:v>1263.209558</c:v>
                </c:pt>
                <c:pt idx="16935">
                  <c:v>1263.209631</c:v>
                </c:pt>
                <c:pt idx="16936">
                  <c:v>1263.209668</c:v>
                </c:pt>
                <c:pt idx="16937">
                  <c:v>1263.209672</c:v>
                </c:pt>
                <c:pt idx="16938">
                  <c:v>1263.209658</c:v>
                </c:pt>
                <c:pt idx="16939">
                  <c:v>1263.209641</c:v>
                </c:pt>
                <c:pt idx="16940">
                  <c:v>1263.20963</c:v>
                </c:pt>
                <c:pt idx="16941">
                  <c:v>1263.209626</c:v>
                </c:pt>
                <c:pt idx="16942">
                  <c:v>1263.209627</c:v>
                </c:pt>
                <c:pt idx="16943">
                  <c:v>1263.20963</c:v>
                </c:pt>
                <c:pt idx="16944">
                  <c:v>1263.209632</c:v>
                </c:pt>
                <c:pt idx="16945">
                  <c:v>1263.209634</c:v>
                </c:pt>
                <c:pt idx="16946">
                  <c:v>1263.209634</c:v>
                </c:pt>
                <c:pt idx="16947">
                  <c:v>1263.209633</c:v>
                </c:pt>
                <c:pt idx="16948">
                  <c:v>1263.209632</c:v>
                </c:pt>
                <c:pt idx="16949">
                  <c:v>1263.209631</c:v>
                </c:pt>
                <c:pt idx="16950">
                  <c:v>1263.209631</c:v>
                </c:pt>
                <c:pt idx="16951">
                  <c:v>1263.209632</c:v>
                </c:pt>
                <c:pt idx="16952">
                  <c:v>1263.209632</c:v>
                </c:pt>
                <c:pt idx="16953">
                  <c:v>1263.209632</c:v>
                </c:pt>
                <c:pt idx="16954">
                  <c:v>1263.209632</c:v>
                </c:pt>
                <c:pt idx="16955">
                  <c:v>1263.209632</c:v>
                </c:pt>
                <c:pt idx="16956">
                  <c:v>1263.209632</c:v>
                </c:pt>
                <c:pt idx="16957">
                  <c:v>1263.209632</c:v>
                </c:pt>
                <c:pt idx="16958">
                  <c:v>1263.209632</c:v>
                </c:pt>
                <c:pt idx="16959">
                  <c:v>1263.209632</c:v>
                </c:pt>
                <c:pt idx="16960">
                  <c:v>1263.209632</c:v>
                </c:pt>
                <c:pt idx="16961">
                  <c:v>1263.209632</c:v>
                </c:pt>
                <c:pt idx="16962">
                  <c:v>1263.209632</c:v>
                </c:pt>
                <c:pt idx="16963">
                  <c:v>1263.209632</c:v>
                </c:pt>
                <c:pt idx="16964">
                  <c:v>1263.209632</c:v>
                </c:pt>
                <c:pt idx="16965">
                  <c:v>1263.209632</c:v>
                </c:pt>
                <c:pt idx="16966">
                  <c:v>1263.209632</c:v>
                </c:pt>
                <c:pt idx="16967">
                  <c:v>1263.209632</c:v>
                </c:pt>
                <c:pt idx="16968">
                  <c:v>1263.209632</c:v>
                </c:pt>
                <c:pt idx="16969">
                  <c:v>1263.209632</c:v>
                </c:pt>
                <c:pt idx="16970">
                  <c:v>1263.209632</c:v>
                </c:pt>
                <c:pt idx="16971">
                  <c:v>1263.209632</c:v>
                </c:pt>
                <c:pt idx="16972">
                  <c:v>1263.209632</c:v>
                </c:pt>
                <c:pt idx="16973">
                  <c:v>1263.209632</c:v>
                </c:pt>
                <c:pt idx="16974">
                  <c:v>1263.209632</c:v>
                </c:pt>
                <c:pt idx="16975">
                  <c:v>1263.209632</c:v>
                </c:pt>
                <c:pt idx="16976">
                  <c:v>1263.209632</c:v>
                </c:pt>
                <c:pt idx="16977">
                  <c:v>1263.209632</c:v>
                </c:pt>
                <c:pt idx="16978">
                  <c:v>1263.209632</c:v>
                </c:pt>
                <c:pt idx="16979">
                  <c:v>1263.209632</c:v>
                </c:pt>
                <c:pt idx="16980">
                  <c:v>1263.209632</c:v>
                </c:pt>
                <c:pt idx="16981">
                  <c:v>1263.209632</c:v>
                </c:pt>
                <c:pt idx="16982">
                  <c:v>1263.209632</c:v>
                </c:pt>
                <c:pt idx="16983">
                  <c:v>1263.209632</c:v>
                </c:pt>
                <c:pt idx="16984">
                  <c:v>1263.209632</c:v>
                </c:pt>
                <c:pt idx="16985">
                  <c:v>1263.209632</c:v>
                </c:pt>
                <c:pt idx="16986">
                  <c:v>1263.209632</c:v>
                </c:pt>
                <c:pt idx="16987">
                  <c:v>1263.209632</c:v>
                </c:pt>
                <c:pt idx="16988">
                  <c:v>1263.209632</c:v>
                </c:pt>
                <c:pt idx="16989">
                  <c:v>1263.209632</c:v>
                </c:pt>
                <c:pt idx="16990">
                  <c:v>1263.209632</c:v>
                </c:pt>
                <c:pt idx="16991">
                  <c:v>1263.209632</c:v>
                </c:pt>
                <c:pt idx="16992">
                  <c:v>1263.209632</c:v>
                </c:pt>
                <c:pt idx="16993">
                  <c:v>1263.209632</c:v>
                </c:pt>
                <c:pt idx="16994">
                  <c:v>1263.209632</c:v>
                </c:pt>
                <c:pt idx="16995">
                  <c:v>1263.209632</c:v>
                </c:pt>
                <c:pt idx="16996">
                  <c:v>1263.209632</c:v>
                </c:pt>
                <c:pt idx="16997">
                  <c:v>1263.209632</c:v>
                </c:pt>
                <c:pt idx="16998">
                  <c:v>1263.209632</c:v>
                </c:pt>
                <c:pt idx="16999">
                  <c:v>1263.209632</c:v>
                </c:pt>
                <c:pt idx="17000">
                  <c:v>1263.209632</c:v>
                </c:pt>
                <c:pt idx="17001">
                  <c:v>1263.209632</c:v>
                </c:pt>
                <c:pt idx="17002">
                  <c:v>1263.209632</c:v>
                </c:pt>
                <c:pt idx="17003">
                  <c:v>1263.209632</c:v>
                </c:pt>
                <c:pt idx="17004">
                  <c:v>1263.209632</c:v>
                </c:pt>
                <c:pt idx="17005">
                  <c:v>1263.209632</c:v>
                </c:pt>
                <c:pt idx="17006">
                  <c:v>1263.209632</c:v>
                </c:pt>
                <c:pt idx="17007">
                  <c:v>1263.209632</c:v>
                </c:pt>
                <c:pt idx="17008">
                  <c:v>1263.209632</c:v>
                </c:pt>
                <c:pt idx="17009">
                  <c:v>1263.209632</c:v>
                </c:pt>
                <c:pt idx="17010">
                  <c:v>1263.209632</c:v>
                </c:pt>
                <c:pt idx="17011">
                  <c:v>1263.209632</c:v>
                </c:pt>
                <c:pt idx="17012">
                  <c:v>1263.209632</c:v>
                </c:pt>
                <c:pt idx="17013">
                  <c:v>1263.209632</c:v>
                </c:pt>
                <c:pt idx="17014">
                  <c:v>1263.209632</c:v>
                </c:pt>
                <c:pt idx="17015">
                  <c:v>1263.209632</c:v>
                </c:pt>
                <c:pt idx="17016">
                  <c:v>1263.209632</c:v>
                </c:pt>
                <c:pt idx="17017">
                  <c:v>1263.209632</c:v>
                </c:pt>
                <c:pt idx="17018">
                  <c:v>1263.209632</c:v>
                </c:pt>
                <c:pt idx="17019">
                  <c:v>1263.209632</c:v>
                </c:pt>
                <c:pt idx="17020">
                  <c:v>1263.209632</c:v>
                </c:pt>
                <c:pt idx="17021">
                  <c:v>1263.209632</c:v>
                </c:pt>
                <c:pt idx="17022">
                  <c:v>1263.209632</c:v>
                </c:pt>
                <c:pt idx="17023">
                  <c:v>1263.209632</c:v>
                </c:pt>
                <c:pt idx="17024">
                  <c:v>1263.209632</c:v>
                </c:pt>
                <c:pt idx="17025">
                  <c:v>1263.209632</c:v>
                </c:pt>
                <c:pt idx="17026">
                  <c:v>1263.209632</c:v>
                </c:pt>
                <c:pt idx="17027">
                  <c:v>1263.209632</c:v>
                </c:pt>
                <c:pt idx="17028">
                  <c:v>1263.209632</c:v>
                </c:pt>
                <c:pt idx="17029">
                  <c:v>1263.209632</c:v>
                </c:pt>
                <c:pt idx="17030">
                  <c:v>1263.209632</c:v>
                </c:pt>
                <c:pt idx="17031">
                  <c:v>1263.209632</c:v>
                </c:pt>
                <c:pt idx="17032">
                  <c:v>1263.209632</c:v>
                </c:pt>
                <c:pt idx="17033">
                  <c:v>1263.209632</c:v>
                </c:pt>
                <c:pt idx="17034">
                  <c:v>1263.209632</c:v>
                </c:pt>
                <c:pt idx="17035">
                  <c:v>1263.209632</c:v>
                </c:pt>
                <c:pt idx="17036">
                  <c:v>1263.209632</c:v>
                </c:pt>
                <c:pt idx="17037">
                  <c:v>1263.209632</c:v>
                </c:pt>
                <c:pt idx="17038">
                  <c:v>1263.209632</c:v>
                </c:pt>
                <c:pt idx="17039">
                  <c:v>1263.209632</c:v>
                </c:pt>
                <c:pt idx="17040">
                  <c:v>1263.209632</c:v>
                </c:pt>
                <c:pt idx="17041">
                  <c:v>1263.209632</c:v>
                </c:pt>
                <c:pt idx="17042">
                  <c:v>1263.209632</c:v>
                </c:pt>
                <c:pt idx="17043">
                  <c:v>1263.209632</c:v>
                </c:pt>
                <c:pt idx="17044">
                  <c:v>1263.209632</c:v>
                </c:pt>
                <c:pt idx="17045">
                  <c:v>1263.209632</c:v>
                </c:pt>
                <c:pt idx="17046">
                  <c:v>1263.209632</c:v>
                </c:pt>
                <c:pt idx="17047">
                  <c:v>1263.209632</c:v>
                </c:pt>
                <c:pt idx="17048">
                  <c:v>1263.209632</c:v>
                </c:pt>
                <c:pt idx="17049">
                  <c:v>1263.209632</c:v>
                </c:pt>
                <c:pt idx="17050">
                  <c:v>1263.209632</c:v>
                </c:pt>
                <c:pt idx="17051">
                  <c:v>1263.209632</c:v>
                </c:pt>
                <c:pt idx="17052">
                  <c:v>1263.209632</c:v>
                </c:pt>
                <c:pt idx="17053">
                  <c:v>1263.209632</c:v>
                </c:pt>
                <c:pt idx="17054">
                  <c:v>1263.209632</c:v>
                </c:pt>
                <c:pt idx="17055">
                  <c:v>1263.209632</c:v>
                </c:pt>
                <c:pt idx="17056">
                  <c:v>1263.209632</c:v>
                </c:pt>
                <c:pt idx="17057">
                  <c:v>1263.209632</c:v>
                </c:pt>
                <c:pt idx="17058">
                  <c:v>1263.209632</c:v>
                </c:pt>
                <c:pt idx="17059">
                  <c:v>1263.209632</c:v>
                </c:pt>
                <c:pt idx="17060">
                  <c:v>1263.209632</c:v>
                </c:pt>
                <c:pt idx="17061">
                  <c:v>1263.209632</c:v>
                </c:pt>
                <c:pt idx="17062">
                  <c:v>1263.209632</c:v>
                </c:pt>
                <c:pt idx="17063">
                  <c:v>1263.209632</c:v>
                </c:pt>
                <c:pt idx="17064">
                  <c:v>1263.209632</c:v>
                </c:pt>
                <c:pt idx="17065">
                  <c:v>1263.209632</c:v>
                </c:pt>
                <c:pt idx="17066">
                  <c:v>1263.209632</c:v>
                </c:pt>
                <c:pt idx="17067">
                  <c:v>1263.209632</c:v>
                </c:pt>
                <c:pt idx="17068">
                  <c:v>1263.209632</c:v>
                </c:pt>
                <c:pt idx="17069">
                  <c:v>1263.209632</c:v>
                </c:pt>
                <c:pt idx="17070">
                  <c:v>1263.209632</c:v>
                </c:pt>
                <c:pt idx="17071">
                  <c:v>1263.209632</c:v>
                </c:pt>
                <c:pt idx="17072">
                  <c:v>1263.209632</c:v>
                </c:pt>
                <c:pt idx="17073">
                  <c:v>1263.209632</c:v>
                </c:pt>
                <c:pt idx="17074">
                  <c:v>1263.209632</c:v>
                </c:pt>
                <c:pt idx="17075">
                  <c:v>1263.209632</c:v>
                </c:pt>
                <c:pt idx="17076">
                  <c:v>1263.209632</c:v>
                </c:pt>
                <c:pt idx="17077">
                  <c:v>1263.209632</c:v>
                </c:pt>
                <c:pt idx="17078">
                  <c:v>1263.209632</c:v>
                </c:pt>
                <c:pt idx="17079">
                  <c:v>1263.209632</c:v>
                </c:pt>
                <c:pt idx="17080">
                  <c:v>1263.209632</c:v>
                </c:pt>
                <c:pt idx="17081">
                  <c:v>1263.209632</c:v>
                </c:pt>
                <c:pt idx="17082">
                  <c:v>1263.209632</c:v>
                </c:pt>
                <c:pt idx="17083">
                  <c:v>1263.209632</c:v>
                </c:pt>
                <c:pt idx="17084">
                  <c:v>1263.209632</c:v>
                </c:pt>
                <c:pt idx="17085">
                  <c:v>1263.209632</c:v>
                </c:pt>
                <c:pt idx="17086">
                  <c:v>1263.209632</c:v>
                </c:pt>
                <c:pt idx="17087">
                  <c:v>1263.209632</c:v>
                </c:pt>
                <c:pt idx="17088">
                  <c:v>1263.209632</c:v>
                </c:pt>
                <c:pt idx="17089">
                  <c:v>1263.209632</c:v>
                </c:pt>
                <c:pt idx="17090">
                  <c:v>1263.209632</c:v>
                </c:pt>
                <c:pt idx="17091">
                  <c:v>1263.209632</c:v>
                </c:pt>
                <c:pt idx="17092">
                  <c:v>1263.209632</c:v>
                </c:pt>
                <c:pt idx="17093">
                  <c:v>1263.209632</c:v>
                </c:pt>
                <c:pt idx="17094">
                  <c:v>1263.209632</c:v>
                </c:pt>
                <c:pt idx="17095">
                  <c:v>1263.209632</c:v>
                </c:pt>
                <c:pt idx="17096">
                  <c:v>1263.209632</c:v>
                </c:pt>
                <c:pt idx="17097">
                  <c:v>1263.209632</c:v>
                </c:pt>
                <c:pt idx="17098">
                  <c:v>1263.209632</c:v>
                </c:pt>
                <c:pt idx="17099">
                  <c:v>1263.209632</c:v>
                </c:pt>
                <c:pt idx="17100">
                  <c:v>1263.209632</c:v>
                </c:pt>
                <c:pt idx="17101">
                  <c:v>1263.209632</c:v>
                </c:pt>
                <c:pt idx="17102">
                  <c:v>1263.209632</c:v>
                </c:pt>
                <c:pt idx="17103">
                  <c:v>1263.209632</c:v>
                </c:pt>
                <c:pt idx="17104">
                  <c:v>1263.209632</c:v>
                </c:pt>
                <c:pt idx="17105">
                  <c:v>1263.209632</c:v>
                </c:pt>
                <c:pt idx="17106">
                  <c:v>1263.209632</c:v>
                </c:pt>
                <c:pt idx="17107">
                  <c:v>1263.209632</c:v>
                </c:pt>
                <c:pt idx="17108">
                  <c:v>1263.209632</c:v>
                </c:pt>
                <c:pt idx="17109">
                  <c:v>1263.209632</c:v>
                </c:pt>
                <c:pt idx="17110">
                  <c:v>1263.209632</c:v>
                </c:pt>
                <c:pt idx="17111">
                  <c:v>1263.209632</c:v>
                </c:pt>
                <c:pt idx="17112">
                  <c:v>1263.209632</c:v>
                </c:pt>
                <c:pt idx="17113">
                  <c:v>1263.209632</c:v>
                </c:pt>
                <c:pt idx="17114">
                  <c:v>1263.209632</c:v>
                </c:pt>
                <c:pt idx="17115">
                  <c:v>1263.209632</c:v>
                </c:pt>
                <c:pt idx="17116">
                  <c:v>1263.209632</c:v>
                </c:pt>
                <c:pt idx="17117">
                  <c:v>1263.209632</c:v>
                </c:pt>
                <c:pt idx="17118">
                  <c:v>1263.209632</c:v>
                </c:pt>
                <c:pt idx="17119">
                  <c:v>1263.209632</c:v>
                </c:pt>
                <c:pt idx="17120">
                  <c:v>1263.209632</c:v>
                </c:pt>
                <c:pt idx="17121">
                  <c:v>1263.209632</c:v>
                </c:pt>
                <c:pt idx="17122">
                  <c:v>1263.209632</c:v>
                </c:pt>
                <c:pt idx="17123">
                  <c:v>1263.209632</c:v>
                </c:pt>
                <c:pt idx="17124">
                  <c:v>1263.209632</c:v>
                </c:pt>
                <c:pt idx="17125">
                  <c:v>1263.209632</c:v>
                </c:pt>
                <c:pt idx="17126">
                  <c:v>1263.209632</c:v>
                </c:pt>
                <c:pt idx="17127">
                  <c:v>1263.209632</c:v>
                </c:pt>
                <c:pt idx="17128">
                  <c:v>1263.209632</c:v>
                </c:pt>
                <c:pt idx="17129">
                  <c:v>1263.209632</c:v>
                </c:pt>
                <c:pt idx="17130">
                  <c:v>1263.209632</c:v>
                </c:pt>
                <c:pt idx="17131">
                  <c:v>1263.209632</c:v>
                </c:pt>
                <c:pt idx="17132">
                  <c:v>1263.209632</c:v>
                </c:pt>
                <c:pt idx="17133">
                  <c:v>1263.209632</c:v>
                </c:pt>
                <c:pt idx="17134">
                  <c:v>1263.209632</c:v>
                </c:pt>
                <c:pt idx="17135">
                  <c:v>1263.209632</c:v>
                </c:pt>
                <c:pt idx="17136">
                  <c:v>1263.209632</c:v>
                </c:pt>
                <c:pt idx="17137">
                  <c:v>1263.209632</c:v>
                </c:pt>
                <c:pt idx="17138">
                  <c:v>1263.209632</c:v>
                </c:pt>
                <c:pt idx="17139">
                  <c:v>1263.209632</c:v>
                </c:pt>
                <c:pt idx="17140">
                  <c:v>1263.209632</c:v>
                </c:pt>
                <c:pt idx="17141">
                  <c:v>1263.209632</c:v>
                </c:pt>
                <c:pt idx="17142">
                  <c:v>1263.209632</c:v>
                </c:pt>
                <c:pt idx="17143">
                  <c:v>1263.209632</c:v>
                </c:pt>
                <c:pt idx="17144">
                  <c:v>1263.209632</c:v>
                </c:pt>
                <c:pt idx="17145">
                  <c:v>1263.209632</c:v>
                </c:pt>
                <c:pt idx="17146">
                  <c:v>1263.209632</c:v>
                </c:pt>
                <c:pt idx="17147">
                  <c:v>1263.209632</c:v>
                </c:pt>
                <c:pt idx="17148">
                  <c:v>1263.209632</c:v>
                </c:pt>
                <c:pt idx="17149">
                  <c:v>1263.209632</c:v>
                </c:pt>
                <c:pt idx="17150">
                  <c:v>1263.209632</c:v>
                </c:pt>
                <c:pt idx="17151">
                  <c:v>1263.209632</c:v>
                </c:pt>
                <c:pt idx="17152">
                  <c:v>1263.209632</c:v>
                </c:pt>
                <c:pt idx="17153">
                  <c:v>1263.209632</c:v>
                </c:pt>
                <c:pt idx="17154">
                  <c:v>1263.209632</c:v>
                </c:pt>
                <c:pt idx="17155">
                  <c:v>1263.209632</c:v>
                </c:pt>
                <c:pt idx="17156">
                  <c:v>1263.209632</c:v>
                </c:pt>
                <c:pt idx="17157">
                  <c:v>1263.209632</c:v>
                </c:pt>
                <c:pt idx="17158">
                  <c:v>1263.209632</c:v>
                </c:pt>
                <c:pt idx="17159">
                  <c:v>1263.209632</c:v>
                </c:pt>
                <c:pt idx="17160">
                  <c:v>1263.209632</c:v>
                </c:pt>
                <c:pt idx="17161">
                  <c:v>1263.209632</c:v>
                </c:pt>
                <c:pt idx="17162">
                  <c:v>1263.209632</c:v>
                </c:pt>
                <c:pt idx="17163">
                  <c:v>1263.209632</c:v>
                </c:pt>
                <c:pt idx="17164">
                  <c:v>1263.209632</c:v>
                </c:pt>
                <c:pt idx="17165">
                  <c:v>1263.209632</c:v>
                </c:pt>
                <c:pt idx="17166">
                  <c:v>1263.209632</c:v>
                </c:pt>
                <c:pt idx="17167">
                  <c:v>1263.209632</c:v>
                </c:pt>
                <c:pt idx="17168">
                  <c:v>1263.209632</c:v>
                </c:pt>
                <c:pt idx="17169">
                  <c:v>1263.209632</c:v>
                </c:pt>
                <c:pt idx="17170">
                  <c:v>1263.209632</c:v>
                </c:pt>
                <c:pt idx="17171">
                  <c:v>1263.209632</c:v>
                </c:pt>
                <c:pt idx="17172">
                  <c:v>1263.209632</c:v>
                </c:pt>
                <c:pt idx="17173">
                  <c:v>1263.209632</c:v>
                </c:pt>
                <c:pt idx="17174">
                  <c:v>1263.209632</c:v>
                </c:pt>
                <c:pt idx="17175">
                  <c:v>1263.209632</c:v>
                </c:pt>
                <c:pt idx="17176">
                  <c:v>1263.209632</c:v>
                </c:pt>
                <c:pt idx="17177">
                  <c:v>1263.209632</c:v>
                </c:pt>
                <c:pt idx="17178">
                  <c:v>1263.209632</c:v>
                </c:pt>
                <c:pt idx="17179">
                  <c:v>1263.209632</c:v>
                </c:pt>
                <c:pt idx="17180">
                  <c:v>1263.209632</c:v>
                </c:pt>
                <c:pt idx="17181">
                  <c:v>1263.209632</c:v>
                </c:pt>
                <c:pt idx="17182">
                  <c:v>1263.209632</c:v>
                </c:pt>
                <c:pt idx="17183">
                  <c:v>1263.209632</c:v>
                </c:pt>
                <c:pt idx="17184">
                  <c:v>1263.209632</c:v>
                </c:pt>
                <c:pt idx="17185">
                  <c:v>1263.209632</c:v>
                </c:pt>
                <c:pt idx="17186">
                  <c:v>1263.209632</c:v>
                </c:pt>
                <c:pt idx="17187">
                  <c:v>1263.209632</c:v>
                </c:pt>
                <c:pt idx="17188">
                  <c:v>1263.209632</c:v>
                </c:pt>
                <c:pt idx="17189">
                  <c:v>1263.209632</c:v>
                </c:pt>
                <c:pt idx="17190">
                  <c:v>1263.209632</c:v>
                </c:pt>
                <c:pt idx="17191">
                  <c:v>1263.209632</c:v>
                </c:pt>
                <c:pt idx="17192">
                  <c:v>1263.209632</c:v>
                </c:pt>
                <c:pt idx="17193">
                  <c:v>1263.209632</c:v>
                </c:pt>
                <c:pt idx="17194">
                  <c:v>1263.209632</c:v>
                </c:pt>
                <c:pt idx="17195">
                  <c:v>1263.209632</c:v>
                </c:pt>
                <c:pt idx="17196">
                  <c:v>1263.209632</c:v>
                </c:pt>
                <c:pt idx="17197">
                  <c:v>1263.209632</c:v>
                </c:pt>
                <c:pt idx="17198">
                  <c:v>1263.209632</c:v>
                </c:pt>
                <c:pt idx="17199">
                  <c:v>1263.209632</c:v>
                </c:pt>
                <c:pt idx="17200">
                  <c:v>1263.209632</c:v>
                </c:pt>
                <c:pt idx="17201">
                  <c:v>1263.209632</c:v>
                </c:pt>
                <c:pt idx="17202">
                  <c:v>1263.209632</c:v>
                </c:pt>
                <c:pt idx="17203">
                  <c:v>1263.209632</c:v>
                </c:pt>
                <c:pt idx="17204">
                  <c:v>1263.209632</c:v>
                </c:pt>
                <c:pt idx="17205">
                  <c:v>1263.209632</c:v>
                </c:pt>
                <c:pt idx="17206">
                  <c:v>1263.209632</c:v>
                </c:pt>
                <c:pt idx="17207">
                  <c:v>1263.209632</c:v>
                </c:pt>
                <c:pt idx="17208">
                  <c:v>1263.209632</c:v>
                </c:pt>
                <c:pt idx="17209">
                  <c:v>1263.209632</c:v>
                </c:pt>
                <c:pt idx="17210">
                  <c:v>1263.209632</c:v>
                </c:pt>
                <c:pt idx="17211">
                  <c:v>1263.209632</c:v>
                </c:pt>
                <c:pt idx="17212">
                  <c:v>1263.209632</c:v>
                </c:pt>
                <c:pt idx="17213">
                  <c:v>1263.209632</c:v>
                </c:pt>
                <c:pt idx="17214">
                  <c:v>1263.209632</c:v>
                </c:pt>
                <c:pt idx="17215">
                  <c:v>1263.209632</c:v>
                </c:pt>
                <c:pt idx="17216">
                  <c:v>1263.209632</c:v>
                </c:pt>
                <c:pt idx="17217">
                  <c:v>1263.209632</c:v>
                </c:pt>
                <c:pt idx="17218">
                  <c:v>1263.209632</c:v>
                </c:pt>
                <c:pt idx="17219">
                  <c:v>1263.209632</c:v>
                </c:pt>
                <c:pt idx="17220">
                  <c:v>1263.209632</c:v>
                </c:pt>
                <c:pt idx="17221">
                  <c:v>1263.209632</c:v>
                </c:pt>
                <c:pt idx="17222">
                  <c:v>1263.209632</c:v>
                </c:pt>
                <c:pt idx="17223">
                  <c:v>1263.209632</c:v>
                </c:pt>
                <c:pt idx="17224">
                  <c:v>1263.209632</c:v>
                </c:pt>
                <c:pt idx="17225">
                  <c:v>1263.209632</c:v>
                </c:pt>
                <c:pt idx="17226">
                  <c:v>1263.209632</c:v>
                </c:pt>
                <c:pt idx="17227">
                  <c:v>1263.209632</c:v>
                </c:pt>
                <c:pt idx="17228">
                  <c:v>1263.209632</c:v>
                </c:pt>
                <c:pt idx="17229">
                  <c:v>1263.209632</c:v>
                </c:pt>
                <c:pt idx="17230">
                  <c:v>1263.209632</c:v>
                </c:pt>
                <c:pt idx="17231">
                  <c:v>1263.209632</c:v>
                </c:pt>
                <c:pt idx="17232">
                  <c:v>1263.209632</c:v>
                </c:pt>
                <c:pt idx="17233">
                  <c:v>1263.209632</c:v>
                </c:pt>
                <c:pt idx="17234">
                  <c:v>1263.209632</c:v>
                </c:pt>
                <c:pt idx="17235">
                  <c:v>1263.209632</c:v>
                </c:pt>
                <c:pt idx="17236">
                  <c:v>1263.209632</c:v>
                </c:pt>
                <c:pt idx="17237">
                  <c:v>1263.209632</c:v>
                </c:pt>
                <c:pt idx="17238">
                  <c:v>1263.209632</c:v>
                </c:pt>
                <c:pt idx="17239">
                  <c:v>1263.209632</c:v>
                </c:pt>
                <c:pt idx="17240">
                  <c:v>1263.209632</c:v>
                </c:pt>
                <c:pt idx="17241">
                  <c:v>1263.209632</c:v>
                </c:pt>
                <c:pt idx="17242">
                  <c:v>1263.209632</c:v>
                </c:pt>
                <c:pt idx="17243">
                  <c:v>1263.209632</c:v>
                </c:pt>
                <c:pt idx="17244">
                  <c:v>1263.209632</c:v>
                </c:pt>
                <c:pt idx="17245">
                  <c:v>1263.209632</c:v>
                </c:pt>
                <c:pt idx="17246">
                  <c:v>1263.209632</c:v>
                </c:pt>
                <c:pt idx="17247">
                  <c:v>1263.209632</c:v>
                </c:pt>
                <c:pt idx="17248">
                  <c:v>1263.209632</c:v>
                </c:pt>
                <c:pt idx="17249">
                  <c:v>1263.209632</c:v>
                </c:pt>
                <c:pt idx="17250">
                  <c:v>1263.209632</c:v>
                </c:pt>
                <c:pt idx="17251">
                  <c:v>1263.209632</c:v>
                </c:pt>
                <c:pt idx="17252">
                  <c:v>1263.209632</c:v>
                </c:pt>
                <c:pt idx="17253">
                  <c:v>1263.209632</c:v>
                </c:pt>
                <c:pt idx="17254">
                  <c:v>1263.209632</c:v>
                </c:pt>
                <c:pt idx="17255">
                  <c:v>1263.209632</c:v>
                </c:pt>
                <c:pt idx="17256">
                  <c:v>1263.209632</c:v>
                </c:pt>
                <c:pt idx="17257">
                  <c:v>1263.209632</c:v>
                </c:pt>
                <c:pt idx="17258">
                  <c:v>1263.209632</c:v>
                </c:pt>
                <c:pt idx="17259">
                  <c:v>1263.209632</c:v>
                </c:pt>
                <c:pt idx="17260">
                  <c:v>1263.209632</c:v>
                </c:pt>
                <c:pt idx="17261">
                  <c:v>1263.209632</c:v>
                </c:pt>
                <c:pt idx="17262">
                  <c:v>1263.209632</c:v>
                </c:pt>
                <c:pt idx="17263">
                  <c:v>1263.209632</c:v>
                </c:pt>
                <c:pt idx="17264">
                  <c:v>1263.209632</c:v>
                </c:pt>
                <c:pt idx="17265">
                  <c:v>1263.209632</c:v>
                </c:pt>
                <c:pt idx="17266">
                  <c:v>1263.209632</c:v>
                </c:pt>
                <c:pt idx="17267">
                  <c:v>1263.209632</c:v>
                </c:pt>
                <c:pt idx="17268">
                  <c:v>1263.209632</c:v>
                </c:pt>
                <c:pt idx="17269">
                  <c:v>1263.209632</c:v>
                </c:pt>
                <c:pt idx="17270">
                  <c:v>1263.209632</c:v>
                </c:pt>
                <c:pt idx="17271">
                  <c:v>1263.209632</c:v>
                </c:pt>
                <c:pt idx="17272">
                  <c:v>1263.209632</c:v>
                </c:pt>
                <c:pt idx="17273">
                  <c:v>1263.209632</c:v>
                </c:pt>
                <c:pt idx="17274">
                  <c:v>1263.209632</c:v>
                </c:pt>
                <c:pt idx="17275">
                  <c:v>1263.209632</c:v>
                </c:pt>
                <c:pt idx="17276">
                  <c:v>1263.209632</c:v>
                </c:pt>
                <c:pt idx="17277">
                  <c:v>1263.209632</c:v>
                </c:pt>
                <c:pt idx="17278">
                  <c:v>1263.209632</c:v>
                </c:pt>
                <c:pt idx="17279">
                  <c:v>1263.209632</c:v>
                </c:pt>
                <c:pt idx="17280">
                  <c:v>1263.209632</c:v>
                </c:pt>
                <c:pt idx="17281">
                  <c:v>1263.209632</c:v>
                </c:pt>
                <c:pt idx="17282">
                  <c:v>1263.209632</c:v>
                </c:pt>
                <c:pt idx="17283">
                  <c:v>1263.209632</c:v>
                </c:pt>
                <c:pt idx="17284">
                  <c:v>1263.209632</c:v>
                </c:pt>
                <c:pt idx="17285">
                  <c:v>1263.209632</c:v>
                </c:pt>
                <c:pt idx="17286">
                  <c:v>1263.209632</c:v>
                </c:pt>
                <c:pt idx="17287">
                  <c:v>1263.209632</c:v>
                </c:pt>
                <c:pt idx="17288">
                  <c:v>1263.209632</c:v>
                </c:pt>
                <c:pt idx="17289">
                  <c:v>1263.209632</c:v>
                </c:pt>
                <c:pt idx="17290">
                  <c:v>1263.209632</c:v>
                </c:pt>
                <c:pt idx="17291">
                  <c:v>1263.209632</c:v>
                </c:pt>
                <c:pt idx="17292">
                  <c:v>1263.209632</c:v>
                </c:pt>
                <c:pt idx="17293">
                  <c:v>1263.209632</c:v>
                </c:pt>
                <c:pt idx="17294">
                  <c:v>1263.209632</c:v>
                </c:pt>
                <c:pt idx="17295">
                  <c:v>1263.209632</c:v>
                </c:pt>
                <c:pt idx="17296">
                  <c:v>1263.209632</c:v>
                </c:pt>
                <c:pt idx="17297">
                  <c:v>1263.209632</c:v>
                </c:pt>
                <c:pt idx="17298">
                  <c:v>1263.209632</c:v>
                </c:pt>
                <c:pt idx="17299">
                  <c:v>1263.209632</c:v>
                </c:pt>
                <c:pt idx="17300">
                  <c:v>1263.209632</c:v>
                </c:pt>
                <c:pt idx="17301">
                  <c:v>1263.209632</c:v>
                </c:pt>
                <c:pt idx="17302">
                  <c:v>1263.209632</c:v>
                </c:pt>
                <c:pt idx="17303">
                  <c:v>1263.209632</c:v>
                </c:pt>
                <c:pt idx="17304">
                  <c:v>1263.209632</c:v>
                </c:pt>
                <c:pt idx="17305">
                  <c:v>1263.209632</c:v>
                </c:pt>
                <c:pt idx="17306">
                  <c:v>1263.209632</c:v>
                </c:pt>
                <c:pt idx="17307">
                  <c:v>1263.209632</c:v>
                </c:pt>
                <c:pt idx="17308">
                  <c:v>1263.209632</c:v>
                </c:pt>
                <c:pt idx="17309">
                  <c:v>1263.209632</c:v>
                </c:pt>
                <c:pt idx="17310">
                  <c:v>1263.209632</c:v>
                </c:pt>
                <c:pt idx="17311">
                  <c:v>1263.209632</c:v>
                </c:pt>
                <c:pt idx="17312">
                  <c:v>1263.209632</c:v>
                </c:pt>
                <c:pt idx="17313">
                  <c:v>1263.209632</c:v>
                </c:pt>
                <c:pt idx="17314">
                  <c:v>1263.209632</c:v>
                </c:pt>
                <c:pt idx="17315">
                  <c:v>1263.209632</c:v>
                </c:pt>
                <c:pt idx="17316">
                  <c:v>1263.209632</c:v>
                </c:pt>
                <c:pt idx="17317">
                  <c:v>1263.209632</c:v>
                </c:pt>
                <c:pt idx="17318">
                  <c:v>1263.209632</c:v>
                </c:pt>
                <c:pt idx="17319">
                  <c:v>1263.209632</c:v>
                </c:pt>
                <c:pt idx="17320">
                  <c:v>1263.209632</c:v>
                </c:pt>
                <c:pt idx="17321">
                  <c:v>1263.209632</c:v>
                </c:pt>
                <c:pt idx="17322">
                  <c:v>1263.209632</c:v>
                </c:pt>
                <c:pt idx="17323">
                  <c:v>1263.209632</c:v>
                </c:pt>
                <c:pt idx="17324">
                  <c:v>1263.209632</c:v>
                </c:pt>
                <c:pt idx="17325">
                  <c:v>1263.209632</c:v>
                </c:pt>
                <c:pt idx="17326">
                  <c:v>1263.209632</c:v>
                </c:pt>
                <c:pt idx="17327">
                  <c:v>1263.209632</c:v>
                </c:pt>
                <c:pt idx="17328">
                  <c:v>1263.209632</c:v>
                </c:pt>
                <c:pt idx="17329">
                  <c:v>1263.209632</c:v>
                </c:pt>
                <c:pt idx="17330">
                  <c:v>1263.209632</c:v>
                </c:pt>
                <c:pt idx="17331">
                  <c:v>1263.209632</c:v>
                </c:pt>
                <c:pt idx="17332">
                  <c:v>1263.209632</c:v>
                </c:pt>
                <c:pt idx="17333">
                  <c:v>1263.209632</c:v>
                </c:pt>
                <c:pt idx="17334">
                  <c:v>1263.209632</c:v>
                </c:pt>
                <c:pt idx="17335">
                  <c:v>1263.209632</c:v>
                </c:pt>
                <c:pt idx="17336">
                  <c:v>1263.209632</c:v>
                </c:pt>
                <c:pt idx="17337">
                  <c:v>1263.209632</c:v>
                </c:pt>
                <c:pt idx="17338">
                  <c:v>1263.209632</c:v>
                </c:pt>
                <c:pt idx="17339">
                  <c:v>1263.209632</c:v>
                </c:pt>
                <c:pt idx="17340">
                  <c:v>1263.209632</c:v>
                </c:pt>
                <c:pt idx="17341">
                  <c:v>1263.209632</c:v>
                </c:pt>
                <c:pt idx="17342">
                  <c:v>1263.209632</c:v>
                </c:pt>
                <c:pt idx="17343">
                  <c:v>1263.209632</c:v>
                </c:pt>
                <c:pt idx="17344">
                  <c:v>1263.209632</c:v>
                </c:pt>
                <c:pt idx="17345">
                  <c:v>1263.209632</c:v>
                </c:pt>
                <c:pt idx="17346">
                  <c:v>1263.209632</c:v>
                </c:pt>
                <c:pt idx="17347">
                  <c:v>1263.209632</c:v>
                </c:pt>
                <c:pt idx="17348">
                  <c:v>1263.209632</c:v>
                </c:pt>
                <c:pt idx="17349">
                  <c:v>1263.209632</c:v>
                </c:pt>
                <c:pt idx="17350">
                  <c:v>1263.209632</c:v>
                </c:pt>
                <c:pt idx="17351">
                  <c:v>1263.209632</c:v>
                </c:pt>
                <c:pt idx="17352">
                  <c:v>1263.209632</c:v>
                </c:pt>
                <c:pt idx="17353">
                  <c:v>1263.209632</c:v>
                </c:pt>
                <c:pt idx="17354">
                  <c:v>1263.209632</c:v>
                </c:pt>
                <c:pt idx="17355">
                  <c:v>1263.209632</c:v>
                </c:pt>
                <c:pt idx="17356">
                  <c:v>1263.209632</c:v>
                </c:pt>
                <c:pt idx="17357">
                  <c:v>1263.209632</c:v>
                </c:pt>
                <c:pt idx="17358">
                  <c:v>1263.209632</c:v>
                </c:pt>
                <c:pt idx="17359">
                  <c:v>1263.209632</c:v>
                </c:pt>
                <c:pt idx="17360">
                  <c:v>1263.209632</c:v>
                </c:pt>
                <c:pt idx="17361">
                  <c:v>1263.209632</c:v>
                </c:pt>
                <c:pt idx="17362">
                  <c:v>1263.209632</c:v>
                </c:pt>
                <c:pt idx="17363">
                  <c:v>1263.209632</c:v>
                </c:pt>
                <c:pt idx="17364">
                  <c:v>1263.209632</c:v>
                </c:pt>
                <c:pt idx="17365">
                  <c:v>1263.209632</c:v>
                </c:pt>
                <c:pt idx="17366">
                  <c:v>1263.209632</c:v>
                </c:pt>
                <c:pt idx="17367">
                  <c:v>1263.209632</c:v>
                </c:pt>
                <c:pt idx="17368">
                  <c:v>1263.209632</c:v>
                </c:pt>
                <c:pt idx="17369">
                  <c:v>1263.209632</c:v>
                </c:pt>
                <c:pt idx="17370">
                  <c:v>1263.209632</c:v>
                </c:pt>
                <c:pt idx="17371">
                  <c:v>1263.209632</c:v>
                </c:pt>
                <c:pt idx="17372">
                  <c:v>1263.209632</c:v>
                </c:pt>
                <c:pt idx="17373">
                  <c:v>1263.209632</c:v>
                </c:pt>
                <c:pt idx="17374">
                  <c:v>1263.209632</c:v>
                </c:pt>
                <c:pt idx="17375">
                  <c:v>1263.209632</c:v>
                </c:pt>
                <c:pt idx="17376">
                  <c:v>1263.209632</c:v>
                </c:pt>
                <c:pt idx="17377">
                  <c:v>1263.209632</c:v>
                </c:pt>
                <c:pt idx="17378">
                  <c:v>1263.209632</c:v>
                </c:pt>
                <c:pt idx="17379">
                  <c:v>1263.209632</c:v>
                </c:pt>
                <c:pt idx="17380">
                  <c:v>1263.209632</c:v>
                </c:pt>
                <c:pt idx="17381">
                  <c:v>1263.209632</c:v>
                </c:pt>
                <c:pt idx="17382">
                  <c:v>1263.209632</c:v>
                </c:pt>
                <c:pt idx="17383">
                  <c:v>1263.209632</c:v>
                </c:pt>
                <c:pt idx="17384">
                  <c:v>1263.209632</c:v>
                </c:pt>
                <c:pt idx="17385">
                  <c:v>1263.209632</c:v>
                </c:pt>
                <c:pt idx="17386">
                  <c:v>1263.209632</c:v>
                </c:pt>
                <c:pt idx="17387">
                  <c:v>1263.209632</c:v>
                </c:pt>
                <c:pt idx="17388">
                  <c:v>1263.209632</c:v>
                </c:pt>
                <c:pt idx="17389">
                  <c:v>1263.209632</c:v>
                </c:pt>
                <c:pt idx="17390">
                  <c:v>1263.209632</c:v>
                </c:pt>
                <c:pt idx="17391">
                  <c:v>1263.209632</c:v>
                </c:pt>
                <c:pt idx="17392">
                  <c:v>1263.209632</c:v>
                </c:pt>
                <c:pt idx="17393">
                  <c:v>1263.209632</c:v>
                </c:pt>
                <c:pt idx="17394">
                  <c:v>1263.209632</c:v>
                </c:pt>
                <c:pt idx="17395">
                  <c:v>1263.209632</c:v>
                </c:pt>
                <c:pt idx="17396">
                  <c:v>1263.209632</c:v>
                </c:pt>
                <c:pt idx="17397">
                  <c:v>1263.209632</c:v>
                </c:pt>
                <c:pt idx="17398">
                  <c:v>1263.209632</c:v>
                </c:pt>
                <c:pt idx="17399">
                  <c:v>1263.209632</c:v>
                </c:pt>
                <c:pt idx="17400">
                  <c:v>1263.209632</c:v>
                </c:pt>
                <c:pt idx="17401">
                  <c:v>1263.209632</c:v>
                </c:pt>
                <c:pt idx="17402">
                  <c:v>1263.209632</c:v>
                </c:pt>
                <c:pt idx="17403">
                  <c:v>1263.209632</c:v>
                </c:pt>
                <c:pt idx="17404">
                  <c:v>1263.209632</c:v>
                </c:pt>
                <c:pt idx="17405">
                  <c:v>1263.209632</c:v>
                </c:pt>
                <c:pt idx="17406">
                  <c:v>1263.209632</c:v>
                </c:pt>
                <c:pt idx="17407">
                  <c:v>1263.209632</c:v>
                </c:pt>
                <c:pt idx="17408">
                  <c:v>1263.209632</c:v>
                </c:pt>
                <c:pt idx="17409">
                  <c:v>1263.209632</c:v>
                </c:pt>
                <c:pt idx="17410">
                  <c:v>1263.209632</c:v>
                </c:pt>
                <c:pt idx="17411">
                  <c:v>1263.209632</c:v>
                </c:pt>
                <c:pt idx="17412">
                  <c:v>1263.209632</c:v>
                </c:pt>
                <c:pt idx="17413">
                  <c:v>1263.209632</c:v>
                </c:pt>
                <c:pt idx="17414">
                  <c:v>1263.209632</c:v>
                </c:pt>
                <c:pt idx="17415">
                  <c:v>1263.209632</c:v>
                </c:pt>
                <c:pt idx="17416">
                  <c:v>1263.209632</c:v>
                </c:pt>
                <c:pt idx="17417">
                  <c:v>1263.209632</c:v>
                </c:pt>
                <c:pt idx="17418">
                  <c:v>1263.209632</c:v>
                </c:pt>
                <c:pt idx="17419">
                  <c:v>1263.209632</c:v>
                </c:pt>
                <c:pt idx="17420">
                  <c:v>1263.209632</c:v>
                </c:pt>
                <c:pt idx="17421">
                  <c:v>1263.209632</c:v>
                </c:pt>
                <c:pt idx="17422">
                  <c:v>1263.209632</c:v>
                </c:pt>
                <c:pt idx="17423">
                  <c:v>1263.209632</c:v>
                </c:pt>
                <c:pt idx="17424">
                  <c:v>1263.209632</c:v>
                </c:pt>
                <c:pt idx="17425">
                  <c:v>1263.209632</c:v>
                </c:pt>
                <c:pt idx="17426">
                  <c:v>1263.209632</c:v>
                </c:pt>
                <c:pt idx="17427">
                  <c:v>1263.209632</c:v>
                </c:pt>
                <c:pt idx="17428">
                  <c:v>1263.209632</c:v>
                </c:pt>
                <c:pt idx="17429">
                  <c:v>1263.209632</c:v>
                </c:pt>
                <c:pt idx="17430">
                  <c:v>1263.209632</c:v>
                </c:pt>
                <c:pt idx="17431">
                  <c:v>1263.209632</c:v>
                </c:pt>
                <c:pt idx="17432">
                  <c:v>1263.209632</c:v>
                </c:pt>
                <c:pt idx="17433">
                  <c:v>1263.209632</c:v>
                </c:pt>
                <c:pt idx="17434">
                  <c:v>1263.209632</c:v>
                </c:pt>
                <c:pt idx="17435">
                  <c:v>1263.209632</c:v>
                </c:pt>
                <c:pt idx="17436">
                  <c:v>1263.209632</c:v>
                </c:pt>
                <c:pt idx="17437">
                  <c:v>1263.209632</c:v>
                </c:pt>
                <c:pt idx="17438">
                  <c:v>1263.209632</c:v>
                </c:pt>
                <c:pt idx="17439">
                  <c:v>1263.209632</c:v>
                </c:pt>
                <c:pt idx="17440">
                  <c:v>1263.209632</c:v>
                </c:pt>
                <c:pt idx="17441">
                  <c:v>1263.209632</c:v>
                </c:pt>
                <c:pt idx="17442">
                  <c:v>1263.209632</c:v>
                </c:pt>
                <c:pt idx="17443">
                  <c:v>1263.209632</c:v>
                </c:pt>
                <c:pt idx="17444">
                  <c:v>1263.209632</c:v>
                </c:pt>
                <c:pt idx="17445">
                  <c:v>1263.209632</c:v>
                </c:pt>
                <c:pt idx="17446">
                  <c:v>1263.209632</c:v>
                </c:pt>
                <c:pt idx="17447">
                  <c:v>1263.209632</c:v>
                </c:pt>
                <c:pt idx="17448">
                  <c:v>1263.209632</c:v>
                </c:pt>
                <c:pt idx="17449">
                  <c:v>1263.209632</c:v>
                </c:pt>
                <c:pt idx="17450">
                  <c:v>1263.209632</c:v>
                </c:pt>
                <c:pt idx="17451">
                  <c:v>1263.209632</c:v>
                </c:pt>
                <c:pt idx="17452">
                  <c:v>1263.209632</c:v>
                </c:pt>
                <c:pt idx="17453">
                  <c:v>1263.209632</c:v>
                </c:pt>
                <c:pt idx="17454">
                  <c:v>1263.209632</c:v>
                </c:pt>
                <c:pt idx="17455">
                  <c:v>1263.209632</c:v>
                </c:pt>
                <c:pt idx="17456">
                  <c:v>1263.209632</c:v>
                </c:pt>
                <c:pt idx="17457">
                  <c:v>1263.209632</c:v>
                </c:pt>
                <c:pt idx="17458">
                  <c:v>1263.209632</c:v>
                </c:pt>
                <c:pt idx="17459">
                  <c:v>1263.209632</c:v>
                </c:pt>
                <c:pt idx="17460">
                  <c:v>1263.209632</c:v>
                </c:pt>
                <c:pt idx="17461">
                  <c:v>1263.209632</c:v>
                </c:pt>
                <c:pt idx="17462">
                  <c:v>1263.209632</c:v>
                </c:pt>
                <c:pt idx="17463">
                  <c:v>1263.209632</c:v>
                </c:pt>
                <c:pt idx="17464">
                  <c:v>1263.209632</c:v>
                </c:pt>
                <c:pt idx="17465">
                  <c:v>1263.209632</c:v>
                </c:pt>
                <c:pt idx="17466">
                  <c:v>1263.209632</c:v>
                </c:pt>
                <c:pt idx="17467">
                  <c:v>1263.209632</c:v>
                </c:pt>
                <c:pt idx="17468">
                  <c:v>1263.209632</c:v>
                </c:pt>
                <c:pt idx="17469">
                  <c:v>1263.209632</c:v>
                </c:pt>
                <c:pt idx="17470">
                  <c:v>1263.209632</c:v>
                </c:pt>
                <c:pt idx="17471">
                  <c:v>1263.209632</c:v>
                </c:pt>
                <c:pt idx="17472">
                  <c:v>1263.209632</c:v>
                </c:pt>
                <c:pt idx="17473">
                  <c:v>1263.209632</c:v>
                </c:pt>
                <c:pt idx="17474">
                  <c:v>1263.209632</c:v>
                </c:pt>
                <c:pt idx="17475">
                  <c:v>1263.209632</c:v>
                </c:pt>
                <c:pt idx="17476">
                  <c:v>1263.209632</c:v>
                </c:pt>
                <c:pt idx="17477">
                  <c:v>1263.209632</c:v>
                </c:pt>
                <c:pt idx="17478">
                  <c:v>1263.209632</c:v>
                </c:pt>
                <c:pt idx="17479">
                  <c:v>1263.209632</c:v>
                </c:pt>
                <c:pt idx="17480">
                  <c:v>1263.209632</c:v>
                </c:pt>
                <c:pt idx="17481">
                  <c:v>1263.209632</c:v>
                </c:pt>
                <c:pt idx="17482">
                  <c:v>1263.209632</c:v>
                </c:pt>
                <c:pt idx="17483">
                  <c:v>1263.209632</c:v>
                </c:pt>
                <c:pt idx="17484">
                  <c:v>1263.209632</c:v>
                </c:pt>
                <c:pt idx="17485">
                  <c:v>1263.209632</c:v>
                </c:pt>
                <c:pt idx="17486">
                  <c:v>1263.209632</c:v>
                </c:pt>
                <c:pt idx="17487">
                  <c:v>1263.209632</c:v>
                </c:pt>
                <c:pt idx="17488">
                  <c:v>1263.209632</c:v>
                </c:pt>
                <c:pt idx="17489">
                  <c:v>1263.209632</c:v>
                </c:pt>
                <c:pt idx="17490">
                  <c:v>1263.209632</c:v>
                </c:pt>
                <c:pt idx="17491">
                  <c:v>1263.209632</c:v>
                </c:pt>
                <c:pt idx="17492">
                  <c:v>1263.209632</c:v>
                </c:pt>
                <c:pt idx="17493">
                  <c:v>1263.209632</c:v>
                </c:pt>
                <c:pt idx="17494">
                  <c:v>1263.209632</c:v>
                </c:pt>
                <c:pt idx="17495">
                  <c:v>1263.209632</c:v>
                </c:pt>
                <c:pt idx="17496">
                  <c:v>1263.209632</c:v>
                </c:pt>
                <c:pt idx="17497">
                  <c:v>1263.209632</c:v>
                </c:pt>
                <c:pt idx="17498">
                  <c:v>1263.209632</c:v>
                </c:pt>
                <c:pt idx="17499">
                  <c:v>1263.209632</c:v>
                </c:pt>
                <c:pt idx="17500">
                  <c:v>1263.209632</c:v>
                </c:pt>
                <c:pt idx="17501">
                  <c:v>1263.209632</c:v>
                </c:pt>
                <c:pt idx="17502">
                  <c:v>1263.209632</c:v>
                </c:pt>
                <c:pt idx="17503">
                  <c:v>1263.209632</c:v>
                </c:pt>
                <c:pt idx="17504">
                  <c:v>1263.209632</c:v>
                </c:pt>
                <c:pt idx="17505">
                  <c:v>1263.209632</c:v>
                </c:pt>
                <c:pt idx="17506">
                  <c:v>1263.209632</c:v>
                </c:pt>
                <c:pt idx="17507">
                  <c:v>1263.209632</c:v>
                </c:pt>
                <c:pt idx="17508">
                  <c:v>1263.209632</c:v>
                </c:pt>
                <c:pt idx="17509">
                  <c:v>1263.209632</c:v>
                </c:pt>
                <c:pt idx="17510">
                  <c:v>1263.209632</c:v>
                </c:pt>
                <c:pt idx="17511">
                  <c:v>1263.209632</c:v>
                </c:pt>
                <c:pt idx="17512">
                  <c:v>1263.209632</c:v>
                </c:pt>
                <c:pt idx="17513">
                  <c:v>1263.209632</c:v>
                </c:pt>
                <c:pt idx="17514">
                  <c:v>1263.209632</c:v>
                </c:pt>
                <c:pt idx="17515">
                  <c:v>1263.209632</c:v>
                </c:pt>
                <c:pt idx="17516">
                  <c:v>1263.209632</c:v>
                </c:pt>
                <c:pt idx="17517">
                  <c:v>1263.209632</c:v>
                </c:pt>
                <c:pt idx="17518">
                  <c:v>1263.209632</c:v>
                </c:pt>
                <c:pt idx="17519">
                  <c:v>1263.209632</c:v>
                </c:pt>
                <c:pt idx="17520">
                  <c:v>1263.209632</c:v>
                </c:pt>
                <c:pt idx="17521">
                  <c:v>1263.209632</c:v>
                </c:pt>
                <c:pt idx="17522">
                  <c:v>1263.209632</c:v>
                </c:pt>
                <c:pt idx="17523">
                  <c:v>1263.209632</c:v>
                </c:pt>
                <c:pt idx="17524">
                  <c:v>1263.209632</c:v>
                </c:pt>
                <c:pt idx="17525">
                  <c:v>1263.209632</c:v>
                </c:pt>
                <c:pt idx="17526">
                  <c:v>1263.209632</c:v>
                </c:pt>
                <c:pt idx="17527">
                  <c:v>1263.209632</c:v>
                </c:pt>
                <c:pt idx="17528">
                  <c:v>1263.209632</c:v>
                </c:pt>
                <c:pt idx="17529">
                  <c:v>1263.209632</c:v>
                </c:pt>
                <c:pt idx="17530">
                  <c:v>1263.209632</c:v>
                </c:pt>
                <c:pt idx="17531">
                  <c:v>1263.209632</c:v>
                </c:pt>
                <c:pt idx="17532">
                  <c:v>1263.209632</c:v>
                </c:pt>
                <c:pt idx="17533">
                  <c:v>1263.209632</c:v>
                </c:pt>
                <c:pt idx="17534">
                  <c:v>1263.209632</c:v>
                </c:pt>
                <c:pt idx="17535">
                  <c:v>1263.209632</c:v>
                </c:pt>
                <c:pt idx="17536">
                  <c:v>1263.209632</c:v>
                </c:pt>
                <c:pt idx="17537">
                  <c:v>1263.209632</c:v>
                </c:pt>
                <c:pt idx="17538">
                  <c:v>1263.209632</c:v>
                </c:pt>
                <c:pt idx="17539">
                  <c:v>1263.209632</c:v>
                </c:pt>
                <c:pt idx="17540">
                  <c:v>1263.209632</c:v>
                </c:pt>
                <c:pt idx="17541">
                  <c:v>1263.209632</c:v>
                </c:pt>
                <c:pt idx="17542">
                  <c:v>1263.209632</c:v>
                </c:pt>
                <c:pt idx="17543">
                  <c:v>1263.209632</c:v>
                </c:pt>
                <c:pt idx="17544">
                  <c:v>1263.209632</c:v>
                </c:pt>
                <c:pt idx="17545">
                  <c:v>1263.209632</c:v>
                </c:pt>
                <c:pt idx="17546">
                  <c:v>1263.209632</c:v>
                </c:pt>
                <c:pt idx="17547">
                  <c:v>1263.209632</c:v>
                </c:pt>
                <c:pt idx="17548">
                  <c:v>1263.209632</c:v>
                </c:pt>
                <c:pt idx="17549">
                  <c:v>1263.209632</c:v>
                </c:pt>
                <c:pt idx="17550">
                  <c:v>1263.209632</c:v>
                </c:pt>
                <c:pt idx="17551">
                  <c:v>1263.209632</c:v>
                </c:pt>
                <c:pt idx="17552">
                  <c:v>1263.209632</c:v>
                </c:pt>
                <c:pt idx="17553">
                  <c:v>1263.209632</c:v>
                </c:pt>
                <c:pt idx="17554">
                  <c:v>1263.209632</c:v>
                </c:pt>
                <c:pt idx="17555">
                  <c:v>1263.209632</c:v>
                </c:pt>
                <c:pt idx="17556">
                  <c:v>1263.209632</c:v>
                </c:pt>
                <c:pt idx="17557">
                  <c:v>1263.209632</c:v>
                </c:pt>
                <c:pt idx="17558">
                  <c:v>1263.209632</c:v>
                </c:pt>
                <c:pt idx="17559">
                  <c:v>1263.209632</c:v>
                </c:pt>
                <c:pt idx="17560">
                  <c:v>1263.209632</c:v>
                </c:pt>
                <c:pt idx="17561">
                  <c:v>1263.209632</c:v>
                </c:pt>
                <c:pt idx="17562">
                  <c:v>1263.209632</c:v>
                </c:pt>
                <c:pt idx="17563">
                  <c:v>1263.209632</c:v>
                </c:pt>
                <c:pt idx="17564">
                  <c:v>1263.209632</c:v>
                </c:pt>
                <c:pt idx="17565">
                  <c:v>1263.209632</c:v>
                </c:pt>
                <c:pt idx="17566">
                  <c:v>1263.209632</c:v>
                </c:pt>
                <c:pt idx="17567">
                  <c:v>1263.209632</c:v>
                </c:pt>
                <c:pt idx="17568">
                  <c:v>1263.209632</c:v>
                </c:pt>
                <c:pt idx="17569">
                  <c:v>1263.209632</c:v>
                </c:pt>
                <c:pt idx="17570">
                  <c:v>1263.209632</c:v>
                </c:pt>
                <c:pt idx="17571">
                  <c:v>1263.209632</c:v>
                </c:pt>
                <c:pt idx="17572">
                  <c:v>1263.209632</c:v>
                </c:pt>
                <c:pt idx="17573">
                  <c:v>1263.209632</c:v>
                </c:pt>
                <c:pt idx="17574">
                  <c:v>1263.209632</c:v>
                </c:pt>
                <c:pt idx="17575">
                  <c:v>1263.209632</c:v>
                </c:pt>
                <c:pt idx="17576">
                  <c:v>1263.209632</c:v>
                </c:pt>
                <c:pt idx="17577">
                  <c:v>1263.209632</c:v>
                </c:pt>
                <c:pt idx="17578">
                  <c:v>1263.209632</c:v>
                </c:pt>
                <c:pt idx="17579">
                  <c:v>1263.209632</c:v>
                </c:pt>
                <c:pt idx="17580">
                  <c:v>1263.209632</c:v>
                </c:pt>
                <c:pt idx="17581">
                  <c:v>1263.209632</c:v>
                </c:pt>
                <c:pt idx="17582">
                  <c:v>1263.209632</c:v>
                </c:pt>
                <c:pt idx="17583">
                  <c:v>1263.209632</c:v>
                </c:pt>
                <c:pt idx="17584">
                  <c:v>1263.209632</c:v>
                </c:pt>
                <c:pt idx="17585">
                  <c:v>1263.209632</c:v>
                </c:pt>
                <c:pt idx="17586">
                  <c:v>1263.209632</c:v>
                </c:pt>
                <c:pt idx="17587">
                  <c:v>1263.209632</c:v>
                </c:pt>
                <c:pt idx="17588">
                  <c:v>1263.209632</c:v>
                </c:pt>
                <c:pt idx="17589">
                  <c:v>1263.209632</c:v>
                </c:pt>
                <c:pt idx="17590">
                  <c:v>1263.209632</c:v>
                </c:pt>
                <c:pt idx="17591">
                  <c:v>1263.209632</c:v>
                </c:pt>
                <c:pt idx="17592">
                  <c:v>1263.209632</c:v>
                </c:pt>
                <c:pt idx="17593">
                  <c:v>1263.209632</c:v>
                </c:pt>
                <c:pt idx="17594">
                  <c:v>1263.209632</c:v>
                </c:pt>
                <c:pt idx="17595">
                  <c:v>1263.209632</c:v>
                </c:pt>
                <c:pt idx="17596">
                  <c:v>1263.209632</c:v>
                </c:pt>
                <c:pt idx="17597">
                  <c:v>1263.209632</c:v>
                </c:pt>
                <c:pt idx="17598">
                  <c:v>1263.209632</c:v>
                </c:pt>
                <c:pt idx="17599">
                  <c:v>1263.209632</c:v>
                </c:pt>
                <c:pt idx="17600">
                  <c:v>1263.209632</c:v>
                </c:pt>
                <c:pt idx="17601">
                  <c:v>1263.209632</c:v>
                </c:pt>
                <c:pt idx="17602">
                  <c:v>1263.209632</c:v>
                </c:pt>
                <c:pt idx="17603">
                  <c:v>1263.209632</c:v>
                </c:pt>
                <c:pt idx="17604">
                  <c:v>1263.209632</c:v>
                </c:pt>
                <c:pt idx="17605">
                  <c:v>1263.209632</c:v>
                </c:pt>
                <c:pt idx="17606">
                  <c:v>1263.209632</c:v>
                </c:pt>
                <c:pt idx="17607">
                  <c:v>1263.209632</c:v>
                </c:pt>
                <c:pt idx="17608">
                  <c:v>1263.209632</c:v>
                </c:pt>
                <c:pt idx="17609">
                  <c:v>1263.209632</c:v>
                </c:pt>
                <c:pt idx="17610">
                  <c:v>1263.209632</c:v>
                </c:pt>
                <c:pt idx="17611">
                  <c:v>1263.209632</c:v>
                </c:pt>
                <c:pt idx="17612">
                  <c:v>1263.209632</c:v>
                </c:pt>
                <c:pt idx="17613">
                  <c:v>1263.209632</c:v>
                </c:pt>
                <c:pt idx="17614">
                  <c:v>1263.209632</c:v>
                </c:pt>
                <c:pt idx="17615">
                  <c:v>1263.209632</c:v>
                </c:pt>
                <c:pt idx="17616">
                  <c:v>1263.209632</c:v>
                </c:pt>
                <c:pt idx="17617">
                  <c:v>1263.209632</c:v>
                </c:pt>
                <c:pt idx="17618">
                  <c:v>1263.209632</c:v>
                </c:pt>
                <c:pt idx="17619">
                  <c:v>1263.209632</c:v>
                </c:pt>
                <c:pt idx="17620">
                  <c:v>1263.209632</c:v>
                </c:pt>
                <c:pt idx="17621">
                  <c:v>1263.209632</c:v>
                </c:pt>
                <c:pt idx="17622">
                  <c:v>1263.209632</c:v>
                </c:pt>
                <c:pt idx="17623">
                  <c:v>1263.209632</c:v>
                </c:pt>
                <c:pt idx="17624">
                  <c:v>1263.209632</c:v>
                </c:pt>
                <c:pt idx="17625">
                  <c:v>1263.209632</c:v>
                </c:pt>
                <c:pt idx="17626">
                  <c:v>1263.209632</c:v>
                </c:pt>
                <c:pt idx="17627">
                  <c:v>1263.209632</c:v>
                </c:pt>
                <c:pt idx="17628">
                  <c:v>1263.209632</c:v>
                </c:pt>
                <c:pt idx="17629">
                  <c:v>1263.209632</c:v>
                </c:pt>
                <c:pt idx="17630">
                  <c:v>1263.209632</c:v>
                </c:pt>
                <c:pt idx="17631">
                  <c:v>1263.209632</c:v>
                </c:pt>
                <c:pt idx="17632">
                  <c:v>1263.209632</c:v>
                </c:pt>
                <c:pt idx="17633">
                  <c:v>1263.209632</c:v>
                </c:pt>
                <c:pt idx="17634">
                  <c:v>1263.209632</c:v>
                </c:pt>
                <c:pt idx="17635">
                  <c:v>1263.209632</c:v>
                </c:pt>
                <c:pt idx="17636">
                  <c:v>1263.209632</c:v>
                </c:pt>
                <c:pt idx="17637">
                  <c:v>1263.209632</c:v>
                </c:pt>
                <c:pt idx="17638">
                  <c:v>1263.209632</c:v>
                </c:pt>
                <c:pt idx="17639">
                  <c:v>1263.209632</c:v>
                </c:pt>
                <c:pt idx="17640">
                  <c:v>1263.209632</c:v>
                </c:pt>
                <c:pt idx="17641">
                  <c:v>1263.209632</c:v>
                </c:pt>
                <c:pt idx="17642">
                  <c:v>1263.209632</c:v>
                </c:pt>
                <c:pt idx="17643">
                  <c:v>1263.209632</c:v>
                </c:pt>
                <c:pt idx="17644">
                  <c:v>1263.209632</c:v>
                </c:pt>
                <c:pt idx="17645">
                  <c:v>1263.209632</c:v>
                </c:pt>
                <c:pt idx="17646">
                  <c:v>1263.209632</c:v>
                </c:pt>
                <c:pt idx="17647">
                  <c:v>1263.209632</c:v>
                </c:pt>
                <c:pt idx="17648">
                  <c:v>1263.209632</c:v>
                </c:pt>
                <c:pt idx="17649">
                  <c:v>1263.209632</c:v>
                </c:pt>
                <c:pt idx="17650">
                  <c:v>1263.209632</c:v>
                </c:pt>
                <c:pt idx="17651">
                  <c:v>1263.209632</c:v>
                </c:pt>
                <c:pt idx="17652">
                  <c:v>1263.209632</c:v>
                </c:pt>
                <c:pt idx="17653">
                  <c:v>1263.209632</c:v>
                </c:pt>
                <c:pt idx="17654">
                  <c:v>1263.209632</c:v>
                </c:pt>
                <c:pt idx="17655">
                  <c:v>1263.209632</c:v>
                </c:pt>
                <c:pt idx="17656">
                  <c:v>1263.209632</c:v>
                </c:pt>
                <c:pt idx="17657">
                  <c:v>1263.209632</c:v>
                </c:pt>
                <c:pt idx="17658">
                  <c:v>1263.209632</c:v>
                </c:pt>
                <c:pt idx="17659">
                  <c:v>1263.209632</c:v>
                </c:pt>
                <c:pt idx="17660">
                  <c:v>1263.209632</c:v>
                </c:pt>
                <c:pt idx="17661">
                  <c:v>1263.209632</c:v>
                </c:pt>
                <c:pt idx="17662">
                  <c:v>1263.209632</c:v>
                </c:pt>
                <c:pt idx="17663">
                  <c:v>1263.209632</c:v>
                </c:pt>
                <c:pt idx="17664">
                  <c:v>1263.209632</c:v>
                </c:pt>
                <c:pt idx="17665">
                  <c:v>1263.209632</c:v>
                </c:pt>
                <c:pt idx="17666">
                  <c:v>1263.209632</c:v>
                </c:pt>
                <c:pt idx="17667">
                  <c:v>1263.209632</c:v>
                </c:pt>
                <c:pt idx="17668">
                  <c:v>1263.209632</c:v>
                </c:pt>
                <c:pt idx="17669">
                  <c:v>1263.209632</c:v>
                </c:pt>
                <c:pt idx="17670">
                  <c:v>1263.209632</c:v>
                </c:pt>
                <c:pt idx="17671">
                  <c:v>1263.209632</c:v>
                </c:pt>
                <c:pt idx="17672">
                  <c:v>1263.209632</c:v>
                </c:pt>
                <c:pt idx="17673">
                  <c:v>1263.209632</c:v>
                </c:pt>
                <c:pt idx="17674">
                  <c:v>1263.209632</c:v>
                </c:pt>
                <c:pt idx="17675">
                  <c:v>1263.209632</c:v>
                </c:pt>
                <c:pt idx="17676">
                  <c:v>1263.209632</c:v>
                </c:pt>
                <c:pt idx="17677">
                  <c:v>1263.209632</c:v>
                </c:pt>
                <c:pt idx="17678">
                  <c:v>1263.209632</c:v>
                </c:pt>
                <c:pt idx="17679">
                  <c:v>1263.209632</c:v>
                </c:pt>
                <c:pt idx="17680">
                  <c:v>1263.209632</c:v>
                </c:pt>
                <c:pt idx="17681">
                  <c:v>1263.209632</c:v>
                </c:pt>
                <c:pt idx="17682">
                  <c:v>1263.209632</c:v>
                </c:pt>
                <c:pt idx="17683">
                  <c:v>1263.209632</c:v>
                </c:pt>
                <c:pt idx="17684">
                  <c:v>1263.209632</c:v>
                </c:pt>
                <c:pt idx="17685">
                  <c:v>1263.209632</c:v>
                </c:pt>
                <c:pt idx="17686">
                  <c:v>1263.209632</c:v>
                </c:pt>
                <c:pt idx="17687">
                  <c:v>1263.209632</c:v>
                </c:pt>
                <c:pt idx="17688">
                  <c:v>1263.209632</c:v>
                </c:pt>
                <c:pt idx="17689">
                  <c:v>1263.209632</c:v>
                </c:pt>
                <c:pt idx="17690">
                  <c:v>1263.209632</c:v>
                </c:pt>
                <c:pt idx="17691">
                  <c:v>1263.209632</c:v>
                </c:pt>
                <c:pt idx="17692">
                  <c:v>1263.209632</c:v>
                </c:pt>
                <c:pt idx="17693">
                  <c:v>1263.209632</c:v>
                </c:pt>
                <c:pt idx="17694">
                  <c:v>1263.209632</c:v>
                </c:pt>
                <c:pt idx="17695">
                  <c:v>1263.209632</c:v>
                </c:pt>
                <c:pt idx="17696">
                  <c:v>1263.209632</c:v>
                </c:pt>
                <c:pt idx="17697">
                  <c:v>1263.209632</c:v>
                </c:pt>
                <c:pt idx="17698">
                  <c:v>1263.209632</c:v>
                </c:pt>
                <c:pt idx="17699">
                  <c:v>1263.209632</c:v>
                </c:pt>
                <c:pt idx="17700">
                  <c:v>1263.209632</c:v>
                </c:pt>
                <c:pt idx="17701">
                  <c:v>1263.209632</c:v>
                </c:pt>
                <c:pt idx="17702">
                  <c:v>1263.209632</c:v>
                </c:pt>
                <c:pt idx="17703">
                  <c:v>1263.209632</c:v>
                </c:pt>
                <c:pt idx="17704">
                  <c:v>1263.209632</c:v>
                </c:pt>
                <c:pt idx="17705">
                  <c:v>1263.209632</c:v>
                </c:pt>
                <c:pt idx="17706">
                  <c:v>1263.209632</c:v>
                </c:pt>
                <c:pt idx="17707">
                  <c:v>1263.209632</c:v>
                </c:pt>
                <c:pt idx="17708">
                  <c:v>1263.209632</c:v>
                </c:pt>
                <c:pt idx="17709">
                  <c:v>1263.209632</c:v>
                </c:pt>
                <c:pt idx="17710">
                  <c:v>1263.209632</c:v>
                </c:pt>
                <c:pt idx="17711">
                  <c:v>1263.209632</c:v>
                </c:pt>
                <c:pt idx="17712">
                  <c:v>1263.209632</c:v>
                </c:pt>
                <c:pt idx="17713">
                  <c:v>1263.209632</c:v>
                </c:pt>
                <c:pt idx="17714">
                  <c:v>1263.209632</c:v>
                </c:pt>
                <c:pt idx="17715">
                  <c:v>1263.209632</c:v>
                </c:pt>
                <c:pt idx="17716">
                  <c:v>1263.209632</c:v>
                </c:pt>
                <c:pt idx="17717">
                  <c:v>1263.209632</c:v>
                </c:pt>
                <c:pt idx="17718">
                  <c:v>1263.209632</c:v>
                </c:pt>
                <c:pt idx="17719">
                  <c:v>1263.209632</c:v>
                </c:pt>
                <c:pt idx="17720">
                  <c:v>1263.209632</c:v>
                </c:pt>
                <c:pt idx="17721">
                  <c:v>1263.209632</c:v>
                </c:pt>
                <c:pt idx="17722">
                  <c:v>1263.209632</c:v>
                </c:pt>
                <c:pt idx="17723">
                  <c:v>1263.209632</c:v>
                </c:pt>
                <c:pt idx="17724">
                  <c:v>1263.209632</c:v>
                </c:pt>
                <c:pt idx="17725">
                  <c:v>1263.209632</c:v>
                </c:pt>
                <c:pt idx="17726">
                  <c:v>1263.209632</c:v>
                </c:pt>
                <c:pt idx="17727">
                  <c:v>1263.209632</c:v>
                </c:pt>
                <c:pt idx="17728">
                  <c:v>1263.209632</c:v>
                </c:pt>
                <c:pt idx="17729">
                  <c:v>1263.209632</c:v>
                </c:pt>
                <c:pt idx="17730">
                  <c:v>1263.209632</c:v>
                </c:pt>
                <c:pt idx="17731">
                  <c:v>1263.209632</c:v>
                </c:pt>
                <c:pt idx="17732">
                  <c:v>1263.209632</c:v>
                </c:pt>
                <c:pt idx="17733">
                  <c:v>1263.209632</c:v>
                </c:pt>
                <c:pt idx="17734">
                  <c:v>1263.209632</c:v>
                </c:pt>
                <c:pt idx="17735">
                  <c:v>1263.209632</c:v>
                </c:pt>
                <c:pt idx="17736">
                  <c:v>1263.209632</c:v>
                </c:pt>
                <c:pt idx="17737">
                  <c:v>1263.209632</c:v>
                </c:pt>
                <c:pt idx="17738">
                  <c:v>1263.209632</c:v>
                </c:pt>
                <c:pt idx="17739">
                  <c:v>1263.209632</c:v>
                </c:pt>
                <c:pt idx="17740">
                  <c:v>1263.209632</c:v>
                </c:pt>
                <c:pt idx="17741">
                  <c:v>1263.209632</c:v>
                </c:pt>
                <c:pt idx="17742">
                  <c:v>1263.209632</c:v>
                </c:pt>
                <c:pt idx="17743">
                  <c:v>1263.209632</c:v>
                </c:pt>
                <c:pt idx="17744">
                  <c:v>1263.209632</c:v>
                </c:pt>
                <c:pt idx="17745">
                  <c:v>1263.209632</c:v>
                </c:pt>
                <c:pt idx="17746">
                  <c:v>1263.209632</c:v>
                </c:pt>
                <c:pt idx="17747">
                  <c:v>1263.209632</c:v>
                </c:pt>
                <c:pt idx="17748">
                  <c:v>1263.209632</c:v>
                </c:pt>
                <c:pt idx="17749">
                  <c:v>1263.209632</c:v>
                </c:pt>
                <c:pt idx="17750">
                  <c:v>1263.209632</c:v>
                </c:pt>
                <c:pt idx="17751">
                  <c:v>1263.209632</c:v>
                </c:pt>
                <c:pt idx="17752">
                  <c:v>1263.209632</c:v>
                </c:pt>
                <c:pt idx="17753">
                  <c:v>1263.209632</c:v>
                </c:pt>
                <c:pt idx="17754">
                  <c:v>1263.209632</c:v>
                </c:pt>
                <c:pt idx="17755">
                  <c:v>1263.209632</c:v>
                </c:pt>
                <c:pt idx="17756">
                  <c:v>1263.209632</c:v>
                </c:pt>
                <c:pt idx="17757">
                  <c:v>1263.209632</c:v>
                </c:pt>
                <c:pt idx="17758">
                  <c:v>1263.209632</c:v>
                </c:pt>
                <c:pt idx="17759">
                  <c:v>1263.209632</c:v>
                </c:pt>
                <c:pt idx="17760">
                  <c:v>1263.209632</c:v>
                </c:pt>
                <c:pt idx="17761">
                  <c:v>1263.209632</c:v>
                </c:pt>
                <c:pt idx="17762">
                  <c:v>1263.209632</c:v>
                </c:pt>
                <c:pt idx="17763">
                  <c:v>1263.209632</c:v>
                </c:pt>
                <c:pt idx="17764">
                  <c:v>1263.209632</c:v>
                </c:pt>
                <c:pt idx="17765">
                  <c:v>1263.209632</c:v>
                </c:pt>
                <c:pt idx="17766">
                  <c:v>1263.209632</c:v>
                </c:pt>
                <c:pt idx="17767">
                  <c:v>1263.209632</c:v>
                </c:pt>
                <c:pt idx="17768">
                  <c:v>1263.209632</c:v>
                </c:pt>
                <c:pt idx="17769">
                  <c:v>1263.209632</c:v>
                </c:pt>
                <c:pt idx="17770">
                  <c:v>1263.209632</c:v>
                </c:pt>
                <c:pt idx="17771">
                  <c:v>1263.209632</c:v>
                </c:pt>
                <c:pt idx="17772">
                  <c:v>1263.209632</c:v>
                </c:pt>
                <c:pt idx="17773">
                  <c:v>1263.209632</c:v>
                </c:pt>
                <c:pt idx="17774">
                  <c:v>1263.209632</c:v>
                </c:pt>
                <c:pt idx="17775">
                  <c:v>1263.209632</c:v>
                </c:pt>
                <c:pt idx="17776">
                  <c:v>1263.209632</c:v>
                </c:pt>
                <c:pt idx="17777">
                  <c:v>1263.209632</c:v>
                </c:pt>
                <c:pt idx="17778">
                  <c:v>1263.209632</c:v>
                </c:pt>
                <c:pt idx="17779">
                  <c:v>1263.209632</c:v>
                </c:pt>
                <c:pt idx="17780">
                  <c:v>1263.209632</c:v>
                </c:pt>
                <c:pt idx="17781">
                  <c:v>1263.209632</c:v>
                </c:pt>
                <c:pt idx="17782">
                  <c:v>1263.209632</c:v>
                </c:pt>
                <c:pt idx="17783">
                  <c:v>1263.209632</c:v>
                </c:pt>
                <c:pt idx="17784">
                  <c:v>1263.209632</c:v>
                </c:pt>
                <c:pt idx="17785">
                  <c:v>1263.209632</c:v>
                </c:pt>
                <c:pt idx="17786">
                  <c:v>1263.209632</c:v>
                </c:pt>
                <c:pt idx="17787">
                  <c:v>1263.209632</c:v>
                </c:pt>
                <c:pt idx="17788">
                  <c:v>1263.209632</c:v>
                </c:pt>
                <c:pt idx="17789">
                  <c:v>1263.209632</c:v>
                </c:pt>
                <c:pt idx="17790">
                  <c:v>1263.209632</c:v>
                </c:pt>
                <c:pt idx="17791">
                  <c:v>1263.209632</c:v>
                </c:pt>
                <c:pt idx="17792">
                  <c:v>1263.209632</c:v>
                </c:pt>
                <c:pt idx="17793">
                  <c:v>1263.209632</c:v>
                </c:pt>
                <c:pt idx="17794">
                  <c:v>1263.209632</c:v>
                </c:pt>
                <c:pt idx="17795">
                  <c:v>1263.209632</c:v>
                </c:pt>
                <c:pt idx="17796">
                  <c:v>1263.209632</c:v>
                </c:pt>
                <c:pt idx="17797">
                  <c:v>1263.209632</c:v>
                </c:pt>
                <c:pt idx="17798">
                  <c:v>1263.209632</c:v>
                </c:pt>
                <c:pt idx="17799">
                  <c:v>1263.209632</c:v>
                </c:pt>
                <c:pt idx="17800">
                  <c:v>1263.209632</c:v>
                </c:pt>
                <c:pt idx="17801">
                  <c:v>1263.209632</c:v>
                </c:pt>
                <c:pt idx="17802">
                  <c:v>1263.209632</c:v>
                </c:pt>
                <c:pt idx="17803">
                  <c:v>1263.209632</c:v>
                </c:pt>
                <c:pt idx="17804">
                  <c:v>1263.209632</c:v>
                </c:pt>
                <c:pt idx="17805">
                  <c:v>1263.209632</c:v>
                </c:pt>
                <c:pt idx="17806">
                  <c:v>1263.209632</c:v>
                </c:pt>
                <c:pt idx="17807">
                  <c:v>1263.209632</c:v>
                </c:pt>
                <c:pt idx="17808">
                  <c:v>1263.209632</c:v>
                </c:pt>
                <c:pt idx="17809">
                  <c:v>1263.209632</c:v>
                </c:pt>
                <c:pt idx="17810">
                  <c:v>1263.209632</c:v>
                </c:pt>
                <c:pt idx="17811">
                  <c:v>1263.209632</c:v>
                </c:pt>
                <c:pt idx="17812">
                  <c:v>1263.209632</c:v>
                </c:pt>
                <c:pt idx="17813">
                  <c:v>1263.209632</c:v>
                </c:pt>
                <c:pt idx="17814">
                  <c:v>1263.209632</c:v>
                </c:pt>
                <c:pt idx="17815">
                  <c:v>1263.209632</c:v>
                </c:pt>
                <c:pt idx="17816">
                  <c:v>1263.209632</c:v>
                </c:pt>
                <c:pt idx="17817">
                  <c:v>1263.209632</c:v>
                </c:pt>
                <c:pt idx="17818">
                  <c:v>1263.209632</c:v>
                </c:pt>
                <c:pt idx="17819">
                  <c:v>1263.209632</c:v>
                </c:pt>
                <c:pt idx="17820">
                  <c:v>1263.209632</c:v>
                </c:pt>
                <c:pt idx="17821">
                  <c:v>1263.209632</c:v>
                </c:pt>
                <c:pt idx="17822">
                  <c:v>1263.209632</c:v>
                </c:pt>
                <c:pt idx="17823">
                  <c:v>1263.209632</c:v>
                </c:pt>
                <c:pt idx="17824">
                  <c:v>1263.209632</c:v>
                </c:pt>
                <c:pt idx="17825">
                  <c:v>1263.209632</c:v>
                </c:pt>
                <c:pt idx="17826">
                  <c:v>1263.209632</c:v>
                </c:pt>
                <c:pt idx="17827">
                  <c:v>1263.209632</c:v>
                </c:pt>
                <c:pt idx="17828">
                  <c:v>1263.209632</c:v>
                </c:pt>
                <c:pt idx="17829">
                  <c:v>1263.209632</c:v>
                </c:pt>
                <c:pt idx="17830">
                  <c:v>1263.209632</c:v>
                </c:pt>
                <c:pt idx="17831">
                  <c:v>1263.209632</c:v>
                </c:pt>
                <c:pt idx="17832">
                  <c:v>1263.209632</c:v>
                </c:pt>
                <c:pt idx="17833">
                  <c:v>1263.209632</c:v>
                </c:pt>
                <c:pt idx="17834">
                  <c:v>1263.209632</c:v>
                </c:pt>
                <c:pt idx="17835">
                  <c:v>1263.209632</c:v>
                </c:pt>
                <c:pt idx="17836">
                  <c:v>1263.209632</c:v>
                </c:pt>
                <c:pt idx="17837">
                  <c:v>1263.209632</c:v>
                </c:pt>
                <c:pt idx="17838">
                  <c:v>1263.209632</c:v>
                </c:pt>
                <c:pt idx="17839">
                  <c:v>1263.209632</c:v>
                </c:pt>
                <c:pt idx="17840">
                  <c:v>1263.209632</c:v>
                </c:pt>
                <c:pt idx="17841">
                  <c:v>1263.209632</c:v>
                </c:pt>
                <c:pt idx="17842">
                  <c:v>1263.209632</c:v>
                </c:pt>
                <c:pt idx="17843">
                  <c:v>1263.209632</c:v>
                </c:pt>
                <c:pt idx="17844">
                  <c:v>1263.209632</c:v>
                </c:pt>
                <c:pt idx="17845">
                  <c:v>1263.209632</c:v>
                </c:pt>
                <c:pt idx="17846">
                  <c:v>1263.209632</c:v>
                </c:pt>
                <c:pt idx="17847">
                  <c:v>1263.209632</c:v>
                </c:pt>
                <c:pt idx="17848">
                  <c:v>1263.209632</c:v>
                </c:pt>
                <c:pt idx="17849">
                  <c:v>1263.209632</c:v>
                </c:pt>
                <c:pt idx="17850">
                  <c:v>1263.209632</c:v>
                </c:pt>
                <c:pt idx="17851">
                  <c:v>1263.209632</c:v>
                </c:pt>
                <c:pt idx="17852">
                  <c:v>1263.209632</c:v>
                </c:pt>
                <c:pt idx="17853">
                  <c:v>1263.209632</c:v>
                </c:pt>
                <c:pt idx="17854">
                  <c:v>1263.209632</c:v>
                </c:pt>
                <c:pt idx="17855">
                  <c:v>1263.209632</c:v>
                </c:pt>
                <c:pt idx="17856">
                  <c:v>1263.209632</c:v>
                </c:pt>
                <c:pt idx="17857">
                  <c:v>1263.209632</c:v>
                </c:pt>
                <c:pt idx="17858">
                  <c:v>1263.209632</c:v>
                </c:pt>
                <c:pt idx="17859">
                  <c:v>1263.209632</c:v>
                </c:pt>
                <c:pt idx="17860">
                  <c:v>1263.209632</c:v>
                </c:pt>
                <c:pt idx="17861">
                  <c:v>1263.209632</c:v>
                </c:pt>
                <c:pt idx="17862">
                  <c:v>1263.209632</c:v>
                </c:pt>
                <c:pt idx="17863">
                  <c:v>1263.209632</c:v>
                </c:pt>
                <c:pt idx="17864">
                  <c:v>1263.209632</c:v>
                </c:pt>
                <c:pt idx="17865">
                  <c:v>1263.209632</c:v>
                </c:pt>
                <c:pt idx="17866">
                  <c:v>1263.209632</c:v>
                </c:pt>
                <c:pt idx="17867">
                  <c:v>1263.209632</c:v>
                </c:pt>
                <c:pt idx="17868">
                  <c:v>1263.209632</c:v>
                </c:pt>
                <c:pt idx="17869">
                  <c:v>1263.209632</c:v>
                </c:pt>
                <c:pt idx="17870">
                  <c:v>1263.209632</c:v>
                </c:pt>
                <c:pt idx="17871">
                  <c:v>1263.209632</c:v>
                </c:pt>
                <c:pt idx="17872">
                  <c:v>1263.209632</c:v>
                </c:pt>
                <c:pt idx="17873">
                  <c:v>1263.209632</c:v>
                </c:pt>
                <c:pt idx="17874">
                  <c:v>1263.209632</c:v>
                </c:pt>
                <c:pt idx="17875">
                  <c:v>1263.209632</c:v>
                </c:pt>
                <c:pt idx="17876">
                  <c:v>1263.209632</c:v>
                </c:pt>
                <c:pt idx="17877">
                  <c:v>1263.209632</c:v>
                </c:pt>
                <c:pt idx="17878">
                  <c:v>1263.209632</c:v>
                </c:pt>
                <c:pt idx="17879">
                  <c:v>1263.209632</c:v>
                </c:pt>
                <c:pt idx="17880">
                  <c:v>1263.209632</c:v>
                </c:pt>
                <c:pt idx="17881">
                  <c:v>1263.209632</c:v>
                </c:pt>
                <c:pt idx="17882">
                  <c:v>1263.209632</c:v>
                </c:pt>
                <c:pt idx="17883">
                  <c:v>1263.209632</c:v>
                </c:pt>
                <c:pt idx="17884">
                  <c:v>1263.209632</c:v>
                </c:pt>
                <c:pt idx="17885">
                  <c:v>1263.209632</c:v>
                </c:pt>
                <c:pt idx="17886">
                  <c:v>1263.209632</c:v>
                </c:pt>
                <c:pt idx="17887">
                  <c:v>1263.209632</c:v>
                </c:pt>
                <c:pt idx="17888">
                  <c:v>1263.209632</c:v>
                </c:pt>
                <c:pt idx="17889">
                  <c:v>1263.209632</c:v>
                </c:pt>
                <c:pt idx="17890">
                  <c:v>1263.209632</c:v>
                </c:pt>
                <c:pt idx="17891">
                  <c:v>1263.209632</c:v>
                </c:pt>
                <c:pt idx="17892">
                  <c:v>1263.209632</c:v>
                </c:pt>
                <c:pt idx="17893">
                  <c:v>1263.209632</c:v>
                </c:pt>
                <c:pt idx="17894">
                  <c:v>1263.209632</c:v>
                </c:pt>
                <c:pt idx="17895">
                  <c:v>1263.209632</c:v>
                </c:pt>
                <c:pt idx="17896">
                  <c:v>1263.209632</c:v>
                </c:pt>
                <c:pt idx="17897">
                  <c:v>1263.209632</c:v>
                </c:pt>
                <c:pt idx="17898">
                  <c:v>1263.209632</c:v>
                </c:pt>
                <c:pt idx="17899">
                  <c:v>1263.209632</c:v>
                </c:pt>
                <c:pt idx="17900">
                  <c:v>1263.209632</c:v>
                </c:pt>
                <c:pt idx="17901">
                  <c:v>1263.209632</c:v>
                </c:pt>
                <c:pt idx="17902">
                  <c:v>1263.209632</c:v>
                </c:pt>
                <c:pt idx="17903">
                  <c:v>1263.209632</c:v>
                </c:pt>
                <c:pt idx="17904">
                  <c:v>1263.209632</c:v>
                </c:pt>
                <c:pt idx="17905">
                  <c:v>1263.209632</c:v>
                </c:pt>
                <c:pt idx="17906">
                  <c:v>1263.209632</c:v>
                </c:pt>
                <c:pt idx="17907">
                  <c:v>1263.209632</c:v>
                </c:pt>
                <c:pt idx="17908">
                  <c:v>1263.209632</c:v>
                </c:pt>
                <c:pt idx="17909">
                  <c:v>1263.209632</c:v>
                </c:pt>
                <c:pt idx="17910">
                  <c:v>1263.209632</c:v>
                </c:pt>
                <c:pt idx="17911">
                  <c:v>1263.209632</c:v>
                </c:pt>
                <c:pt idx="17912">
                  <c:v>1263.209632</c:v>
                </c:pt>
                <c:pt idx="17913">
                  <c:v>1263.209632</c:v>
                </c:pt>
                <c:pt idx="17914">
                  <c:v>1263.209632</c:v>
                </c:pt>
                <c:pt idx="17915">
                  <c:v>1263.209632</c:v>
                </c:pt>
                <c:pt idx="17916">
                  <c:v>1263.209632</c:v>
                </c:pt>
                <c:pt idx="17917">
                  <c:v>1263.209632</c:v>
                </c:pt>
                <c:pt idx="17918">
                  <c:v>1263.209632</c:v>
                </c:pt>
                <c:pt idx="17919">
                  <c:v>1263.209632</c:v>
                </c:pt>
                <c:pt idx="17920">
                  <c:v>1263.209632</c:v>
                </c:pt>
                <c:pt idx="17921">
                  <c:v>1263.209632</c:v>
                </c:pt>
                <c:pt idx="17922">
                  <c:v>1263.209632</c:v>
                </c:pt>
                <c:pt idx="17923">
                  <c:v>1263.209632</c:v>
                </c:pt>
                <c:pt idx="17924">
                  <c:v>1263.209632</c:v>
                </c:pt>
                <c:pt idx="17925">
                  <c:v>1263.209632</c:v>
                </c:pt>
                <c:pt idx="17926">
                  <c:v>1263.209632</c:v>
                </c:pt>
                <c:pt idx="17927">
                  <c:v>1263.209632</c:v>
                </c:pt>
                <c:pt idx="17928">
                  <c:v>1263.209632</c:v>
                </c:pt>
                <c:pt idx="17929">
                  <c:v>1263.209632</c:v>
                </c:pt>
                <c:pt idx="17930">
                  <c:v>1263.209632</c:v>
                </c:pt>
                <c:pt idx="17931">
                  <c:v>1263.209632</c:v>
                </c:pt>
                <c:pt idx="17932">
                  <c:v>1263.209632</c:v>
                </c:pt>
                <c:pt idx="17933">
                  <c:v>1263.209632</c:v>
                </c:pt>
                <c:pt idx="17934">
                  <c:v>1263.209632</c:v>
                </c:pt>
                <c:pt idx="17935">
                  <c:v>1263.209632</c:v>
                </c:pt>
                <c:pt idx="17936">
                  <c:v>1263.209632</c:v>
                </c:pt>
                <c:pt idx="17937">
                  <c:v>1263.209632</c:v>
                </c:pt>
                <c:pt idx="17938">
                  <c:v>1263.209632</c:v>
                </c:pt>
                <c:pt idx="17939">
                  <c:v>1263.209632</c:v>
                </c:pt>
                <c:pt idx="17940">
                  <c:v>1263.209632</c:v>
                </c:pt>
                <c:pt idx="17941">
                  <c:v>1263.209632</c:v>
                </c:pt>
                <c:pt idx="17942">
                  <c:v>1263.209632</c:v>
                </c:pt>
                <c:pt idx="17943">
                  <c:v>1263.209632</c:v>
                </c:pt>
                <c:pt idx="17944">
                  <c:v>1263.209632</c:v>
                </c:pt>
                <c:pt idx="17945">
                  <c:v>1263.209632</c:v>
                </c:pt>
                <c:pt idx="17946">
                  <c:v>1263.209632</c:v>
                </c:pt>
                <c:pt idx="17947">
                  <c:v>1263.209632</c:v>
                </c:pt>
                <c:pt idx="17948">
                  <c:v>1263.209632</c:v>
                </c:pt>
                <c:pt idx="17949">
                  <c:v>1263.209632</c:v>
                </c:pt>
                <c:pt idx="17950">
                  <c:v>1263.209632</c:v>
                </c:pt>
                <c:pt idx="17951">
                  <c:v>1263.209632</c:v>
                </c:pt>
                <c:pt idx="17952">
                  <c:v>1263.209632</c:v>
                </c:pt>
                <c:pt idx="17953">
                  <c:v>1263.209632</c:v>
                </c:pt>
                <c:pt idx="17954">
                  <c:v>1263.209632</c:v>
                </c:pt>
                <c:pt idx="17955">
                  <c:v>1263.209632</c:v>
                </c:pt>
                <c:pt idx="17956">
                  <c:v>1263.209632</c:v>
                </c:pt>
                <c:pt idx="17957">
                  <c:v>1263.209632</c:v>
                </c:pt>
                <c:pt idx="17958">
                  <c:v>1263.209632</c:v>
                </c:pt>
                <c:pt idx="17959">
                  <c:v>1263.209632</c:v>
                </c:pt>
                <c:pt idx="17960">
                  <c:v>1263.209632</c:v>
                </c:pt>
                <c:pt idx="17961">
                  <c:v>1263.209632</c:v>
                </c:pt>
                <c:pt idx="17962">
                  <c:v>1263.209632</c:v>
                </c:pt>
                <c:pt idx="17963">
                  <c:v>1263.209632</c:v>
                </c:pt>
                <c:pt idx="17964">
                  <c:v>1263.209632</c:v>
                </c:pt>
                <c:pt idx="17965">
                  <c:v>1263.209632</c:v>
                </c:pt>
                <c:pt idx="17966">
                  <c:v>1263.209632</c:v>
                </c:pt>
                <c:pt idx="17967">
                  <c:v>1263.209632</c:v>
                </c:pt>
                <c:pt idx="17968">
                  <c:v>1263.209632</c:v>
                </c:pt>
                <c:pt idx="17969">
                  <c:v>1263.209632</c:v>
                </c:pt>
                <c:pt idx="17970">
                  <c:v>1263.209632</c:v>
                </c:pt>
                <c:pt idx="17971">
                  <c:v>1263.209632</c:v>
                </c:pt>
                <c:pt idx="17972">
                  <c:v>1263.209632</c:v>
                </c:pt>
                <c:pt idx="17973">
                  <c:v>1263.209632</c:v>
                </c:pt>
                <c:pt idx="17974">
                  <c:v>1263.209632</c:v>
                </c:pt>
                <c:pt idx="17975">
                  <c:v>1263.209632</c:v>
                </c:pt>
                <c:pt idx="17976">
                  <c:v>1263.209632</c:v>
                </c:pt>
                <c:pt idx="17977">
                  <c:v>1263.209632</c:v>
                </c:pt>
                <c:pt idx="17978">
                  <c:v>1263.209632</c:v>
                </c:pt>
                <c:pt idx="17979">
                  <c:v>1263.209632</c:v>
                </c:pt>
                <c:pt idx="17980">
                  <c:v>1263.209632</c:v>
                </c:pt>
                <c:pt idx="17981">
                  <c:v>1263.209632</c:v>
                </c:pt>
                <c:pt idx="17982">
                  <c:v>1263.209632</c:v>
                </c:pt>
                <c:pt idx="17983">
                  <c:v>1263.209632</c:v>
                </c:pt>
                <c:pt idx="17984">
                  <c:v>1263.209632</c:v>
                </c:pt>
                <c:pt idx="17985">
                  <c:v>1263.209632</c:v>
                </c:pt>
                <c:pt idx="17986">
                  <c:v>1263.209632</c:v>
                </c:pt>
                <c:pt idx="17987">
                  <c:v>1263.209632</c:v>
                </c:pt>
                <c:pt idx="17988">
                  <c:v>1263.209632</c:v>
                </c:pt>
                <c:pt idx="17989">
                  <c:v>1263.209632</c:v>
                </c:pt>
                <c:pt idx="17990">
                  <c:v>1263.209632</c:v>
                </c:pt>
                <c:pt idx="17991">
                  <c:v>1263.209632</c:v>
                </c:pt>
                <c:pt idx="17992">
                  <c:v>1263.209632</c:v>
                </c:pt>
                <c:pt idx="17993">
                  <c:v>1263.209632</c:v>
                </c:pt>
                <c:pt idx="17994">
                  <c:v>1263.209632</c:v>
                </c:pt>
                <c:pt idx="17995">
                  <c:v>1263.209632</c:v>
                </c:pt>
                <c:pt idx="17996">
                  <c:v>1263.209632</c:v>
                </c:pt>
                <c:pt idx="17997">
                  <c:v>1263.209632</c:v>
                </c:pt>
                <c:pt idx="17998">
                  <c:v>1263.209632</c:v>
                </c:pt>
                <c:pt idx="17999">
                  <c:v>1263.209632</c:v>
                </c:pt>
                <c:pt idx="18000">
                  <c:v>1263.209632</c:v>
                </c:pt>
                <c:pt idx="18001">
                  <c:v>1263.209632</c:v>
                </c:pt>
                <c:pt idx="18002">
                  <c:v>1263.209632</c:v>
                </c:pt>
                <c:pt idx="18003">
                  <c:v>1263.209632</c:v>
                </c:pt>
                <c:pt idx="18004">
                  <c:v>1263.209632</c:v>
                </c:pt>
                <c:pt idx="18005">
                  <c:v>1263.209632</c:v>
                </c:pt>
                <c:pt idx="18006">
                  <c:v>1263.209632</c:v>
                </c:pt>
                <c:pt idx="18007">
                  <c:v>1263.209632</c:v>
                </c:pt>
                <c:pt idx="18008">
                  <c:v>1263.209632</c:v>
                </c:pt>
                <c:pt idx="18009">
                  <c:v>1263.209632</c:v>
                </c:pt>
                <c:pt idx="18010">
                  <c:v>1263.209632</c:v>
                </c:pt>
                <c:pt idx="18011">
                  <c:v>1263.209632</c:v>
                </c:pt>
                <c:pt idx="18012">
                  <c:v>1263.209632</c:v>
                </c:pt>
                <c:pt idx="18013">
                  <c:v>1263.209632</c:v>
                </c:pt>
                <c:pt idx="18014">
                  <c:v>1263.209632</c:v>
                </c:pt>
                <c:pt idx="18015">
                  <c:v>1263.209632</c:v>
                </c:pt>
                <c:pt idx="18016">
                  <c:v>1263.209632</c:v>
                </c:pt>
                <c:pt idx="18017">
                  <c:v>1263.209632</c:v>
                </c:pt>
                <c:pt idx="18018">
                  <c:v>1263.209632</c:v>
                </c:pt>
                <c:pt idx="18019">
                  <c:v>1263.209632</c:v>
                </c:pt>
                <c:pt idx="18020">
                  <c:v>1263.209632</c:v>
                </c:pt>
                <c:pt idx="18021">
                  <c:v>1263.209632</c:v>
                </c:pt>
                <c:pt idx="18022">
                  <c:v>1263.209632</c:v>
                </c:pt>
                <c:pt idx="18023">
                  <c:v>1263.209632</c:v>
                </c:pt>
                <c:pt idx="18024">
                  <c:v>1263.209632</c:v>
                </c:pt>
                <c:pt idx="18025">
                  <c:v>1263.209632</c:v>
                </c:pt>
                <c:pt idx="18026">
                  <c:v>1263.209632</c:v>
                </c:pt>
                <c:pt idx="18027">
                  <c:v>1263.209632</c:v>
                </c:pt>
                <c:pt idx="18028">
                  <c:v>1263.209632</c:v>
                </c:pt>
                <c:pt idx="18029">
                  <c:v>1263.209632</c:v>
                </c:pt>
                <c:pt idx="18030">
                  <c:v>1263.209632</c:v>
                </c:pt>
                <c:pt idx="18031">
                  <c:v>1263.209632</c:v>
                </c:pt>
                <c:pt idx="18032">
                  <c:v>1263.209632</c:v>
                </c:pt>
                <c:pt idx="18033">
                  <c:v>1263.209632</c:v>
                </c:pt>
                <c:pt idx="18034">
                  <c:v>1263.209632</c:v>
                </c:pt>
                <c:pt idx="18035">
                  <c:v>1263.209632</c:v>
                </c:pt>
                <c:pt idx="18036">
                  <c:v>1263.209632</c:v>
                </c:pt>
                <c:pt idx="18037">
                  <c:v>1263.209632</c:v>
                </c:pt>
                <c:pt idx="18038">
                  <c:v>1263.209632</c:v>
                </c:pt>
                <c:pt idx="18039">
                  <c:v>1263.209632</c:v>
                </c:pt>
                <c:pt idx="18040">
                  <c:v>1263.209632</c:v>
                </c:pt>
                <c:pt idx="18041">
                  <c:v>1263.209632</c:v>
                </c:pt>
                <c:pt idx="18042">
                  <c:v>1263.209632</c:v>
                </c:pt>
                <c:pt idx="18043">
                  <c:v>1263.209632</c:v>
                </c:pt>
                <c:pt idx="18044">
                  <c:v>1263.209632</c:v>
                </c:pt>
                <c:pt idx="18045">
                  <c:v>1263.209632</c:v>
                </c:pt>
                <c:pt idx="18046">
                  <c:v>1263.209632</c:v>
                </c:pt>
                <c:pt idx="18047">
                  <c:v>1263.209632</c:v>
                </c:pt>
                <c:pt idx="18048">
                  <c:v>1263.209632</c:v>
                </c:pt>
                <c:pt idx="18049">
                  <c:v>1263.209632</c:v>
                </c:pt>
                <c:pt idx="18050">
                  <c:v>1263.209632</c:v>
                </c:pt>
                <c:pt idx="18051">
                  <c:v>1263.209632</c:v>
                </c:pt>
                <c:pt idx="18052">
                  <c:v>1263.209632</c:v>
                </c:pt>
                <c:pt idx="18053">
                  <c:v>1263.209632</c:v>
                </c:pt>
                <c:pt idx="18054">
                  <c:v>1263.209632</c:v>
                </c:pt>
                <c:pt idx="18055">
                  <c:v>1263.209632</c:v>
                </c:pt>
                <c:pt idx="18056">
                  <c:v>1263.209632</c:v>
                </c:pt>
                <c:pt idx="18057">
                  <c:v>1263.209632</c:v>
                </c:pt>
                <c:pt idx="18058">
                  <c:v>1263.209632</c:v>
                </c:pt>
                <c:pt idx="18059">
                  <c:v>1263.209632</c:v>
                </c:pt>
                <c:pt idx="18060">
                  <c:v>1263.209632</c:v>
                </c:pt>
                <c:pt idx="18061">
                  <c:v>1263.209632</c:v>
                </c:pt>
                <c:pt idx="18062">
                  <c:v>1263.209632</c:v>
                </c:pt>
                <c:pt idx="18063">
                  <c:v>1263.209632</c:v>
                </c:pt>
                <c:pt idx="18064">
                  <c:v>1263.209632</c:v>
                </c:pt>
                <c:pt idx="18065">
                  <c:v>1263.209632</c:v>
                </c:pt>
                <c:pt idx="18066">
                  <c:v>1263.209632</c:v>
                </c:pt>
                <c:pt idx="18067">
                  <c:v>1263.209632</c:v>
                </c:pt>
                <c:pt idx="18068">
                  <c:v>1263.209632</c:v>
                </c:pt>
                <c:pt idx="18069">
                  <c:v>1263.209632</c:v>
                </c:pt>
                <c:pt idx="18070">
                  <c:v>1263.209632</c:v>
                </c:pt>
                <c:pt idx="18071">
                  <c:v>1263.209632</c:v>
                </c:pt>
                <c:pt idx="18072">
                  <c:v>1263.209632</c:v>
                </c:pt>
                <c:pt idx="18073">
                  <c:v>1263.209632</c:v>
                </c:pt>
                <c:pt idx="18074">
                  <c:v>1263.209632</c:v>
                </c:pt>
                <c:pt idx="18075">
                  <c:v>1263.209632</c:v>
                </c:pt>
                <c:pt idx="18076">
                  <c:v>1263.209632</c:v>
                </c:pt>
                <c:pt idx="18077">
                  <c:v>1263.209632</c:v>
                </c:pt>
                <c:pt idx="18078">
                  <c:v>1263.209632</c:v>
                </c:pt>
                <c:pt idx="18079">
                  <c:v>1263.209632</c:v>
                </c:pt>
                <c:pt idx="18080">
                  <c:v>1263.209632</c:v>
                </c:pt>
                <c:pt idx="18081">
                  <c:v>1263.209632</c:v>
                </c:pt>
                <c:pt idx="18082">
                  <c:v>1263.209632</c:v>
                </c:pt>
                <c:pt idx="18083">
                  <c:v>1263.209632</c:v>
                </c:pt>
                <c:pt idx="18084">
                  <c:v>1263.209632</c:v>
                </c:pt>
                <c:pt idx="18085">
                  <c:v>1263.209632</c:v>
                </c:pt>
                <c:pt idx="18086">
                  <c:v>1263.209632</c:v>
                </c:pt>
                <c:pt idx="18087">
                  <c:v>1263.209632</c:v>
                </c:pt>
                <c:pt idx="18088">
                  <c:v>1263.209632</c:v>
                </c:pt>
                <c:pt idx="18089">
                  <c:v>1263.209632</c:v>
                </c:pt>
                <c:pt idx="18090">
                  <c:v>1263.209632</c:v>
                </c:pt>
                <c:pt idx="18091">
                  <c:v>1263.209632</c:v>
                </c:pt>
                <c:pt idx="18092">
                  <c:v>1263.209632</c:v>
                </c:pt>
                <c:pt idx="18093">
                  <c:v>1263.209632</c:v>
                </c:pt>
                <c:pt idx="18094">
                  <c:v>1263.209632</c:v>
                </c:pt>
                <c:pt idx="18095">
                  <c:v>1263.209632</c:v>
                </c:pt>
                <c:pt idx="18096">
                  <c:v>1263.209632</c:v>
                </c:pt>
                <c:pt idx="18097">
                  <c:v>1263.209632</c:v>
                </c:pt>
                <c:pt idx="18098">
                  <c:v>1263.209632</c:v>
                </c:pt>
                <c:pt idx="18099">
                  <c:v>1263.209632</c:v>
                </c:pt>
                <c:pt idx="18100">
                  <c:v>1263.209632</c:v>
                </c:pt>
                <c:pt idx="18101">
                  <c:v>1263.209632</c:v>
                </c:pt>
                <c:pt idx="18102">
                  <c:v>1263.209632</c:v>
                </c:pt>
                <c:pt idx="18103">
                  <c:v>1263.209632</c:v>
                </c:pt>
                <c:pt idx="18104">
                  <c:v>1263.209632</c:v>
                </c:pt>
                <c:pt idx="18105">
                  <c:v>1263.209632</c:v>
                </c:pt>
                <c:pt idx="18106">
                  <c:v>1263.209632</c:v>
                </c:pt>
                <c:pt idx="18107">
                  <c:v>1263.209632</c:v>
                </c:pt>
                <c:pt idx="18108">
                  <c:v>1263.209632</c:v>
                </c:pt>
                <c:pt idx="18109">
                  <c:v>1263.209632</c:v>
                </c:pt>
                <c:pt idx="18110">
                  <c:v>1263.209632</c:v>
                </c:pt>
                <c:pt idx="18111">
                  <c:v>1263.209632</c:v>
                </c:pt>
                <c:pt idx="18112">
                  <c:v>1263.209632</c:v>
                </c:pt>
                <c:pt idx="18113">
                  <c:v>1263.209632</c:v>
                </c:pt>
                <c:pt idx="18114">
                  <c:v>1263.209632</c:v>
                </c:pt>
                <c:pt idx="18115">
                  <c:v>1263.209632</c:v>
                </c:pt>
                <c:pt idx="18116">
                  <c:v>1263.209632</c:v>
                </c:pt>
                <c:pt idx="18117">
                  <c:v>1263.209632</c:v>
                </c:pt>
                <c:pt idx="18118">
                  <c:v>1263.209632</c:v>
                </c:pt>
                <c:pt idx="18119">
                  <c:v>1263.209632</c:v>
                </c:pt>
                <c:pt idx="18120">
                  <c:v>1263.209632</c:v>
                </c:pt>
                <c:pt idx="18121">
                  <c:v>1263.209632</c:v>
                </c:pt>
                <c:pt idx="18122">
                  <c:v>1263.209632</c:v>
                </c:pt>
                <c:pt idx="18123">
                  <c:v>1263.209632</c:v>
                </c:pt>
                <c:pt idx="18124">
                  <c:v>1263.209632</c:v>
                </c:pt>
                <c:pt idx="18125">
                  <c:v>1263.209632</c:v>
                </c:pt>
                <c:pt idx="18126">
                  <c:v>1263.209632</c:v>
                </c:pt>
                <c:pt idx="18127">
                  <c:v>1263.209632</c:v>
                </c:pt>
                <c:pt idx="18128">
                  <c:v>1263.209632</c:v>
                </c:pt>
                <c:pt idx="18129">
                  <c:v>1263.209632</c:v>
                </c:pt>
                <c:pt idx="18130">
                  <c:v>1263.209632</c:v>
                </c:pt>
                <c:pt idx="18131">
                  <c:v>1263.209632</c:v>
                </c:pt>
                <c:pt idx="18132">
                  <c:v>1263.209632</c:v>
                </c:pt>
                <c:pt idx="18133">
                  <c:v>1263.209632</c:v>
                </c:pt>
                <c:pt idx="18134">
                  <c:v>1263.209632</c:v>
                </c:pt>
                <c:pt idx="18135">
                  <c:v>1263.209632</c:v>
                </c:pt>
                <c:pt idx="18136">
                  <c:v>1263.209632</c:v>
                </c:pt>
                <c:pt idx="18137">
                  <c:v>1263.209632</c:v>
                </c:pt>
                <c:pt idx="18138">
                  <c:v>1263.209632</c:v>
                </c:pt>
                <c:pt idx="18139">
                  <c:v>1263.209632</c:v>
                </c:pt>
                <c:pt idx="18140">
                  <c:v>1263.209632</c:v>
                </c:pt>
                <c:pt idx="18141">
                  <c:v>1263.209632</c:v>
                </c:pt>
                <c:pt idx="18142">
                  <c:v>1263.209632</c:v>
                </c:pt>
                <c:pt idx="18143">
                  <c:v>1263.209632</c:v>
                </c:pt>
                <c:pt idx="18144">
                  <c:v>1263.209632</c:v>
                </c:pt>
                <c:pt idx="18145">
                  <c:v>1263.209632</c:v>
                </c:pt>
                <c:pt idx="18146">
                  <c:v>1263.209632</c:v>
                </c:pt>
                <c:pt idx="18147">
                  <c:v>1263.209632</c:v>
                </c:pt>
                <c:pt idx="18148">
                  <c:v>1263.209632</c:v>
                </c:pt>
                <c:pt idx="18149">
                  <c:v>1263.209632</c:v>
                </c:pt>
                <c:pt idx="18150">
                  <c:v>1263.209632</c:v>
                </c:pt>
                <c:pt idx="18151">
                  <c:v>1263.209632</c:v>
                </c:pt>
                <c:pt idx="18152">
                  <c:v>1263.209632</c:v>
                </c:pt>
                <c:pt idx="18153">
                  <c:v>1263.209632</c:v>
                </c:pt>
                <c:pt idx="18154">
                  <c:v>1263.209632</c:v>
                </c:pt>
                <c:pt idx="18155">
                  <c:v>1263.209632</c:v>
                </c:pt>
                <c:pt idx="18156">
                  <c:v>1263.209632</c:v>
                </c:pt>
                <c:pt idx="18157">
                  <c:v>1263.209632</c:v>
                </c:pt>
                <c:pt idx="18158">
                  <c:v>1263.209632</c:v>
                </c:pt>
                <c:pt idx="18159">
                  <c:v>1263.209632</c:v>
                </c:pt>
                <c:pt idx="18160">
                  <c:v>1263.209632</c:v>
                </c:pt>
                <c:pt idx="18161">
                  <c:v>1263.209632</c:v>
                </c:pt>
                <c:pt idx="18162">
                  <c:v>1263.209632</c:v>
                </c:pt>
                <c:pt idx="18163">
                  <c:v>1263.209632</c:v>
                </c:pt>
                <c:pt idx="18164">
                  <c:v>1263.209632</c:v>
                </c:pt>
                <c:pt idx="18165">
                  <c:v>1263.209632</c:v>
                </c:pt>
                <c:pt idx="18166">
                  <c:v>1263.209632</c:v>
                </c:pt>
                <c:pt idx="18167">
                  <c:v>1263.209632</c:v>
                </c:pt>
                <c:pt idx="18168">
                  <c:v>1263.209632</c:v>
                </c:pt>
                <c:pt idx="18169">
                  <c:v>1263.209632</c:v>
                </c:pt>
                <c:pt idx="18170">
                  <c:v>1263.209632</c:v>
                </c:pt>
                <c:pt idx="18171">
                  <c:v>1263.209632</c:v>
                </c:pt>
                <c:pt idx="18172">
                  <c:v>1263.209632</c:v>
                </c:pt>
                <c:pt idx="18173">
                  <c:v>1263.209632</c:v>
                </c:pt>
                <c:pt idx="18174">
                  <c:v>1263.209632</c:v>
                </c:pt>
                <c:pt idx="18175">
                  <c:v>1263.209632</c:v>
                </c:pt>
                <c:pt idx="18176">
                  <c:v>1263.209632</c:v>
                </c:pt>
                <c:pt idx="18177">
                  <c:v>1263.209632</c:v>
                </c:pt>
                <c:pt idx="18178">
                  <c:v>1263.209632</c:v>
                </c:pt>
                <c:pt idx="18179">
                  <c:v>1263.209632</c:v>
                </c:pt>
                <c:pt idx="18180">
                  <c:v>1263.209632</c:v>
                </c:pt>
                <c:pt idx="18181">
                  <c:v>1263.209632</c:v>
                </c:pt>
                <c:pt idx="18182">
                  <c:v>1263.209632</c:v>
                </c:pt>
                <c:pt idx="18183">
                  <c:v>1263.209632</c:v>
                </c:pt>
                <c:pt idx="18184">
                  <c:v>1263.209632</c:v>
                </c:pt>
                <c:pt idx="18185">
                  <c:v>1263.209632</c:v>
                </c:pt>
                <c:pt idx="18186">
                  <c:v>1263.209632</c:v>
                </c:pt>
                <c:pt idx="18187">
                  <c:v>1263.209632</c:v>
                </c:pt>
                <c:pt idx="18188">
                  <c:v>1263.209632</c:v>
                </c:pt>
                <c:pt idx="18189">
                  <c:v>1263.209632</c:v>
                </c:pt>
                <c:pt idx="18190">
                  <c:v>1263.209632</c:v>
                </c:pt>
                <c:pt idx="18191">
                  <c:v>1263.209632</c:v>
                </c:pt>
                <c:pt idx="18192">
                  <c:v>1263.209632</c:v>
                </c:pt>
                <c:pt idx="18193">
                  <c:v>1263.209632</c:v>
                </c:pt>
                <c:pt idx="18194">
                  <c:v>1263.209632</c:v>
                </c:pt>
                <c:pt idx="18195">
                  <c:v>1263.209632</c:v>
                </c:pt>
                <c:pt idx="18196">
                  <c:v>1263.209632</c:v>
                </c:pt>
                <c:pt idx="18197">
                  <c:v>1263.209632</c:v>
                </c:pt>
                <c:pt idx="18198">
                  <c:v>1263.209632</c:v>
                </c:pt>
                <c:pt idx="18199">
                  <c:v>1263.209632</c:v>
                </c:pt>
                <c:pt idx="18200">
                  <c:v>1263.209632</c:v>
                </c:pt>
                <c:pt idx="18201">
                  <c:v>1263.209632</c:v>
                </c:pt>
                <c:pt idx="18202">
                  <c:v>1263.209632</c:v>
                </c:pt>
                <c:pt idx="18203">
                  <c:v>1263.209632</c:v>
                </c:pt>
                <c:pt idx="18204">
                  <c:v>1263.209632</c:v>
                </c:pt>
                <c:pt idx="18205">
                  <c:v>1263.209632</c:v>
                </c:pt>
                <c:pt idx="18206">
                  <c:v>1263.209632</c:v>
                </c:pt>
                <c:pt idx="18207">
                  <c:v>1263.209632</c:v>
                </c:pt>
                <c:pt idx="18208">
                  <c:v>1263.209632</c:v>
                </c:pt>
                <c:pt idx="18209">
                  <c:v>1263.209632</c:v>
                </c:pt>
                <c:pt idx="18210">
                  <c:v>1263.209632</c:v>
                </c:pt>
                <c:pt idx="18211">
                  <c:v>1263.209632</c:v>
                </c:pt>
                <c:pt idx="18212">
                  <c:v>1263.209632</c:v>
                </c:pt>
                <c:pt idx="18213">
                  <c:v>1263.209632</c:v>
                </c:pt>
                <c:pt idx="18214">
                  <c:v>1263.209632</c:v>
                </c:pt>
                <c:pt idx="18215">
                  <c:v>1263.209632</c:v>
                </c:pt>
                <c:pt idx="18216">
                  <c:v>1263.209632</c:v>
                </c:pt>
                <c:pt idx="18217">
                  <c:v>1263.209632</c:v>
                </c:pt>
                <c:pt idx="18218">
                  <c:v>1263.209632</c:v>
                </c:pt>
                <c:pt idx="18219">
                  <c:v>1263.209632</c:v>
                </c:pt>
                <c:pt idx="18220">
                  <c:v>1263.209632</c:v>
                </c:pt>
                <c:pt idx="18221">
                  <c:v>1263.209632</c:v>
                </c:pt>
                <c:pt idx="18222">
                  <c:v>1263.209632</c:v>
                </c:pt>
                <c:pt idx="18223">
                  <c:v>1263.209632</c:v>
                </c:pt>
                <c:pt idx="18224">
                  <c:v>1263.209632</c:v>
                </c:pt>
                <c:pt idx="18225">
                  <c:v>1263.209632</c:v>
                </c:pt>
                <c:pt idx="18226">
                  <c:v>1263.209632</c:v>
                </c:pt>
                <c:pt idx="18227">
                  <c:v>1263.209632</c:v>
                </c:pt>
                <c:pt idx="18228">
                  <c:v>1263.209632</c:v>
                </c:pt>
                <c:pt idx="18229">
                  <c:v>1263.209632</c:v>
                </c:pt>
                <c:pt idx="18230">
                  <c:v>1263.209632</c:v>
                </c:pt>
                <c:pt idx="18231">
                  <c:v>1263.209632</c:v>
                </c:pt>
                <c:pt idx="18232">
                  <c:v>1263.209632</c:v>
                </c:pt>
                <c:pt idx="18233">
                  <c:v>1263.209632</c:v>
                </c:pt>
                <c:pt idx="18234">
                  <c:v>1263.209632</c:v>
                </c:pt>
                <c:pt idx="18235">
                  <c:v>1263.209632</c:v>
                </c:pt>
                <c:pt idx="18236">
                  <c:v>1263.209632</c:v>
                </c:pt>
                <c:pt idx="18237">
                  <c:v>1263.209632</c:v>
                </c:pt>
                <c:pt idx="18238">
                  <c:v>1263.209632</c:v>
                </c:pt>
                <c:pt idx="18239">
                  <c:v>1263.209632</c:v>
                </c:pt>
                <c:pt idx="18240">
                  <c:v>1263.209632</c:v>
                </c:pt>
                <c:pt idx="18241">
                  <c:v>1263.209632</c:v>
                </c:pt>
                <c:pt idx="18242">
                  <c:v>1263.209632</c:v>
                </c:pt>
                <c:pt idx="18243">
                  <c:v>1263.209632</c:v>
                </c:pt>
                <c:pt idx="18244">
                  <c:v>1263.209632</c:v>
                </c:pt>
                <c:pt idx="18245">
                  <c:v>1263.209632</c:v>
                </c:pt>
                <c:pt idx="18246">
                  <c:v>1263.209632</c:v>
                </c:pt>
                <c:pt idx="18247">
                  <c:v>1263.209632</c:v>
                </c:pt>
                <c:pt idx="18248">
                  <c:v>1263.209632</c:v>
                </c:pt>
                <c:pt idx="18249">
                  <c:v>1263.209632</c:v>
                </c:pt>
                <c:pt idx="18250">
                  <c:v>1263.209632</c:v>
                </c:pt>
                <c:pt idx="18251">
                  <c:v>1263.209632</c:v>
                </c:pt>
                <c:pt idx="18252">
                  <c:v>1263.209632</c:v>
                </c:pt>
                <c:pt idx="18253">
                  <c:v>1263.209632</c:v>
                </c:pt>
                <c:pt idx="18254">
                  <c:v>1263.209632</c:v>
                </c:pt>
                <c:pt idx="18255">
                  <c:v>1263.209632</c:v>
                </c:pt>
                <c:pt idx="18256">
                  <c:v>1263.209632</c:v>
                </c:pt>
                <c:pt idx="18257">
                  <c:v>1263.209632</c:v>
                </c:pt>
                <c:pt idx="18258">
                  <c:v>1263.209632</c:v>
                </c:pt>
                <c:pt idx="18259">
                  <c:v>1263.209632</c:v>
                </c:pt>
                <c:pt idx="18260">
                  <c:v>1263.209632</c:v>
                </c:pt>
                <c:pt idx="18261">
                  <c:v>1263.209632</c:v>
                </c:pt>
                <c:pt idx="18262">
                  <c:v>1263.209632</c:v>
                </c:pt>
                <c:pt idx="18263">
                  <c:v>1263.209632</c:v>
                </c:pt>
                <c:pt idx="18264">
                  <c:v>1263.209632</c:v>
                </c:pt>
                <c:pt idx="18265">
                  <c:v>1263.209632</c:v>
                </c:pt>
                <c:pt idx="18266">
                  <c:v>1263.209632</c:v>
                </c:pt>
                <c:pt idx="18267">
                  <c:v>1263.209632</c:v>
                </c:pt>
                <c:pt idx="18268">
                  <c:v>1263.209632</c:v>
                </c:pt>
                <c:pt idx="18269">
                  <c:v>1263.209632</c:v>
                </c:pt>
                <c:pt idx="18270">
                  <c:v>1263.209632</c:v>
                </c:pt>
                <c:pt idx="18271">
                  <c:v>1263.209632</c:v>
                </c:pt>
                <c:pt idx="18272">
                  <c:v>1263.209632</c:v>
                </c:pt>
                <c:pt idx="18273">
                  <c:v>1263.209632</c:v>
                </c:pt>
                <c:pt idx="18274">
                  <c:v>1263.209632</c:v>
                </c:pt>
                <c:pt idx="18275">
                  <c:v>1263.209632</c:v>
                </c:pt>
                <c:pt idx="18276">
                  <c:v>1263.209632</c:v>
                </c:pt>
                <c:pt idx="18277">
                  <c:v>1263.209632</c:v>
                </c:pt>
                <c:pt idx="18278">
                  <c:v>1263.209632</c:v>
                </c:pt>
                <c:pt idx="18279">
                  <c:v>1263.209632</c:v>
                </c:pt>
                <c:pt idx="18280">
                  <c:v>1263.209632</c:v>
                </c:pt>
                <c:pt idx="18281">
                  <c:v>1263.209632</c:v>
                </c:pt>
                <c:pt idx="18282">
                  <c:v>1263.209632</c:v>
                </c:pt>
                <c:pt idx="18283">
                  <c:v>1263.209632</c:v>
                </c:pt>
                <c:pt idx="18284">
                  <c:v>1263.209632</c:v>
                </c:pt>
                <c:pt idx="18285">
                  <c:v>1263.209632</c:v>
                </c:pt>
                <c:pt idx="18286">
                  <c:v>1263.209632</c:v>
                </c:pt>
                <c:pt idx="18287">
                  <c:v>1263.209632</c:v>
                </c:pt>
                <c:pt idx="18288">
                  <c:v>1263.209632</c:v>
                </c:pt>
                <c:pt idx="18289">
                  <c:v>1263.209632</c:v>
                </c:pt>
                <c:pt idx="18290">
                  <c:v>1263.209632</c:v>
                </c:pt>
                <c:pt idx="18291">
                  <c:v>1263.209632</c:v>
                </c:pt>
                <c:pt idx="18292">
                  <c:v>1263.209632</c:v>
                </c:pt>
                <c:pt idx="18293">
                  <c:v>1263.209632</c:v>
                </c:pt>
                <c:pt idx="18294">
                  <c:v>1263.209632</c:v>
                </c:pt>
                <c:pt idx="18295">
                  <c:v>1263.209632</c:v>
                </c:pt>
                <c:pt idx="18296">
                  <c:v>1263.209632</c:v>
                </c:pt>
                <c:pt idx="18297">
                  <c:v>1263.209632</c:v>
                </c:pt>
                <c:pt idx="18298">
                  <c:v>1263.209632</c:v>
                </c:pt>
                <c:pt idx="18299">
                  <c:v>1263.209632</c:v>
                </c:pt>
                <c:pt idx="18300">
                  <c:v>1263.209632</c:v>
                </c:pt>
                <c:pt idx="18301">
                  <c:v>1263.209632</c:v>
                </c:pt>
                <c:pt idx="18302">
                  <c:v>1263.209632</c:v>
                </c:pt>
                <c:pt idx="18303">
                  <c:v>1263.209632</c:v>
                </c:pt>
                <c:pt idx="18304">
                  <c:v>1263.209632</c:v>
                </c:pt>
                <c:pt idx="18305">
                  <c:v>1263.209632</c:v>
                </c:pt>
                <c:pt idx="18306">
                  <c:v>1263.209632</c:v>
                </c:pt>
                <c:pt idx="18307">
                  <c:v>1263.209632</c:v>
                </c:pt>
                <c:pt idx="18308">
                  <c:v>1263.209632</c:v>
                </c:pt>
                <c:pt idx="18309">
                  <c:v>1263.209632</c:v>
                </c:pt>
                <c:pt idx="18310">
                  <c:v>1263.209632</c:v>
                </c:pt>
                <c:pt idx="18311">
                  <c:v>1263.209632</c:v>
                </c:pt>
                <c:pt idx="18312">
                  <c:v>1263.209632</c:v>
                </c:pt>
                <c:pt idx="18313">
                  <c:v>1263.209632</c:v>
                </c:pt>
                <c:pt idx="18314">
                  <c:v>1263.209632</c:v>
                </c:pt>
                <c:pt idx="18315">
                  <c:v>1263.209632</c:v>
                </c:pt>
                <c:pt idx="18316">
                  <c:v>1263.209632</c:v>
                </c:pt>
                <c:pt idx="18317">
                  <c:v>1263.209632</c:v>
                </c:pt>
                <c:pt idx="18318">
                  <c:v>1263.209632</c:v>
                </c:pt>
                <c:pt idx="18319">
                  <c:v>1263.209632</c:v>
                </c:pt>
                <c:pt idx="18320">
                  <c:v>1263.209632</c:v>
                </c:pt>
                <c:pt idx="18321">
                  <c:v>1263.209632</c:v>
                </c:pt>
                <c:pt idx="18322">
                  <c:v>1263.209632</c:v>
                </c:pt>
                <c:pt idx="18323">
                  <c:v>1263.209632</c:v>
                </c:pt>
                <c:pt idx="18324">
                  <c:v>1263.209632</c:v>
                </c:pt>
                <c:pt idx="18325">
                  <c:v>1263.209632</c:v>
                </c:pt>
                <c:pt idx="18326">
                  <c:v>1263.209632</c:v>
                </c:pt>
                <c:pt idx="18327">
                  <c:v>1263.209632</c:v>
                </c:pt>
                <c:pt idx="18328">
                  <c:v>1263.209632</c:v>
                </c:pt>
                <c:pt idx="18329">
                  <c:v>1263.209632</c:v>
                </c:pt>
                <c:pt idx="18330">
                  <c:v>1263.209632</c:v>
                </c:pt>
                <c:pt idx="18331">
                  <c:v>1263.209632</c:v>
                </c:pt>
                <c:pt idx="18332">
                  <c:v>1263.209632</c:v>
                </c:pt>
                <c:pt idx="18333">
                  <c:v>1263.209632</c:v>
                </c:pt>
                <c:pt idx="18334">
                  <c:v>1263.209632</c:v>
                </c:pt>
                <c:pt idx="18335">
                  <c:v>1263.209632</c:v>
                </c:pt>
                <c:pt idx="18336">
                  <c:v>1263.209632</c:v>
                </c:pt>
                <c:pt idx="18337">
                  <c:v>1263.209632</c:v>
                </c:pt>
                <c:pt idx="18338">
                  <c:v>1263.209632</c:v>
                </c:pt>
                <c:pt idx="18339">
                  <c:v>1263.209632</c:v>
                </c:pt>
                <c:pt idx="18340">
                  <c:v>1263.209632</c:v>
                </c:pt>
                <c:pt idx="18341">
                  <c:v>1263.209632</c:v>
                </c:pt>
                <c:pt idx="18342">
                  <c:v>1263.209632</c:v>
                </c:pt>
                <c:pt idx="18343">
                  <c:v>1263.209632</c:v>
                </c:pt>
                <c:pt idx="18344">
                  <c:v>1263.209632</c:v>
                </c:pt>
                <c:pt idx="18345">
                  <c:v>1263.209632</c:v>
                </c:pt>
                <c:pt idx="18346">
                  <c:v>1263.209632</c:v>
                </c:pt>
                <c:pt idx="18347">
                  <c:v>1263.209632</c:v>
                </c:pt>
                <c:pt idx="18348">
                  <c:v>1263.209632</c:v>
                </c:pt>
                <c:pt idx="18349">
                  <c:v>1263.209632</c:v>
                </c:pt>
                <c:pt idx="18350">
                  <c:v>1263.209632</c:v>
                </c:pt>
                <c:pt idx="18351">
                  <c:v>1263.209632</c:v>
                </c:pt>
                <c:pt idx="18352">
                  <c:v>1263.209632</c:v>
                </c:pt>
                <c:pt idx="18353">
                  <c:v>1263.209632</c:v>
                </c:pt>
                <c:pt idx="18354">
                  <c:v>1263.209632</c:v>
                </c:pt>
                <c:pt idx="18355">
                  <c:v>1263.209632</c:v>
                </c:pt>
                <c:pt idx="18356">
                  <c:v>1263.209632</c:v>
                </c:pt>
                <c:pt idx="18357">
                  <c:v>1263.209632</c:v>
                </c:pt>
                <c:pt idx="18358">
                  <c:v>1263.209632</c:v>
                </c:pt>
                <c:pt idx="18359">
                  <c:v>1263.209632</c:v>
                </c:pt>
                <c:pt idx="18360">
                  <c:v>1263.209632</c:v>
                </c:pt>
                <c:pt idx="18361">
                  <c:v>1263.209632</c:v>
                </c:pt>
                <c:pt idx="18362">
                  <c:v>1263.209632</c:v>
                </c:pt>
                <c:pt idx="18363">
                  <c:v>1263.209632</c:v>
                </c:pt>
                <c:pt idx="18364">
                  <c:v>1263.209632</c:v>
                </c:pt>
                <c:pt idx="18365">
                  <c:v>1263.209632</c:v>
                </c:pt>
                <c:pt idx="18366">
                  <c:v>1263.209632</c:v>
                </c:pt>
                <c:pt idx="18367">
                  <c:v>1263.209632</c:v>
                </c:pt>
                <c:pt idx="18368">
                  <c:v>1263.209632</c:v>
                </c:pt>
                <c:pt idx="18369">
                  <c:v>1263.209632</c:v>
                </c:pt>
                <c:pt idx="18370">
                  <c:v>1263.209632</c:v>
                </c:pt>
                <c:pt idx="18371">
                  <c:v>1263.209632</c:v>
                </c:pt>
                <c:pt idx="18372">
                  <c:v>1263.209632</c:v>
                </c:pt>
                <c:pt idx="18373">
                  <c:v>1263.209632</c:v>
                </c:pt>
                <c:pt idx="18374">
                  <c:v>1263.209632</c:v>
                </c:pt>
                <c:pt idx="18375">
                  <c:v>1263.209632</c:v>
                </c:pt>
                <c:pt idx="18376">
                  <c:v>1263.209632</c:v>
                </c:pt>
                <c:pt idx="18377">
                  <c:v>1263.209632</c:v>
                </c:pt>
                <c:pt idx="18378">
                  <c:v>1263.209632</c:v>
                </c:pt>
                <c:pt idx="18379">
                  <c:v>1263.209632</c:v>
                </c:pt>
                <c:pt idx="18380">
                  <c:v>1263.209632</c:v>
                </c:pt>
                <c:pt idx="18381">
                  <c:v>1263.209632</c:v>
                </c:pt>
                <c:pt idx="18382">
                  <c:v>1263.209632</c:v>
                </c:pt>
                <c:pt idx="18383">
                  <c:v>1263.209632</c:v>
                </c:pt>
                <c:pt idx="18384">
                  <c:v>1263.209632</c:v>
                </c:pt>
                <c:pt idx="18385">
                  <c:v>1263.209632</c:v>
                </c:pt>
                <c:pt idx="18386">
                  <c:v>1263.209632</c:v>
                </c:pt>
                <c:pt idx="18387">
                  <c:v>1263.209632</c:v>
                </c:pt>
                <c:pt idx="18388">
                  <c:v>1263.209632</c:v>
                </c:pt>
                <c:pt idx="18389">
                  <c:v>1263.209632</c:v>
                </c:pt>
                <c:pt idx="18390">
                  <c:v>1263.209632</c:v>
                </c:pt>
                <c:pt idx="18391">
                  <c:v>1263.209632</c:v>
                </c:pt>
                <c:pt idx="18392">
                  <c:v>1263.209632</c:v>
                </c:pt>
                <c:pt idx="18393">
                  <c:v>1263.209632</c:v>
                </c:pt>
                <c:pt idx="18394">
                  <c:v>1263.209632</c:v>
                </c:pt>
                <c:pt idx="18395">
                  <c:v>1263.209632</c:v>
                </c:pt>
                <c:pt idx="18396">
                  <c:v>1263.209632</c:v>
                </c:pt>
                <c:pt idx="18397">
                  <c:v>1263.209632</c:v>
                </c:pt>
                <c:pt idx="18398">
                  <c:v>1263.209632</c:v>
                </c:pt>
                <c:pt idx="18399">
                  <c:v>1263.209632</c:v>
                </c:pt>
                <c:pt idx="18400">
                  <c:v>1263.209632</c:v>
                </c:pt>
                <c:pt idx="18401">
                  <c:v>1263.209632</c:v>
                </c:pt>
                <c:pt idx="18402">
                  <c:v>1263.209632</c:v>
                </c:pt>
                <c:pt idx="18403">
                  <c:v>1263.209632</c:v>
                </c:pt>
                <c:pt idx="18404">
                  <c:v>1263.209632</c:v>
                </c:pt>
                <c:pt idx="18405">
                  <c:v>1263.209632</c:v>
                </c:pt>
                <c:pt idx="18406">
                  <c:v>1263.209632</c:v>
                </c:pt>
                <c:pt idx="18407">
                  <c:v>1263.209632</c:v>
                </c:pt>
                <c:pt idx="18408">
                  <c:v>1263.209632</c:v>
                </c:pt>
                <c:pt idx="18409">
                  <c:v>1263.209632</c:v>
                </c:pt>
                <c:pt idx="18410">
                  <c:v>1263.209632</c:v>
                </c:pt>
                <c:pt idx="18411">
                  <c:v>1263.209632</c:v>
                </c:pt>
                <c:pt idx="18412">
                  <c:v>1263.209632</c:v>
                </c:pt>
                <c:pt idx="18413">
                  <c:v>1263.209632</c:v>
                </c:pt>
                <c:pt idx="18414">
                  <c:v>1263.209632</c:v>
                </c:pt>
                <c:pt idx="18415">
                  <c:v>1263.209632</c:v>
                </c:pt>
                <c:pt idx="18416">
                  <c:v>1263.209632</c:v>
                </c:pt>
                <c:pt idx="18417">
                  <c:v>1263.209632</c:v>
                </c:pt>
                <c:pt idx="18418">
                  <c:v>1263.209632</c:v>
                </c:pt>
                <c:pt idx="18419">
                  <c:v>1263.209632</c:v>
                </c:pt>
                <c:pt idx="18420">
                  <c:v>1263.209632</c:v>
                </c:pt>
                <c:pt idx="18421">
                  <c:v>1263.209632</c:v>
                </c:pt>
                <c:pt idx="18422">
                  <c:v>1263.209632</c:v>
                </c:pt>
                <c:pt idx="18423">
                  <c:v>1263.209632</c:v>
                </c:pt>
                <c:pt idx="18424">
                  <c:v>1263.209632</c:v>
                </c:pt>
                <c:pt idx="18425">
                  <c:v>1263.209632</c:v>
                </c:pt>
                <c:pt idx="18426">
                  <c:v>1263.209632</c:v>
                </c:pt>
                <c:pt idx="18427">
                  <c:v>1263.209632</c:v>
                </c:pt>
                <c:pt idx="18428">
                  <c:v>1263.209632</c:v>
                </c:pt>
                <c:pt idx="18429">
                  <c:v>1263.209632</c:v>
                </c:pt>
                <c:pt idx="18430">
                  <c:v>1263.209632</c:v>
                </c:pt>
                <c:pt idx="18431">
                  <c:v>1263.209632</c:v>
                </c:pt>
                <c:pt idx="18432">
                  <c:v>1263.209632</c:v>
                </c:pt>
                <c:pt idx="18433">
                  <c:v>1263.209632</c:v>
                </c:pt>
                <c:pt idx="18434">
                  <c:v>1263.209632</c:v>
                </c:pt>
                <c:pt idx="18435">
                  <c:v>1263.209632</c:v>
                </c:pt>
                <c:pt idx="18436">
                  <c:v>1263.209632</c:v>
                </c:pt>
                <c:pt idx="18437">
                  <c:v>1263.209632</c:v>
                </c:pt>
                <c:pt idx="18438">
                  <c:v>1263.209632</c:v>
                </c:pt>
                <c:pt idx="18439">
                  <c:v>1263.209632</c:v>
                </c:pt>
                <c:pt idx="18440">
                  <c:v>1263.209632</c:v>
                </c:pt>
                <c:pt idx="18441">
                  <c:v>1263.209632</c:v>
                </c:pt>
                <c:pt idx="18442">
                  <c:v>1263.209632</c:v>
                </c:pt>
                <c:pt idx="18443">
                  <c:v>1263.209632</c:v>
                </c:pt>
                <c:pt idx="18444">
                  <c:v>1263.209632</c:v>
                </c:pt>
                <c:pt idx="18445">
                  <c:v>1263.209632</c:v>
                </c:pt>
                <c:pt idx="18446">
                  <c:v>1263.209632</c:v>
                </c:pt>
                <c:pt idx="18447">
                  <c:v>1263.209632</c:v>
                </c:pt>
                <c:pt idx="18448">
                  <c:v>1263.209632</c:v>
                </c:pt>
                <c:pt idx="18449">
                  <c:v>1263.209632</c:v>
                </c:pt>
                <c:pt idx="18450">
                  <c:v>1263.209632</c:v>
                </c:pt>
                <c:pt idx="18451">
                  <c:v>1263.209632</c:v>
                </c:pt>
                <c:pt idx="18452">
                  <c:v>1263.209632</c:v>
                </c:pt>
                <c:pt idx="18453">
                  <c:v>1263.209632</c:v>
                </c:pt>
                <c:pt idx="18454">
                  <c:v>1263.209632</c:v>
                </c:pt>
                <c:pt idx="18455">
                  <c:v>1263.209632</c:v>
                </c:pt>
                <c:pt idx="18456">
                  <c:v>1263.209632</c:v>
                </c:pt>
                <c:pt idx="18457">
                  <c:v>1263.209632</c:v>
                </c:pt>
                <c:pt idx="18458">
                  <c:v>1263.209632</c:v>
                </c:pt>
                <c:pt idx="18459">
                  <c:v>1263.209632</c:v>
                </c:pt>
                <c:pt idx="18460">
                  <c:v>1263.209632</c:v>
                </c:pt>
                <c:pt idx="18461">
                  <c:v>1263.209632</c:v>
                </c:pt>
                <c:pt idx="18462">
                  <c:v>1263.209632</c:v>
                </c:pt>
                <c:pt idx="18463">
                  <c:v>1263.209632</c:v>
                </c:pt>
                <c:pt idx="18464">
                  <c:v>1263.209632</c:v>
                </c:pt>
                <c:pt idx="18465">
                  <c:v>1263.209632</c:v>
                </c:pt>
                <c:pt idx="18466">
                  <c:v>1263.209632</c:v>
                </c:pt>
                <c:pt idx="18467">
                  <c:v>1263.209632</c:v>
                </c:pt>
                <c:pt idx="18468">
                  <c:v>1263.209632</c:v>
                </c:pt>
                <c:pt idx="18469">
                  <c:v>1263.209632</c:v>
                </c:pt>
                <c:pt idx="18470">
                  <c:v>1263.209632</c:v>
                </c:pt>
                <c:pt idx="18471">
                  <c:v>1263.209632</c:v>
                </c:pt>
                <c:pt idx="18472">
                  <c:v>1263.209632</c:v>
                </c:pt>
                <c:pt idx="18473">
                  <c:v>1263.209632</c:v>
                </c:pt>
                <c:pt idx="18474">
                  <c:v>1263.209632</c:v>
                </c:pt>
                <c:pt idx="18475">
                  <c:v>1263.209632</c:v>
                </c:pt>
                <c:pt idx="18476">
                  <c:v>1263.209632</c:v>
                </c:pt>
                <c:pt idx="18477">
                  <c:v>1263.209632</c:v>
                </c:pt>
                <c:pt idx="18478">
                  <c:v>1263.209632</c:v>
                </c:pt>
                <c:pt idx="18479">
                  <c:v>1263.209632</c:v>
                </c:pt>
                <c:pt idx="18480">
                  <c:v>1263.209632</c:v>
                </c:pt>
                <c:pt idx="18481">
                  <c:v>1263.209632</c:v>
                </c:pt>
                <c:pt idx="18482">
                  <c:v>1263.209632</c:v>
                </c:pt>
                <c:pt idx="18483">
                  <c:v>1263.209632</c:v>
                </c:pt>
                <c:pt idx="18484">
                  <c:v>1263.209632</c:v>
                </c:pt>
                <c:pt idx="18485">
                  <c:v>1263.209632</c:v>
                </c:pt>
                <c:pt idx="18486">
                  <c:v>1263.209632</c:v>
                </c:pt>
                <c:pt idx="18487">
                  <c:v>1263.209632</c:v>
                </c:pt>
                <c:pt idx="18488">
                  <c:v>1263.209632</c:v>
                </c:pt>
                <c:pt idx="18489">
                  <c:v>1263.209632</c:v>
                </c:pt>
                <c:pt idx="18490">
                  <c:v>1263.209632</c:v>
                </c:pt>
                <c:pt idx="18491">
                  <c:v>1263.209632</c:v>
                </c:pt>
                <c:pt idx="18492">
                  <c:v>1263.209632</c:v>
                </c:pt>
                <c:pt idx="18493">
                  <c:v>1263.209632</c:v>
                </c:pt>
                <c:pt idx="18494">
                  <c:v>1263.209632</c:v>
                </c:pt>
                <c:pt idx="18495">
                  <c:v>1263.209632</c:v>
                </c:pt>
                <c:pt idx="18496">
                  <c:v>1263.209632</c:v>
                </c:pt>
                <c:pt idx="18497">
                  <c:v>1263.209632</c:v>
                </c:pt>
                <c:pt idx="18498">
                  <c:v>1263.209632</c:v>
                </c:pt>
                <c:pt idx="18499">
                  <c:v>1263.209632</c:v>
                </c:pt>
                <c:pt idx="18500">
                  <c:v>1263.209632</c:v>
                </c:pt>
                <c:pt idx="18501">
                  <c:v>1263.209632</c:v>
                </c:pt>
                <c:pt idx="18502">
                  <c:v>1263.209632</c:v>
                </c:pt>
                <c:pt idx="18503">
                  <c:v>1263.209632</c:v>
                </c:pt>
                <c:pt idx="18504">
                  <c:v>1263.209632</c:v>
                </c:pt>
                <c:pt idx="18505">
                  <c:v>1263.209632</c:v>
                </c:pt>
                <c:pt idx="18506">
                  <c:v>1263.209632</c:v>
                </c:pt>
                <c:pt idx="18507">
                  <c:v>1263.209632</c:v>
                </c:pt>
                <c:pt idx="18508">
                  <c:v>1263.209632</c:v>
                </c:pt>
                <c:pt idx="18509">
                  <c:v>1263.209632</c:v>
                </c:pt>
                <c:pt idx="18510">
                  <c:v>1263.209632</c:v>
                </c:pt>
                <c:pt idx="18511">
                  <c:v>1263.209632</c:v>
                </c:pt>
                <c:pt idx="18512">
                  <c:v>1263.209632</c:v>
                </c:pt>
                <c:pt idx="18513">
                  <c:v>1263.209632</c:v>
                </c:pt>
                <c:pt idx="18514">
                  <c:v>1263.209632</c:v>
                </c:pt>
                <c:pt idx="18515">
                  <c:v>1263.209632</c:v>
                </c:pt>
                <c:pt idx="18516">
                  <c:v>1263.209632</c:v>
                </c:pt>
                <c:pt idx="18517">
                  <c:v>1263.209632</c:v>
                </c:pt>
                <c:pt idx="18518">
                  <c:v>1263.209632</c:v>
                </c:pt>
                <c:pt idx="18519">
                  <c:v>1263.209632</c:v>
                </c:pt>
                <c:pt idx="18520">
                  <c:v>1263.209632</c:v>
                </c:pt>
                <c:pt idx="18521">
                  <c:v>1263.209632</c:v>
                </c:pt>
                <c:pt idx="18522">
                  <c:v>1263.209632</c:v>
                </c:pt>
                <c:pt idx="18523">
                  <c:v>1263.209632</c:v>
                </c:pt>
                <c:pt idx="18524">
                  <c:v>1263.209632</c:v>
                </c:pt>
                <c:pt idx="18525">
                  <c:v>1263.209632</c:v>
                </c:pt>
                <c:pt idx="18526">
                  <c:v>1263.209632</c:v>
                </c:pt>
                <c:pt idx="18527">
                  <c:v>1263.209632</c:v>
                </c:pt>
                <c:pt idx="18528">
                  <c:v>1263.209632</c:v>
                </c:pt>
                <c:pt idx="18529">
                  <c:v>1263.209632</c:v>
                </c:pt>
                <c:pt idx="18530">
                  <c:v>1263.209632</c:v>
                </c:pt>
                <c:pt idx="18531">
                  <c:v>1263.209632</c:v>
                </c:pt>
                <c:pt idx="18532">
                  <c:v>1263.209632</c:v>
                </c:pt>
                <c:pt idx="18533">
                  <c:v>1263.209632</c:v>
                </c:pt>
                <c:pt idx="18534">
                  <c:v>1263.209632</c:v>
                </c:pt>
                <c:pt idx="18535">
                  <c:v>1263.209632</c:v>
                </c:pt>
                <c:pt idx="18536">
                  <c:v>1263.209632</c:v>
                </c:pt>
                <c:pt idx="18537">
                  <c:v>1263.209632</c:v>
                </c:pt>
                <c:pt idx="18538">
                  <c:v>1263.209632</c:v>
                </c:pt>
                <c:pt idx="18539">
                  <c:v>1263.209632</c:v>
                </c:pt>
                <c:pt idx="18540">
                  <c:v>1263.209632</c:v>
                </c:pt>
                <c:pt idx="18541">
                  <c:v>1263.209632</c:v>
                </c:pt>
                <c:pt idx="18542">
                  <c:v>1263.209632</c:v>
                </c:pt>
                <c:pt idx="18543">
                  <c:v>1263.209632</c:v>
                </c:pt>
                <c:pt idx="18544">
                  <c:v>1263.209632</c:v>
                </c:pt>
                <c:pt idx="18545">
                  <c:v>1263.209632</c:v>
                </c:pt>
                <c:pt idx="18546">
                  <c:v>1263.209632</c:v>
                </c:pt>
                <c:pt idx="18547">
                  <c:v>1263.209632</c:v>
                </c:pt>
                <c:pt idx="18548">
                  <c:v>1263.209632</c:v>
                </c:pt>
                <c:pt idx="18549">
                  <c:v>1263.209632</c:v>
                </c:pt>
                <c:pt idx="18550">
                  <c:v>1263.209632</c:v>
                </c:pt>
                <c:pt idx="18551">
                  <c:v>1263.209632</c:v>
                </c:pt>
                <c:pt idx="18552">
                  <c:v>1263.209632</c:v>
                </c:pt>
                <c:pt idx="18553">
                  <c:v>1263.209632</c:v>
                </c:pt>
                <c:pt idx="18554">
                  <c:v>1263.209632</c:v>
                </c:pt>
                <c:pt idx="18555">
                  <c:v>1263.209632</c:v>
                </c:pt>
                <c:pt idx="18556">
                  <c:v>1263.209632</c:v>
                </c:pt>
                <c:pt idx="18557">
                  <c:v>1263.209632</c:v>
                </c:pt>
                <c:pt idx="18558">
                  <c:v>1263.209632</c:v>
                </c:pt>
                <c:pt idx="18559">
                  <c:v>1263.209632</c:v>
                </c:pt>
                <c:pt idx="18560">
                  <c:v>1263.209632</c:v>
                </c:pt>
                <c:pt idx="18561">
                  <c:v>1263.209632</c:v>
                </c:pt>
                <c:pt idx="18562">
                  <c:v>1263.209632</c:v>
                </c:pt>
                <c:pt idx="18563">
                  <c:v>1263.209632</c:v>
                </c:pt>
                <c:pt idx="18564">
                  <c:v>1263.209632</c:v>
                </c:pt>
                <c:pt idx="18565">
                  <c:v>1263.209632</c:v>
                </c:pt>
                <c:pt idx="18566">
                  <c:v>1263.209632</c:v>
                </c:pt>
                <c:pt idx="18567">
                  <c:v>1263.209632</c:v>
                </c:pt>
                <c:pt idx="18568">
                  <c:v>1263.209632</c:v>
                </c:pt>
                <c:pt idx="18569">
                  <c:v>1263.209632</c:v>
                </c:pt>
                <c:pt idx="18570">
                  <c:v>1263.209632</c:v>
                </c:pt>
                <c:pt idx="18571">
                  <c:v>1263.209632</c:v>
                </c:pt>
                <c:pt idx="18572">
                  <c:v>1263.209632</c:v>
                </c:pt>
                <c:pt idx="18573">
                  <c:v>1263.209632</c:v>
                </c:pt>
                <c:pt idx="18574">
                  <c:v>1263.209632</c:v>
                </c:pt>
                <c:pt idx="18575">
                  <c:v>1263.209632</c:v>
                </c:pt>
                <c:pt idx="18576">
                  <c:v>1263.209632</c:v>
                </c:pt>
                <c:pt idx="18577">
                  <c:v>1263.209632</c:v>
                </c:pt>
                <c:pt idx="18578">
                  <c:v>1263.209632</c:v>
                </c:pt>
                <c:pt idx="18579">
                  <c:v>1263.209632</c:v>
                </c:pt>
                <c:pt idx="18580">
                  <c:v>1263.209632</c:v>
                </c:pt>
                <c:pt idx="18581">
                  <c:v>1263.209632</c:v>
                </c:pt>
                <c:pt idx="18582">
                  <c:v>1263.209632</c:v>
                </c:pt>
                <c:pt idx="18583">
                  <c:v>1263.209632</c:v>
                </c:pt>
                <c:pt idx="18584">
                  <c:v>1263.209632</c:v>
                </c:pt>
                <c:pt idx="18585">
                  <c:v>1263.209632</c:v>
                </c:pt>
                <c:pt idx="18586">
                  <c:v>1263.209632</c:v>
                </c:pt>
                <c:pt idx="18587">
                  <c:v>1263.209632</c:v>
                </c:pt>
                <c:pt idx="18588">
                  <c:v>1263.209632</c:v>
                </c:pt>
                <c:pt idx="18589">
                  <c:v>1263.209632</c:v>
                </c:pt>
                <c:pt idx="18590">
                  <c:v>1263.209632</c:v>
                </c:pt>
                <c:pt idx="18591">
                  <c:v>1263.209632</c:v>
                </c:pt>
                <c:pt idx="18592">
                  <c:v>1263.209632</c:v>
                </c:pt>
                <c:pt idx="18593">
                  <c:v>1263.209632</c:v>
                </c:pt>
                <c:pt idx="18594">
                  <c:v>1263.209632</c:v>
                </c:pt>
                <c:pt idx="18595">
                  <c:v>1263.209632</c:v>
                </c:pt>
                <c:pt idx="18596">
                  <c:v>1263.209632</c:v>
                </c:pt>
                <c:pt idx="18597">
                  <c:v>1263.209632</c:v>
                </c:pt>
                <c:pt idx="18598">
                  <c:v>1263.209632</c:v>
                </c:pt>
                <c:pt idx="18599">
                  <c:v>1263.209632</c:v>
                </c:pt>
                <c:pt idx="18600">
                  <c:v>1263.209632</c:v>
                </c:pt>
                <c:pt idx="18601">
                  <c:v>1263.209632</c:v>
                </c:pt>
                <c:pt idx="18602">
                  <c:v>1263.209632</c:v>
                </c:pt>
                <c:pt idx="18603">
                  <c:v>1263.209632</c:v>
                </c:pt>
                <c:pt idx="18604">
                  <c:v>1263.209632</c:v>
                </c:pt>
                <c:pt idx="18605">
                  <c:v>1263.209632</c:v>
                </c:pt>
                <c:pt idx="18606">
                  <c:v>1263.209632</c:v>
                </c:pt>
                <c:pt idx="18607">
                  <c:v>1263.209632</c:v>
                </c:pt>
                <c:pt idx="18608">
                  <c:v>1263.209632</c:v>
                </c:pt>
                <c:pt idx="18609">
                  <c:v>1263.209632</c:v>
                </c:pt>
                <c:pt idx="18610">
                  <c:v>1263.209632</c:v>
                </c:pt>
                <c:pt idx="18611">
                  <c:v>1263.209632</c:v>
                </c:pt>
                <c:pt idx="18612">
                  <c:v>1263.209632</c:v>
                </c:pt>
                <c:pt idx="18613">
                  <c:v>1263.209632</c:v>
                </c:pt>
                <c:pt idx="18614">
                  <c:v>1263.209632</c:v>
                </c:pt>
                <c:pt idx="18615">
                  <c:v>1263.209632</c:v>
                </c:pt>
                <c:pt idx="18616">
                  <c:v>1263.209632</c:v>
                </c:pt>
                <c:pt idx="18617">
                  <c:v>1263.209632</c:v>
                </c:pt>
                <c:pt idx="18618">
                  <c:v>1263.209632</c:v>
                </c:pt>
                <c:pt idx="18619">
                  <c:v>1263.209632</c:v>
                </c:pt>
                <c:pt idx="18620">
                  <c:v>1263.209632</c:v>
                </c:pt>
                <c:pt idx="18621">
                  <c:v>1263.209632</c:v>
                </c:pt>
                <c:pt idx="18622">
                  <c:v>1263.209632</c:v>
                </c:pt>
                <c:pt idx="18623">
                  <c:v>1263.209632</c:v>
                </c:pt>
                <c:pt idx="18624">
                  <c:v>1263.209632</c:v>
                </c:pt>
                <c:pt idx="18625">
                  <c:v>1263.209632</c:v>
                </c:pt>
                <c:pt idx="18626">
                  <c:v>1263.209632</c:v>
                </c:pt>
                <c:pt idx="18627">
                  <c:v>1263.209632</c:v>
                </c:pt>
                <c:pt idx="18628">
                  <c:v>1263.209632</c:v>
                </c:pt>
                <c:pt idx="18629">
                  <c:v>1263.209632</c:v>
                </c:pt>
                <c:pt idx="18630">
                  <c:v>1263.209632</c:v>
                </c:pt>
                <c:pt idx="18631">
                  <c:v>1263.209632</c:v>
                </c:pt>
                <c:pt idx="18632">
                  <c:v>1263.209632</c:v>
                </c:pt>
                <c:pt idx="18633">
                  <c:v>1263.209632</c:v>
                </c:pt>
                <c:pt idx="18634">
                  <c:v>1263.209632</c:v>
                </c:pt>
                <c:pt idx="18635">
                  <c:v>1263.209632</c:v>
                </c:pt>
                <c:pt idx="18636">
                  <c:v>1263.209632</c:v>
                </c:pt>
                <c:pt idx="18637">
                  <c:v>1263.209632</c:v>
                </c:pt>
                <c:pt idx="18638">
                  <c:v>1263.209632</c:v>
                </c:pt>
                <c:pt idx="18639">
                  <c:v>1263.209632</c:v>
                </c:pt>
                <c:pt idx="18640">
                  <c:v>1263.209632</c:v>
                </c:pt>
                <c:pt idx="18641">
                  <c:v>1263.209632</c:v>
                </c:pt>
                <c:pt idx="18642">
                  <c:v>1263.209632</c:v>
                </c:pt>
                <c:pt idx="18643">
                  <c:v>1263.209632</c:v>
                </c:pt>
                <c:pt idx="18644">
                  <c:v>1263.209632</c:v>
                </c:pt>
                <c:pt idx="18645">
                  <c:v>1263.209632</c:v>
                </c:pt>
                <c:pt idx="18646">
                  <c:v>1263.209632</c:v>
                </c:pt>
                <c:pt idx="18647">
                  <c:v>1263.209632</c:v>
                </c:pt>
                <c:pt idx="18648">
                  <c:v>1263.209632</c:v>
                </c:pt>
                <c:pt idx="18649">
                  <c:v>1263.209632</c:v>
                </c:pt>
                <c:pt idx="18650">
                  <c:v>1263.209632</c:v>
                </c:pt>
                <c:pt idx="18651">
                  <c:v>1263.209632</c:v>
                </c:pt>
                <c:pt idx="18652">
                  <c:v>1263.209632</c:v>
                </c:pt>
                <c:pt idx="18653">
                  <c:v>1263.209632</c:v>
                </c:pt>
                <c:pt idx="18654">
                  <c:v>1263.209632</c:v>
                </c:pt>
                <c:pt idx="18655">
                  <c:v>1263.209632</c:v>
                </c:pt>
                <c:pt idx="18656">
                  <c:v>1263.209632</c:v>
                </c:pt>
                <c:pt idx="18657">
                  <c:v>1263.209632</c:v>
                </c:pt>
                <c:pt idx="18658">
                  <c:v>1263.209632</c:v>
                </c:pt>
                <c:pt idx="18659">
                  <c:v>1263.209632</c:v>
                </c:pt>
                <c:pt idx="18660">
                  <c:v>1263.209632</c:v>
                </c:pt>
                <c:pt idx="18661">
                  <c:v>1263.209632</c:v>
                </c:pt>
                <c:pt idx="18662">
                  <c:v>1263.209632</c:v>
                </c:pt>
                <c:pt idx="18663">
                  <c:v>1263.209632</c:v>
                </c:pt>
                <c:pt idx="18664">
                  <c:v>1263.209632</c:v>
                </c:pt>
                <c:pt idx="18665">
                  <c:v>1263.209632</c:v>
                </c:pt>
                <c:pt idx="18666">
                  <c:v>1263.209632</c:v>
                </c:pt>
                <c:pt idx="18667">
                  <c:v>1263.209632</c:v>
                </c:pt>
                <c:pt idx="18668">
                  <c:v>1263.209632</c:v>
                </c:pt>
                <c:pt idx="18669">
                  <c:v>1263.209632</c:v>
                </c:pt>
                <c:pt idx="18670">
                  <c:v>1263.209632</c:v>
                </c:pt>
                <c:pt idx="18671">
                  <c:v>1263.209632</c:v>
                </c:pt>
                <c:pt idx="18672">
                  <c:v>1263.209632</c:v>
                </c:pt>
                <c:pt idx="18673">
                  <c:v>1263.209632</c:v>
                </c:pt>
                <c:pt idx="18674">
                  <c:v>1263.209632</c:v>
                </c:pt>
                <c:pt idx="18675">
                  <c:v>1263.209632</c:v>
                </c:pt>
                <c:pt idx="18676">
                  <c:v>1263.209632</c:v>
                </c:pt>
                <c:pt idx="18677">
                  <c:v>1263.209632</c:v>
                </c:pt>
                <c:pt idx="18678">
                  <c:v>1263.209632</c:v>
                </c:pt>
                <c:pt idx="18679">
                  <c:v>1263.209632</c:v>
                </c:pt>
                <c:pt idx="18680">
                  <c:v>1263.209632</c:v>
                </c:pt>
                <c:pt idx="18681">
                  <c:v>1263.209632</c:v>
                </c:pt>
                <c:pt idx="18682">
                  <c:v>1263.209632</c:v>
                </c:pt>
                <c:pt idx="18683">
                  <c:v>1263.209632</c:v>
                </c:pt>
                <c:pt idx="18684">
                  <c:v>1263.209632</c:v>
                </c:pt>
                <c:pt idx="18685">
                  <c:v>1263.209632</c:v>
                </c:pt>
                <c:pt idx="18686">
                  <c:v>1263.209632</c:v>
                </c:pt>
                <c:pt idx="18687">
                  <c:v>1263.209632</c:v>
                </c:pt>
                <c:pt idx="18688">
                  <c:v>1263.209632</c:v>
                </c:pt>
                <c:pt idx="18689">
                  <c:v>1263.209632</c:v>
                </c:pt>
                <c:pt idx="18690">
                  <c:v>1263.209632</c:v>
                </c:pt>
                <c:pt idx="18691">
                  <c:v>1263.209632</c:v>
                </c:pt>
                <c:pt idx="18692">
                  <c:v>1263.209632</c:v>
                </c:pt>
                <c:pt idx="18693">
                  <c:v>1263.209632</c:v>
                </c:pt>
                <c:pt idx="18694">
                  <c:v>1263.209632</c:v>
                </c:pt>
                <c:pt idx="18695">
                  <c:v>1263.209632</c:v>
                </c:pt>
                <c:pt idx="18696">
                  <c:v>1263.209632</c:v>
                </c:pt>
                <c:pt idx="18697">
                  <c:v>1263.209632</c:v>
                </c:pt>
                <c:pt idx="18698">
                  <c:v>1263.209632</c:v>
                </c:pt>
                <c:pt idx="18699">
                  <c:v>1263.209632</c:v>
                </c:pt>
                <c:pt idx="18700">
                  <c:v>1263.209632</c:v>
                </c:pt>
                <c:pt idx="18701">
                  <c:v>1263.209632</c:v>
                </c:pt>
                <c:pt idx="18702">
                  <c:v>1263.209632</c:v>
                </c:pt>
                <c:pt idx="18703">
                  <c:v>1263.209632</c:v>
                </c:pt>
                <c:pt idx="18704">
                  <c:v>1263.209632</c:v>
                </c:pt>
                <c:pt idx="18705">
                  <c:v>1263.209632</c:v>
                </c:pt>
                <c:pt idx="18706">
                  <c:v>1263.209632</c:v>
                </c:pt>
                <c:pt idx="18707">
                  <c:v>1263.209632</c:v>
                </c:pt>
                <c:pt idx="18708">
                  <c:v>1263.209632</c:v>
                </c:pt>
                <c:pt idx="18709">
                  <c:v>1263.209632</c:v>
                </c:pt>
                <c:pt idx="18710">
                  <c:v>1263.209632</c:v>
                </c:pt>
                <c:pt idx="18711">
                  <c:v>1263.209632</c:v>
                </c:pt>
                <c:pt idx="18712">
                  <c:v>1263.209632</c:v>
                </c:pt>
                <c:pt idx="18713">
                  <c:v>1263.209632</c:v>
                </c:pt>
                <c:pt idx="18714">
                  <c:v>1263.209632</c:v>
                </c:pt>
                <c:pt idx="18715">
                  <c:v>1263.209632</c:v>
                </c:pt>
                <c:pt idx="18716">
                  <c:v>1263.209632</c:v>
                </c:pt>
                <c:pt idx="18717">
                  <c:v>1263.209632</c:v>
                </c:pt>
                <c:pt idx="18718">
                  <c:v>1263.209632</c:v>
                </c:pt>
                <c:pt idx="18719">
                  <c:v>1263.209632</c:v>
                </c:pt>
                <c:pt idx="18720">
                  <c:v>1263.209632</c:v>
                </c:pt>
                <c:pt idx="18721">
                  <c:v>1263.209632</c:v>
                </c:pt>
                <c:pt idx="18722">
                  <c:v>1263.209632</c:v>
                </c:pt>
                <c:pt idx="18723">
                  <c:v>1263.209632</c:v>
                </c:pt>
                <c:pt idx="18724">
                  <c:v>1263.209632</c:v>
                </c:pt>
                <c:pt idx="18725">
                  <c:v>1263.209632</c:v>
                </c:pt>
                <c:pt idx="18726">
                  <c:v>1263.209632</c:v>
                </c:pt>
                <c:pt idx="18727">
                  <c:v>1263.209632</c:v>
                </c:pt>
                <c:pt idx="18728">
                  <c:v>1263.209632</c:v>
                </c:pt>
                <c:pt idx="18729">
                  <c:v>1263.209632</c:v>
                </c:pt>
                <c:pt idx="18730">
                  <c:v>1263.209632</c:v>
                </c:pt>
                <c:pt idx="18731">
                  <c:v>1263.209632</c:v>
                </c:pt>
                <c:pt idx="18732">
                  <c:v>1263.209632</c:v>
                </c:pt>
                <c:pt idx="18733">
                  <c:v>1263.209632</c:v>
                </c:pt>
                <c:pt idx="18734">
                  <c:v>1263.209632</c:v>
                </c:pt>
                <c:pt idx="18735">
                  <c:v>1263.209632</c:v>
                </c:pt>
                <c:pt idx="18736">
                  <c:v>1263.209632</c:v>
                </c:pt>
                <c:pt idx="18737">
                  <c:v>1263.209632</c:v>
                </c:pt>
                <c:pt idx="18738">
                  <c:v>1263.209632</c:v>
                </c:pt>
                <c:pt idx="18739">
                  <c:v>1263.209632</c:v>
                </c:pt>
                <c:pt idx="18740">
                  <c:v>1263.209632</c:v>
                </c:pt>
                <c:pt idx="18741">
                  <c:v>1263.209632</c:v>
                </c:pt>
                <c:pt idx="18742">
                  <c:v>1263.209632</c:v>
                </c:pt>
                <c:pt idx="18743">
                  <c:v>1263.209632</c:v>
                </c:pt>
                <c:pt idx="18744">
                  <c:v>1263.209632</c:v>
                </c:pt>
                <c:pt idx="18745">
                  <c:v>1263.209632</c:v>
                </c:pt>
                <c:pt idx="18746">
                  <c:v>1263.209632</c:v>
                </c:pt>
                <c:pt idx="18747">
                  <c:v>1263.209632</c:v>
                </c:pt>
                <c:pt idx="18748">
                  <c:v>1263.209632</c:v>
                </c:pt>
                <c:pt idx="18749">
                  <c:v>1263.209632</c:v>
                </c:pt>
                <c:pt idx="18750">
                  <c:v>1263.209632</c:v>
                </c:pt>
                <c:pt idx="18751">
                  <c:v>1263.209632</c:v>
                </c:pt>
                <c:pt idx="18752">
                  <c:v>1263.209632</c:v>
                </c:pt>
                <c:pt idx="18753">
                  <c:v>1263.209632</c:v>
                </c:pt>
                <c:pt idx="18754">
                  <c:v>1263.209632</c:v>
                </c:pt>
                <c:pt idx="18755">
                  <c:v>1263.209632</c:v>
                </c:pt>
                <c:pt idx="18756">
                  <c:v>1263.209632</c:v>
                </c:pt>
                <c:pt idx="18757">
                  <c:v>1263.209632</c:v>
                </c:pt>
                <c:pt idx="18758">
                  <c:v>1263.209632</c:v>
                </c:pt>
                <c:pt idx="18759">
                  <c:v>1263.209632</c:v>
                </c:pt>
                <c:pt idx="18760">
                  <c:v>1263.209632</c:v>
                </c:pt>
                <c:pt idx="18761">
                  <c:v>1263.209632</c:v>
                </c:pt>
                <c:pt idx="18762">
                  <c:v>1263.209632</c:v>
                </c:pt>
                <c:pt idx="18763">
                  <c:v>1263.209632</c:v>
                </c:pt>
                <c:pt idx="18764">
                  <c:v>1263.209632</c:v>
                </c:pt>
                <c:pt idx="18765">
                  <c:v>1263.209632</c:v>
                </c:pt>
                <c:pt idx="18766">
                  <c:v>1263.209632</c:v>
                </c:pt>
                <c:pt idx="18767">
                  <c:v>1263.209632</c:v>
                </c:pt>
                <c:pt idx="18768">
                  <c:v>1263.209632</c:v>
                </c:pt>
                <c:pt idx="18769">
                  <c:v>1263.209632</c:v>
                </c:pt>
                <c:pt idx="18770">
                  <c:v>1263.209632</c:v>
                </c:pt>
                <c:pt idx="18771">
                  <c:v>1263.209632</c:v>
                </c:pt>
                <c:pt idx="18772">
                  <c:v>1263.209632</c:v>
                </c:pt>
                <c:pt idx="18773">
                  <c:v>1263.209632</c:v>
                </c:pt>
                <c:pt idx="18774">
                  <c:v>1263.209632</c:v>
                </c:pt>
                <c:pt idx="18775">
                  <c:v>1263.209632</c:v>
                </c:pt>
                <c:pt idx="18776">
                  <c:v>1263.209632</c:v>
                </c:pt>
                <c:pt idx="18777">
                  <c:v>1263.209632</c:v>
                </c:pt>
                <c:pt idx="18778">
                  <c:v>1263.209632</c:v>
                </c:pt>
                <c:pt idx="18779">
                  <c:v>1263.209632</c:v>
                </c:pt>
                <c:pt idx="18780">
                  <c:v>1263.209632</c:v>
                </c:pt>
                <c:pt idx="18781">
                  <c:v>1263.209632</c:v>
                </c:pt>
                <c:pt idx="18782">
                  <c:v>1263.209632</c:v>
                </c:pt>
                <c:pt idx="18783">
                  <c:v>1263.209632</c:v>
                </c:pt>
                <c:pt idx="18784">
                  <c:v>1263.209632</c:v>
                </c:pt>
                <c:pt idx="18785">
                  <c:v>1263.209632</c:v>
                </c:pt>
                <c:pt idx="18786">
                  <c:v>1263.209632</c:v>
                </c:pt>
                <c:pt idx="18787">
                  <c:v>1263.209632</c:v>
                </c:pt>
                <c:pt idx="18788">
                  <c:v>1263.209632</c:v>
                </c:pt>
                <c:pt idx="18789">
                  <c:v>1263.209632</c:v>
                </c:pt>
                <c:pt idx="18790">
                  <c:v>1263.209632</c:v>
                </c:pt>
                <c:pt idx="18791">
                  <c:v>1263.209632</c:v>
                </c:pt>
                <c:pt idx="18792">
                  <c:v>1263.209632</c:v>
                </c:pt>
                <c:pt idx="18793">
                  <c:v>1263.209632</c:v>
                </c:pt>
                <c:pt idx="18794">
                  <c:v>1263.209632</c:v>
                </c:pt>
                <c:pt idx="18795">
                  <c:v>1263.209632</c:v>
                </c:pt>
                <c:pt idx="18796">
                  <c:v>1263.209632</c:v>
                </c:pt>
                <c:pt idx="18797">
                  <c:v>1263.209632</c:v>
                </c:pt>
                <c:pt idx="18798">
                  <c:v>1263.209632</c:v>
                </c:pt>
                <c:pt idx="18799">
                  <c:v>1263.209632</c:v>
                </c:pt>
                <c:pt idx="18800">
                  <c:v>1263.209632</c:v>
                </c:pt>
                <c:pt idx="18801">
                  <c:v>1263.209632</c:v>
                </c:pt>
                <c:pt idx="18802">
                  <c:v>1263.209632</c:v>
                </c:pt>
                <c:pt idx="18803">
                  <c:v>1263.209632</c:v>
                </c:pt>
                <c:pt idx="18804">
                  <c:v>1263.209632</c:v>
                </c:pt>
                <c:pt idx="18805">
                  <c:v>1263.209632</c:v>
                </c:pt>
                <c:pt idx="18806">
                  <c:v>1263.209632</c:v>
                </c:pt>
                <c:pt idx="18807">
                  <c:v>1263.209632</c:v>
                </c:pt>
                <c:pt idx="18808">
                  <c:v>1263.209632</c:v>
                </c:pt>
                <c:pt idx="18809">
                  <c:v>1263.209632</c:v>
                </c:pt>
                <c:pt idx="18810">
                  <c:v>1263.209632</c:v>
                </c:pt>
                <c:pt idx="18811">
                  <c:v>1263.209632</c:v>
                </c:pt>
                <c:pt idx="18812">
                  <c:v>1263.209632</c:v>
                </c:pt>
                <c:pt idx="18813">
                  <c:v>1263.209632</c:v>
                </c:pt>
                <c:pt idx="18814">
                  <c:v>1263.209632</c:v>
                </c:pt>
                <c:pt idx="18815">
                  <c:v>1263.209632</c:v>
                </c:pt>
                <c:pt idx="18816">
                  <c:v>1263.209632</c:v>
                </c:pt>
                <c:pt idx="18817">
                  <c:v>1263.209632</c:v>
                </c:pt>
                <c:pt idx="18818">
                  <c:v>1263.209632</c:v>
                </c:pt>
                <c:pt idx="18819">
                  <c:v>1263.209632</c:v>
                </c:pt>
                <c:pt idx="18820">
                  <c:v>1263.209632</c:v>
                </c:pt>
                <c:pt idx="18821">
                  <c:v>1263.209632</c:v>
                </c:pt>
                <c:pt idx="18822">
                  <c:v>1263.209632</c:v>
                </c:pt>
                <c:pt idx="18823">
                  <c:v>1263.209632</c:v>
                </c:pt>
                <c:pt idx="18824">
                  <c:v>1263.209632</c:v>
                </c:pt>
                <c:pt idx="18825">
                  <c:v>1263.209632</c:v>
                </c:pt>
                <c:pt idx="18826">
                  <c:v>1263.209632</c:v>
                </c:pt>
                <c:pt idx="18827">
                  <c:v>1263.209632</c:v>
                </c:pt>
                <c:pt idx="18828">
                  <c:v>1263.209632</c:v>
                </c:pt>
                <c:pt idx="18829">
                  <c:v>1263.209632</c:v>
                </c:pt>
                <c:pt idx="18830">
                  <c:v>1263.209632</c:v>
                </c:pt>
                <c:pt idx="18831">
                  <c:v>1263.209632</c:v>
                </c:pt>
                <c:pt idx="18832">
                  <c:v>1263.209632</c:v>
                </c:pt>
                <c:pt idx="18833">
                  <c:v>1263.209632</c:v>
                </c:pt>
                <c:pt idx="18834">
                  <c:v>1263.209632</c:v>
                </c:pt>
                <c:pt idx="18835">
                  <c:v>1263.209632</c:v>
                </c:pt>
                <c:pt idx="18836">
                  <c:v>1263.209632</c:v>
                </c:pt>
                <c:pt idx="18837">
                  <c:v>1263.209632</c:v>
                </c:pt>
                <c:pt idx="18838">
                  <c:v>1263.209632</c:v>
                </c:pt>
                <c:pt idx="18839">
                  <c:v>1263.209632</c:v>
                </c:pt>
                <c:pt idx="18840">
                  <c:v>1263.209632</c:v>
                </c:pt>
                <c:pt idx="18841">
                  <c:v>1263.209632</c:v>
                </c:pt>
                <c:pt idx="18842">
                  <c:v>1263.209632</c:v>
                </c:pt>
                <c:pt idx="18843">
                  <c:v>1263.209632</c:v>
                </c:pt>
                <c:pt idx="18844">
                  <c:v>1263.209632</c:v>
                </c:pt>
                <c:pt idx="18845">
                  <c:v>1263.209632</c:v>
                </c:pt>
                <c:pt idx="18846">
                  <c:v>1263.209632</c:v>
                </c:pt>
                <c:pt idx="18847">
                  <c:v>1263.209632</c:v>
                </c:pt>
                <c:pt idx="18848">
                  <c:v>1263.209632</c:v>
                </c:pt>
                <c:pt idx="18849">
                  <c:v>1263.209632</c:v>
                </c:pt>
                <c:pt idx="18850">
                  <c:v>1263.209632</c:v>
                </c:pt>
                <c:pt idx="18851">
                  <c:v>1263.209632</c:v>
                </c:pt>
                <c:pt idx="18852">
                  <c:v>1263.209632</c:v>
                </c:pt>
                <c:pt idx="18853">
                  <c:v>1263.209632</c:v>
                </c:pt>
                <c:pt idx="18854">
                  <c:v>1263.209632</c:v>
                </c:pt>
                <c:pt idx="18855">
                  <c:v>1263.209632</c:v>
                </c:pt>
                <c:pt idx="18856">
                  <c:v>1263.209632</c:v>
                </c:pt>
                <c:pt idx="18857">
                  <c:v>1263.209632</c:v>
                </c:pt>
                <c:pt idx="18858">
                  <c:v>1263.209632</c:v>
                </c:pt>
                <c:pt idx="18859">
                  <c:v>1263.209632</c:v>
                </c:pt>
                <c:pt idx="18860">
                  <c:v>1263.209632</c:v>
                </c:pt>
                <c:pt idx="18861">
                  <c:v>1263.209632</c:v>
                </c:pt>
                <c:pt idx="18862">
                  <c:v>1263.209632</c:v>
                </c:pt>
                <c:pt idx="18863">
                  <c:v>1263.209632</c:v>
                </c:pt>
                <c:pt idx="18864">
                  <c:v>1263.209632</c:v>
                </c:pt>
                <c:pt idx="18865">
                  <c:v>1263.209632</c:v>
                </c:pt>
                <c:pt idx="18866">
                  <c:v>1263.209632</c:v>
                </c:pt>
                <c:pt idx="18867">
                  <c:v>1263.209632</c:v>
                </c:pt>
                <c:pt idx="18868">
                  <c:v>1263.209632</c:v>
                </c:pt>
                <c:pt idx="18869">
                  <c:v>1263.209632</c:v>
                </c:pt>
                <c:pt idx="18870">
                  <c:v>1263.209632</c:v>
                </c:pt>
                <c:pt idx="18871">
                  <c:v>1263.209632</c:v>
                </c:pt>
                <c:pt idx="18872">
                  <c:v>1263.209632</c:v>
                </c:pt>
                <c:pt idx="18873">
                  <c:v>1263.209632</c:v>
                </c:pt>
                <c:pt idx="18874">
                  <c:v>1263.209632</c:v>
                </c:pt>
                <c:pt idx="18875">
                  <c:v>1263.209632</c:v>
                </c:pt>
                <c:pt idx="18876">
                  <c:v>1263.209632</c:v>
                </c:pt>
                <c:pt idx="18877">
                  <c:v>1263.209632</c:v>
                </c:pt>
                <c:pt idx="18878">
                  <c:v>1263.209632</c:v>
                </c:pt>
                <c:pt idx="18879">
                  <c:v>1263.209632</c:v>
                </c:pt>
                <c:pt idx="18880">
                  <c:v>1263.209632</c:v>
                </c:pt>
                <c:pt idx="18881">
                  <c:v>1263.209632</c:v>
                </c:pt>
                <c:pt idx="18882">
                  <c:v>1263.209632</c:v>
                </c:pt>
                <c:pt idx="18883">
                  <c:v>1263.209632</c:v>
                </c:pt>
                <c:pt idx="18884">
                  <c:v>1263.209632</c:v>
                </c:pt>
                <c:pt idx="18885">
                  <c:v>1263.209632</c:v>
                </c:pt>
                <c:pt idx="18886">
                  <c:v>1263.209632</c:v>
                </c:pt>
                <c:pt idx="18887">
                  <c:v>1263.209632</c:v>
                </c:pt>
                <c:pt idx="18888">
                  <c:v>1263.209632</c:v>
                </c:pt>
                <c:pt idx="18889">
                  <c:v>1263.209632</c:v>
                </c:pt>
                <c:pt idx="18890">
                  <c:v>1263.209632</c:v>
                </c:pt>
                <c:pt idx="18891">
                  <c:v>1263.209632</c:v>
                </c:pt>
                <c:pt idx="18892">
                  <c:v>1263.209632</c:v>
                </c:pt>
                <c:pt idx="18893">
                  <c:v>1263.209632</c:v>
                </c:pt>
                <c:pt idx="18894">
                  <c:v>1263.209632</c:v>
                </c:pt>
                <c:pt idx="18895">
                  <c:v>1263.209632</c:v>
                </c:pt>
                <c:pt idx="18896">
                  <c:v>1263.209632</c:v>
                </c:pt>
                <c:pt idx="18897">
                  <c:v>1263.209632</c:v>
                </c:pt>
                <c:pt idx="18898">
                  <c:v>1263.209632</c:v>
                </c:pt>
                <c:pt idx="18899">
                  <c:v>1263.209632</c:v>
                </c:pt>
                <c:pt idx="18900">
                  <c:v>1263.209632</c:v>
                </c:pt>
                <c:pt idx="18901">
                  <c:v>1263.209632</c:v>
                </c:pt>
                <c:pt idx="18902">
                  <c:v>1263.209632</c:v>
                </c:pt>
                <c:pt idx="18903">
                  <c:v>1263.209632</c:v>
                </c:pt>
                <c:pt idx="18904">
                  <c:v>1263.209632</c:v>
                </c:pt>
                <c:pt idx="18905">
                  <c:v>1263.209632</c:v>
                </c:pt>
                <c:pt idx="18906">
                  <c:v>1263.209632</c:v>
                </c:pt>
                <c:pt idx="18907">
                  <c:v>1263.209632</c:v>
                </c:pt>
                <c:pt idx="18908">
                  <c:v>1263.209632</c:v>
                </c:pt>
                <c:pt idx="18909">
                  <c:v>1263.209632</c:v>
                </c:pt>
                <c:pt idx="18910">
                  <c:v>1263.209632</c:v>
                </c:pt>
                <c:pt idx="18911">
                  <c:v>1263.209632</c:v>
                </c:pt>
                <c:pt idx="18912">
                  <c:v>1263.209632</c:v>
                </c:pt>
                <c:pt idx="18913">
                  <c:v>1263.209632</c:v>
                </c:pt>
                <c:pt idx="18914">
                  <c:v>1263.209632</c:v>
                </c:pt>
                <c:pt idx="18915">
                  <c:v>1263.209632</c:v>
                </c:pt>
                <c:pt idx="18916">
                  <c:v>1263.209632</c:v>
                </c:pt>
                <c:pt idx="18917">
                  <c:v>1263.209632</c:v>
                </c:pt>
                <c:pt idx="18918">
                  <c:v>1263.209632</c:v>
                </c:pt>
                <c:pt idx="18919">
                  <c:v>1263.209632</c:v>
                </c:pt>
                <c:pt idx="18920">
                  <c:v>1263.209632</c:v>
                </c:pt>
                <c:pt idx="18921">
                  <c:v>1263.209632</c:v>
                </c:pt>
                <c:pt idx="18922">
                  <c:v>1263.209632</c:v>
                </c:pt>
                <c:pt idx="18923">
                  <c:v>1263.209632</c:v>
                </c:pt>
                <c:pt idx="18924">
                  <c:v>1263.209632</c:v>
                </c:pt>
                <c:pt idx="18925">
                  <c:v>1263.209632</c:v>
                </c:pt>
                <c:pt idx="18926">
                  <c:v>1263.209632</c:v>
                </c:pt>
                <c:pt idx="18927">
                  <c:v>1263.209632</c:v>
                </c:pt>
                <c:pt idx="18928">
                  <c:v>1263.209632</c:v>
                </c:pt>
                <c:pt idx="18929">
                  <c:v>1263.209632</c:v>
                </c:pt>
                <c:pt idx="18930">
                  <c:v>1263.209632</c:v>
                </c:pt>
                <c:pt idx="18931">
                  <c:v>1263.209632</c:v>
                </c:pt>
                <c:pt idx="18932">
                  <c:v>1263.209632</c:v>
                </c:pt>
                <c:pt idx="18933">
                  <c:v>1263.209632</c:v>
                </c:pt>
                <c:pt idx="18934">
                  <c:v>1263.209632</c:v>
                </c:pt>
                <c:pt idx="18935">
                  <c:v>1263.209632</c:v>
                </c:pt>
                <c:pt idx="18936">
                  <c:v>1263.209632</c:v>
                </c:pt>
                <c:pt idx="18937">
                  <c:v>1263.209632</c:v>
                </c:pt>
                <c:pt idx="18938">
                  <c:v>1263.209632</c:v>
                </c:pt>
                <c:pt idx="18939">
                  <c:v>1263.209632</c:v>
                </c:pt>
                <c:pt idx="18940">
                  <c:v>1263.209632</c:v>
                </c:pt>
                <c:pt idx="18941">
                  <c:v>1263.209632</c:v>
                </c:pt>
                <c:pt idx="18942">
                  <c:v>1263.209632</c:v>
                </c:pt>
                <c:pt idx="18943">
                  <c:v>1263.209632</c:v>
                </c:pt>
                <c:pt idx="18944">
                  <c:v>1263.209632</c:v>
                </c:pt>
                <c:pt idx="18945">
                  <c:v>1263.209632</c:v>
                </c:pt>
                <c:pt idx="18946">
                  <c:v>1263.209632</c:v>
                </c:pt>
                <c:pt idx="18947">
                  <c:v>1263.209632</c:v>
                </c:pt>
                <c:pt idx="18948">
                  <c:v>1263.209632</c:v>
                </c:pt>
                <c:pt idx="18949">
                  <c:v>1263.209632</c:v>
                </c:pt>
                <c:pt idx="18950">
                  <c:v>1263.209632</c:v>
                </c:pt>
                <c:pt idx="18951">
                  <c:v>1263.209632</c:v>
                </c:pt>
                <c:pt idx="18952">
                  <c:v>1263.209632</c:v>
                </c:pt>
                <c:pt idx="18953">
                  <c:v>1263.209632</c:v>
                </c:pt>
                <c:pt idx="18954">
                  <c:v>1263.209632</c:v>
                </c:pt>
                <c:pt idx="18955">
                  <c:v>1263.209632</c:v>
                </c:pt>
                <c:pt idx="18956">
                  <c:v>1263.209632</c:v>
                </c:pt>
                <c:pt idx="18957">
                  <c:v>1263.209632</c:v>
                </c:pt>
                <c:pt idx="18958">
                  <c:v>1263.209632</c:v>
                </c:pt>
                <c:pt idx="18959">
                  <c:v>1263.209632</c:v>
                </c:pt>
                <c:pt idx="18960">
                  <c:v>1263.209632</c:v>
                </c:pt>
                <c:pt idx="18961">
                  <c:v>1263.209632</c:v>
                </c:pt>
                <c:pt idx="18962">
                  <c:v>1263.209632</c:v>
                </c:pt>
                <c:pt idx="18963">
                  <c:v>1263.209632</c:v>
                </c:pt>
                <c:pt idx="18964">
                  <c:v>1263.209632</c:v>
                </c:pt>
                <c:pt idx="18965">
                  <c:v>1263.209632</c:v>
                </c:pt>
                <c:pt idx="18966">
                  <c:v>1263.209632</c:v>
                </c:pt>
                <c:pt idx="18967">
                  <c:v>1263.209632</c:v>
                </c:pt>
                <c:pt idx="18968">
                  <c:v>1263.209632</c:v>
                </c:pt>
                <c:pt idx="18969">
                  <c:v>1263.209632</c:v>
                </c:pt>
                <c:pt idx="18970">
                  <c:v>1263.209632</c:v>
                </c:pt>
                <c:pt idx="18971">
                  <c:v>1263.209632</c:v>
                </c:pt>
                <c:pt idx="18972">
                  <c:v>1263.209632</c:v>
                </c:pt>
                <c:pt idx="18973">
                  <c:v>1263.209632</c:v>
                </c:pt>
                <c:pt idx="18974">
                  <c:v>1263.209632</c:v>
                </c:pt>
                <c:pt idx="18975">
                  <c:v>1263.209632</c:v>
                </c:pt>
                <c:pt idx="18976">
                  <c:v>1263.209632</c:v>
                </c:pt>
                <c:pt idx="18977">
                  <c:v>1263.209632</c:v>
                </c:pt>
                <c:pt idx="18978">
                  <c:v>1263.209632</c:v>
                </c:pt>
                <c:pt idx="18979">
                  <c:v>1263.209632</c:v>
                </c:pt>
                <c:pt idx="18980">
                  <c:v>1263.209632</c:v>
                </c:pt>
                <c:pt idx="18981">
                  <c:v>1263.209632</c:v>
                </c:pt>
                <c:pt idx="18982">
                  <c:v>1263.209632</c:v>
                </c:pt>
                <c:pt idx="18983">
                  <c:v>1263.209632</c:v>
                </c:pt>
                <c:pt idx="18984">
                  <c:v>1263.209632</c:v>
                </c:pt>
                <c:pt idx="18985">
                  <c:v>1263.209632</c:v>
                </c:pt>
                <c:pt idx="18986">
                  <c:v>1263.209632</c:v>
                </c:pt>
                <c:pt idx="18987">
                  <c:v>1263.209632</c:v>
                </c:pt>
                <c:pt idx="18988">
                  <c:v>1263.209632</c:v>
                </c:pt>
                <c:pt idx="18989">
                  <c:v>1263.209632</c:v>
                </c:pt>
                <c:pt idx="18990">
                  <c:v>1263.209632</c:v>
                </c:pt>
                <c:pt idx="18991">
                  <c:v>1263.209632</c:v>
                </c:pt>
                <c:pt idx="18992">
                  <c:v>1263.209632</c:v>
                </c:pt>
                <c:pt idx="18993">
                  <c:v>1263.209632</c:v>
                </c:pt>
                <c:pt idx="18994">
                  <c:v>1263.209632</c:v>
                </c:pt>
                <c:pt idx="18995">
                  <c:v>1263.209632</c:v>
                </c:pt>
                <c:pt idx="18996">
                  <c:v>1263.209632</c:v>
                </c:pt>
                <c:pt idx="18997">
                  <c:v>1263.209632</c:v>
                </c:pt>
                <c:pt idx="18998">
                  <c:v>1263.209632</c:v>
                </c:pt>
                <c:pt idx="18999">
                  <c:v>1263.209632</c:v>
                </c:pt>
                <c:pt idx="19000">
                  <c:v>1263.209632</c:v>
                </c:pt>
                <c:pt idx="19001">
                  <c:v>1263.209632</c:v>
                </c:pt>
                <c:pt idx="19002">
                  <c:v>1263.209632</c:v>
                </c:pt>
                <c:pt idx="19003">
                  <c:v>1263.209632</c:v>
                </c:pt>
                <c:pt idx="19004">
                  <c:v>1263.209632</c:v>
                </c:pt>
                <c:pt idx="19005">
                  <c:v>1263.209632</c:v>
                </c:pt>
                <c:pt idx="19006">
                  <c:v>1263.209632</c:v>
                </c:pt>
                <c:pt idx="19007">
                  <c:v>1263.209632</c:v>
                </c:pt>
                <c:pt idx="19008">
                  <c:v>1263.209632</c:v>
                </c:pt>
                <c:pt idx="19009">
                  <c:v>1263.209632</c:v>
                </c:pt>
                <c:pt idx="19010">
                  <c:v>1263.209632</c:v>
                </c:pt>
                <c:pt idx="19011">
                  <c:v>1263.209632</c:v>
                </c:pt>
                <c:pt idx="19012">
                  <c:v>1263.209632</c:v>
                </c:pt>
                <c:pt idx="19013">
                  <c:v>1263.209632</c:v>
                </c:pt>
                <c:pt idx="19014">
                  <c:v>1263.209632</c:v>
                </c:pt>
                <c:pt idx="19015">
                  <c:v>1263.209632</c:v>
                </c:pt>
                <c:pt idx="19016">
                  <c:v>1263.209632</c:v>
                </c:pt>
                <c:pt idx="19017">
                  <c:v>1263.209632</c:v>
                </c:pt>
                <c:pt idx="19018">
                  <c:v>1263.209632</c:v>
                </c:pt>
                <c:pt idx="19019">
                  <c:v>1263.209632</c:v>
                </c:pt>
                <c:pt idx="19020">
                  <c:v>1263.209632</c:v>
                </c:pt>
                <c:pt idx="19021">
                  <c:v>1263.209632</c:v>
                </c:pt>
                <c:pt idx="19022">
                  <c:v>1263.209632</c:v>
                </c:pt>
                <c:pt idx="19023">
                  <c:v>1263.209632</c:v>
                </c:pt>
                <c:pt idx="19024">
                  <c:v>1263.209632</c:v>
                </c:pt>
                <c:pt idx="19025">
                  <c:v>1263.209632</c:v>
                </c:pt>
                <c:pt idx="19026">
                  <c:v>1263.209632</c:v>
                </c:pt>
                <c:pt idx="19027">
                  <c:v>1263.209632</c:v>
                </c:pt>
                <c:pt idx="19028">
                  <c:v>1263.209632</c:v>
                </c:pt>
                <c:pt idx="19029">
                  <c:v>1263.209632</c:v>
                </c:pt>
                <c:pt idx="19030">
                  <c:v>1263.209632</c:v>
                </c:pt>
                <c:pt idx="19031">
                  <c:v>1263.209632</c:v>
                </c:pt>
                <c:pt idx="19032">
                  <c:v>1263.209632</c:v>
                </c:pt>
                <c:pt idx="19033">
                  <c:v>1263.209632</c:v>
                </c:pt>
                <c:pt idx="19034">
                  <c:v>1263.209632</c:v>
                </c:pt>
                <c:pt idx="19035">
                  <c:v>1263.209632</c:v>
                </c:pt>
                <c:pt idx="19036">
                  <c:v>1263.209632</c:v>
                </c:pt>
                <c:pt idx="19037">
                  <c:v>1263.209632</c:v>
                </c:pt>
                <c:pt idx="19038">
                  <c:v>1263.209632</c:v>
                </c:pt>
                <c:pt idx="19039">
                  <c:v>1263.209632</c:v>
                </c:pt>
                <c:pt idx="19040">
                  <c:v>1263.209632</c:v>
                </c:pt>
                <c:pt idx="19041">
                  <c:v>1263.209632</c:v>
                </c:pt>
                <c:pt idx="19042">
                  <c:v>1263.209632</c:v>
                </c:pt>
                <c:pt idx="19043">
                  <c:v>1263.209632</c:v>
                </c:pt>
                <c:pt idx="19044">
                  <c:v>1263.209632</c:v>
                </c:pt>
                <c:pt idx="19045">
                  <c:v>1263.209632</c:v>
                </c:pt>
                <c:pt idx="19046">
                  <c:v>1263.209632</c:v>
                </c:pt>
                <c:pt idx="19047">
                  <c:v>1263.209632</c:v>
                </c:pt>
                <c:pt idx="19048">
                  <c:v>1263.209632</c:v>
                </c:pt>
                <c:pt idx="19049">
                  <c:v>1263.209632</c:v>
                </c:pt>
                <c:pt idx="19050">
                  <c:v>1263.209632</c:v>
                </c:pt>
                <c:pt idx="19051">
                  <c:v>1263.209632</c:v>
                </c:pt>
                <c:pt idx="19052">
                  <c:v>1263.209632</c:v>
                </c:pt>
                <c:pt idx="19053">
                  <c:v>1263.209632</c:v>
                </c:pt>
                <c:pt idx="19054">
                  <c:v>1263.209632</c:v>
                </c:pt>
                <c:pt idx="19055">
                  <c:v>1263.209632</c:v>
                </c:pt>
                <c:pt idx="19056">
                  <c:v>1263.209632</c:v>
                </c:pt>
                <c:pt idx="19057">
                  <c:v>1263.209632</c:v>
                </c:pt>
                <c:pt idx="19058">
                  <c:v>1263.209632</c:v>
                </c:pt>
                <c:pt idx="19059">
                  <c:v>1263.209632</c:v>
                </c:pt>
                <c:pt idx="19060">
                  <c:v>1263.209632</c:v>
                </c:pt>
                <c:pt idx="19061">
                  <c:v>1263.209632</c:v>
                </c:pt>
                <c:pt idx="19062">
                  <c:v>1263.209632</c:v>
                </c:pt>
                <c:pt idx="19063">
                  <c:v>1263.209632</c:v>
                </c:pt>
                <c:pt idx="19064">
                  <c:v>1263.209632</c:v>
                </c:pt>
                <c:pt idx="19065">
                  <c:v>1263.209632</c:v>
                </c:pt>
                <c:pt idx="19066">
                  <c:v>1263.209632</c:v>
                </c:pt>
                <c:pt idx="19067">
                  <c:v>1263.209632</c:v>
                </c:pt>
                <c:pt idx="19068">
                  <c:v>1263.209632</c:v>
                </c:pt>
                <c:pt idx="19069">
                  <c:v>1263.209632</c:v>
                </c:pt>
                <c:pt idx="19070">
                  <c:v>1263.209632</c:v>
                </c:pt>
                <c:pt idx="19071">
                  <c:v>1263.209632</c:v>
                </c:pt>
                <c:pt idx="19072">
                  <c:v>1263.209632</c:v>
                </c:pt>
                <c:pt idx="19073">
                  <c:v>1263.209632</c:v>
                </c:pt>
                <c:pt idx="19074">
                  <c:v>1263.209632</c:v>
                </c:pt>
                <c:pt idx="19075">
                  <c:v>1263.209632</c:v>
                </c:pt>
                <c:pt idx="19076">
                  <c:v>1263.209632</c:v>
                </c:pt>
                <c:pt idx="19077">
                  <c:v>1263.209632</c:v>
                </c:pt>
                <c:pt idx="19078">
                  <c:v>1263.209632</c:v>
                </c:pt>
                <c:pt idx="19079">
                  <c:v>1263.209632</c:v>
                </c:pt>
                <c:pt idx="19080">
                  <c:v>1263.209632</c:v>
                </c:pt>
                <c:pt idx="19081">
                  <c:v>1263.209632</c:v>
                </c:pt>
                <c:pt idx="19082">
                  <c:v>1263.209632</c:v>
                </c:pt>
                <c:pt idx="19083">
                  <c:v>1263.209632</c:v>
                </c:pt>
                <c:pt idx="19084">
                  <c:v>1263.209632</c:v>
                </c:pt>
                <c:pt idx="19085">
                  <c:v>1263.209632</c:v>
                </c:pt>
                <c:pt idx="19086">
                  <c:v>1263.209632</c:v>
                </c:pt>
                <c:pt idx="19087">
                  <c:v>1263.209632</c:v>
                </c:pt>
                <c:pt idx="19088">
                  <c:v>1263.209632</c:v>
                </c:pt>
                <c:pt idx="19089">
                  <c:v>1263.209632</c:v>
                </c:pt>
                <c:pt idx="19090">
                  <c:v>1263.209632</c:v>
                </c:pt>
                <c:pt idx="19091">
                  <c:v>1263.209632</c:v>
                </c:pt>
                <c:pt idx="19092">
                  <c:v>1263.209632</c:v>
                </c:pt>
                <c:pt idx="19093">
                  <c:v>1263.209632</c:v>
                </c:pt>
                <c:pt idx="19094">
                  <c:v>1263.209632</c:v>
                </c:pt>
                <c:pt idx="19095">
                  <c:v>1263.209632</c:v>
                </c:pt>
                <c:pt idx="19096">
                  <c:v>1263.209632</c:v>
                </c:pt>
                <c:pt idx="19097">
                  <c:v>1263.209632</c:v>
                </c:pt>
                <c:pt idx="19098">
                  <c:v>1263.209632</c:v>
                </c:pt>
                <c:pt idx="19099">
                  <c:v>1263.209632</c:v>
                </c:pt>
                <c:pt idx="19100">
                  <c:v>1263.209632</c:v>
                </c:pt>
                <c:pt idx="19101">
                  <c:v>1263.209632</c:v>
                </c:pt>
                <c:pt idx="19102">
                  <c:v>1263.209632</c:v>
                </c:pt>
                <c:pt idx="19103">
                  <c:v>1263.209632</c:v>
                </c:pt>
                <c:pt idx="19104">
                  <c:v>1263.209632</c:v>
                </c:pt>
                <c:pt idx="19105">
                  <c:v>1263.209632</c:v>
                </c:pt>
                <c:pt idx="19106">
                  <c:v>1263.209632</c:v>
                </c:pt>
                <c:pt idx="19107">
                  <c:v>1263.209632</c:v>
                </c:pt>
                <c:pt idx="19108">
                  <c:v>1263.209632</c:v>
                </c:pt>
                <c:pt idx="19109">
                  <c:v>1263.209632</c:v>
                </c:pt>
                <c:pt idx="19110">
                  <c:v>1263.209632</c:v>
                </c:pt>
                <c:pt idx="19111">
                  <c:v>1263.209632</c:v>
                </c:pt>
                <c:pt idx="19112">
                  <c:v>1263.209632</c:v>
                </c:pt>
                <c:pt idx="19113">
                  <c:v>1263.209632</c:v>
                </c:pt>
                <c:pt idx="19114">
                  <c:v>1263.209632</c:v>
                </c:pt>
                <c:pt idx="19115">
                  <c:v>1263.209632</c:v>
                </c:pt>
                <c:pt idx="19116">
                  <c:v>1263.209632</c:v>
                </c:pt>
                <c:pt idx="19117">
                  <c:v>1263.209632</c:v>
                </c:pt>
                <c:pt idx="19118">
                  <c:v>1263.209632</c:v>
                </c:pt>
                <c:pt idx="19119">
                  <c:v>1263.209632</c:v>
                </c:pt>
                <c:pt idx="19120">
                  <c:v>1263.209632</c:v>
                </c:pt>
                <c:pt idx="19121">
                  <c:v>1263.209632</c:v>
                </c:pt>
                <c:pt idx="19122">
                  <c:v>1263.209632</c:v>
                </c:pt>
                <c:pt idx="19123">
                  <c:v>1263.209632</c:v>
                </c:pt>
                <c:pt idx="19124">
                  <c:v>1263.209632</c:v>
                </c:pt>
                <c:pt idx="19125">
                  <c:v>1263.209632</c:v>
                </c:pt>
                <c:pt idx="19126">
                  <c:v>1263.209632</c:v>
                </c:pt>
                <c:pt idx="19127">
                  <c:v>1263.209632</c:v>
                </c:pt>
                <c:pt idx="19128">
                  <c:v>1263.209632</c:v>
                </c:pt>
                <c:pt idx="19129">
                  <c:v>1263.209632</c:v>
                </c:pt>
                <c:pt idx="19130">
                  <c:v>1263.209632</c:v>
                </c:pt>
                <c:pt idx="19131">
                  <c:v>1263.209632</c:v>
                </c:pt>
                <c:pt idx="19132">
                  <c:v>1263.209632</c:v>
                </c:pt>
                <c:pt idx="19133">
                  <c:v>1263.209632</c:v>
                </c:pt>
                <c:pt idx="19134">
                  <c:v>1263.209632</c:v>
                </c:pt>
                <c:pt idx="19135">
                  <c:v>1263.209632</c:v>
                </c:pt>
                <c:pt idx="19136">
                  <c:v>1263.209632</c:v>
                </c:pt>
                <c:pt idx="19137">
                  <c:v>1263.209632</c:v>
                </c:pt>
                <c:pt idx="19138">
                  <c:v>1263.209632</c:v>
                </c:pt>
                <c:pt idx="19139">
                  <c:v>1263.209632</c:v>
                </c:pt>
                <c:pt idx="19140">
                  <c:v>1263.209632</c:v>
                </c:pt>
                <c:pt idx="19141">
                  <c:v>1263.209632</c:v>
                </c:pt>
                <c:pt idx="19142">
                  <c:v>1263.209632</c:v>
                </c:pt>
                <c:pt idx="19143">
                  <c:v>1263.209632</c:v>
                </c:pt>
                <c:pt idx="19144">
                  <c:v>1263.209632</c:v>
                </c:pt>
                <c:pt idx="19145">
                  <c:v>1263.209632</c:v>
                </c:pt>
                <c:pt idx="19146">
                  <c:v>1263.209632</c:v>
                </c:pt>
                <c:pt idx="19147">
                  <c:v>1263.209632</c:v>
                </c:pt>
                <c:pt idx="19148">
                  <c:v>1263.209632</c:v>
                </c:pt>
                <c:pt idx="19149">
                  <c:v>1263.209632</c:v>
                </c:pt>
                <c:pt idx="19150">
                  <c:v>1263.209632</c:v>
                </c:pt>
                <c:pt idx="19151">
                  <c:v>1263.209632</c:v>
                </c:pt>
                <c:pt idx="19152">
                  <c:v>1263.209632</c:v>
                </c:pt>
                <c:pt idx="19153">
                  <c:v>1263.209632</c:v>
                </c:pt>
                <c:pt idx="19154">
                  <c:v>1263.209632</c:v>
                </c:pt>
                <c:pt idx="19155">
                  <c:v>1263.209632</c:v>
                </c:pt>
                <c:pt idx="19156">
                  <c:v>1263.209632</c:v>
                </c:pt>
                <c:pt idx="19157">
                  <c:v>1263.209632</c:v>
                </c:pt>
                <c:pt idx="19158">
                  <c:v>1263.209632</c:v>
                </c:pt>
                <c:pt idx="19159">
                  <c:v>1263.209632</c:v>
                </c:pt>
                <c:pt idx="19160">
                  <c:v>1263.209632</c:v>
                </c:pt>
                <c:pt idx="19161">
                  <c:v>1263.209632</c:v>
                </c:pt>
                <c:pt idx="19162">
                  <c:v>1263.209632</c:v>
                </c:pt>
                <c:pt idx="19163">
                  <c:v>1263.209632</c:v>
                </c:pt>
                <c:pt idx="19164">
                  <c:v>1263.209632</c:v>
                </c:pt>
                <c:pt idx="19165">
                  <c:v>1263.209632</c:v>
                </c:pt>
                <c:pt idx="19166">
                  <c:v>1263.209632</c:v>
                </c:pt>
                <c:pt idx="19167">
                  <c:v>1263.209632</c:v>
                </c:pt>
                <c:pt idx="19168">
                  <c:v>1263.209632</c:v>
                </c:pt>
                <c:pt idx="19169">
                  <c:v>1263.209632</c:v>
                </c:pt>
                <c:pt idx="19170">
                  <c:v>1263.209632</c:v>
                </c:pt>
                <c:pt idx="19171">
                  <c:v>1263.209632</c:v>
                </c:pt>
                <c:pt idx="19172">
                  <c:v>1263.209632</c:v>
                </c:pt>
                <c:pt idx="19173">
                  <c:v>1263.209632</c:v>
                </c:pt>
                <c:pt idx="19174">
                  <c:v>1263.209632</c:v>
                </c:pt>
                <c:pt idx="19175">
                  <c:v>1263.209632</c:v>
                </c:pt>
                <c:pt idx="19176">
                  <c:v>1263.209632</c:v>
                </c:pt>
                <c:pt idx="19177">
                  <c:v>1263.209632</c:v>
                </c:pt>
                <c:pt idx="19178">
                  <c:v>1263.209632</c:v>
                </c:pt>
                <c:pt idx="19179">
                  <c:v>1263.209632</c:v>
                </c:pt>
                <c:pt idx="19180">
                  <c:v>1263.209632</c:v>
                </c:pt>
                <c:pt idx="19181">
                  <c:v>1263.209632</c:v>
                </c:pt>
                <c:pt idx="19182">
                  <c:v>1263.209632</c:v>
                </c:pt>
                <c:pt idx="19183">
                  <c:v>1263.209632</c:v>
                </c:pt>
                <c:pt idx="19184">
                  <c:v>1263.209632</c:v>
                </c:pt>
                <c:pt idx="19185">
                  <c:v>1263.209632</c:v>
                </c:pt>
                <c:pt idx="19186">
                  <c:v>1263.209632</c:v>
                </c:pt>
                <c:pt idx="19187">
                  <c:v>1263.209632</c:v>
                </c:pt>
                <c:pt idx="19188">
                  <c:v>1263.209632</c:v>
                </c:pt>
                <c:pt idx="19189">
                  <c:v>1263.209632</c:v>
                </c:pt>
                <c:pt idx="19190">
                  <c:v>1263.209632</c:v>
                </c:pt>
                <c:pt idx="19191">
                  <c:v>1263.209632</c:v>
                </c:pt>
                <c:pt idx="19192">
                  <c:v>1263.209632</c:v>
                </c:pt>
                <c:pt idx="19193">
                  <c:v>1263.209632</c:v>
                </c:pt>
                <c:pt idx="19194">
                  <c:v>1263.209632</c:v>
                </c:pt>
                <c:pt idx="19195">
                  <c:v>1263.209632</c:v>
                </c:pt>
                <c:pt idx="19196">
                  <c:v>1263.209632</c:v>
                </c:pt>
                <c:pt idx="19197">
                  <c:v>1263.209632</c:v>
                </c:pt>
                <c:pt idx="19198">
                  <c:v>1263.209632</c:v>
                </c:pt>
                <c:pt idx="19199">
                  <c:v>1263.209632</c:v>
                </c:pt>
                <c:pt idx="19200">
                  <c:v>1263.209632</c:v>
                </c:pt>
                <c:pt idx="19201">
                  <c:v>1263.209632</c:v>
                </c:pt>
                <c:pt idx="19202">
                  <c:v>1263.209632</c:v>
                </c:pt>
                <c:pt idx="19203">
                  <c:v>1263.209632</c:v>
                </c:pt>
                <c:pt idx="19204">
                  <c:v>1263.209632</c:v>
                </c:pt>
                <c:pt idx="19205">
                  <c:v>1263.209632</c:v>
                </c:pt>
                <c:pt idx="19206">
                  <c:v>1263.209632</c:v>
                </c:pt>
                <c:pt idx="19207">
                  <c:v>1263.209632</c:v>
                </c:pt>
                <c:pt idx="19208">
                  <c:v>1263.209632</c:v>
                </c:pt>
                <c:pt idx="19209">
                  <c:v>1263.209632</c:v>
                </c:pt>
                <c:pt idx="19210">
                  <c:v>1263.209632</c:v>
                </c:pt>
                <c:pt idx="19211">
                  <c:v>1263.209632</c:v>
                </c:pt>
                <c:pt idx="19212">
                  <c:v>1263.209632</c:v>
                </c:pt>
                <c:pt idx="19213">
                  <c:v>1263.209632</c:v>
                </c:pt>
                <c:pt idx="19214">
                  <c:v>1263.209632</c:v>
                </c:pt>
                <c:pt idx="19215">
                  <c:v>1263.209632</c:v>
                </c:pt>
                <c:pt idx="19216">
                  <c:v>1263.209632</c:v>
                </c:pt>
                <c:pt idx="19217">
                  <c:v>1263.209632</c:v>
                </c:pt>
                <c:pt idx="19218">
                  <c:v>1263.209632</c:v>
                </c:pt>
                <c:pt idx="19219">
                  <c:v>1263.209632</c:v>
                </c:pt>
                <c:pt idx="19220">
                  <c:v>1263.209632</c:v>
                </c:pt>
                <c:pt idx="19221">
                  <c:v>1263.209632</c:v>
                </c:pt>
                <c:pt idx="19222">
                  <c:v>1263.209632</c:v>
                </c:pt>
                <c:pt idx="19223">
                  <c:v>1263.209632</c:v>
                </c:pt>
                <c:pt idx="19224">
                  <c:v>1263.209632</c:v>
                </c:pt>
                <c:pt idx="19225">
                  <c:v>1263.209632</c:v>
                </c:pt>
                <c:pt idx="19226">
                  <c:v>1263.209632</c:v>
                </c:pt>
                <c:pt idx="19227">
                  <c:v>1263.209632</c:v>
                </c:pt>
                <c:pt idx="19228">
                  <c:v>1263.209632</c:v>
                </c:pt>
                <c:pt idx="19229">
                  <c:v>1263.209632</c:v>
                </c:pt>
                <c:pt idx="19230">
                  <c:v>1263.209632</c:v>
                </c:pt>
                <c:pt idx="19231">
                  <c:v>1263.209632</c:v>
                </c:pt>
                <c:pt idx="19232">
                  <c:v>1263.209632</c:v>
                </c:pt>
                <c:pt idx="19233">
                  <c:v>1263.209632</c:v>
                </c:pt>
                <c:pt idx="19234">
                  <c:v>1263.209632</c:v>
                </c:pt>
                <c:pt idx="19235">
                  <c:v>1263.209632</c:v>
                </c:pt>
                <c:pt idx="19236">
                  <c:v>1263.209632</c:v>
                </c:pt>
                <c:pt idx="19237">
                  <c:v>1263.209632</c:v>
                </c:pt>
                <c:pt idx="19238">
                  <c:v>1263.209632</c:v>
                </c:pt>
                <c:pt idx="19239">
                  <c:v>1263.209632</c:v>
                </c:pt>
                <c:pt idx="19240">
                  <c:v>1263.209632</c:v>
                </c:pt>
                <c:pt idx="19241">
                  <c:v>1263.209632</c:v>
                </c:pt>
                <c:pt idx="19242">
                  <c:v>1263.209632</c:v>
                </c:pt>
                <c:pt idx="19243">
                  <c:v>1263.209632</c:v>
                </c:pt>
                <c:pt idx="19244">
                  <c:v>1263.209632</c:v>
                </c:pt>
                <c:pt idx="19245">
                  <c:v>1263.209632</c:v>
                </c:pt>
                <c:pt idx="19246">
                  <c:v>1263.209632</c:v>
                </c:pt>
                <c:pt idx="19247">
                  <c:v>1263.209632</c:v>
                </c:pt>
                <c:pt idx="19248">
                  <c:v>1263.209632</c:v>
                </c:pt>
                <c:pt idx="19249">
                  <c:v>1263.209632</c:v>
                </c:pt>
                <c:pt idx="19250">
                  <c:v>1263.209632</c:v>
                </c:pt>
                <c:pt idx="19251">
                  <c:v>1263.209632</c:v>
                </c:pt>
                <c:pt idx="19252">
                  <c:v>1263.209632</c:v>
                </c:pt>
                <c:pt idx="19253">
                  <c:v>1263.209632</c:v>
                </c:pt>
                <c:pt idx="19254">
                  <c:v>1263.209632</c:v>
                </c:pt>
                <c:pt idx="19255">
                  <c:v>1263.209632</c:v>
                </c:pt>
                <c:pt idx="19256">
                  <c:v>1263.209632</c:v>
                </c:pt>
                <c:pt idx="19257">
                  <c:v>1263.209632</c:v>
                </c:pt>
                <c:pt idx="19258">
                  <c:v>1263.209632</c:v>
                </c:pt>
                <c:pt idx="19259">
                  <c:v>1263.209632</c:v>
                </c:pt>
                <c:pt idx="19260">
                  <c:v>1263.209632</c:v>
                </c:pt>
                <c:pt idx="19261">
                  <c:v>1263.209632</c:v>
                </c:pt>
                <c:pt idx="19262">
                  <c:v>1263.209632</c:v>
                </c:pt>
                <c:pt idx="19263">
                  <c:v>1263.209632</c:v>
                </c:pt>
                <c:pt idx="19264">
                  <c:v>1263.209632</c:v>
                </c:pt>
                <c:pt idx="19265">
                  <c:v>1263.209632</c:v>
                </c:pt>
                <c:pt idx="19266">
                  <c:v>1263.209632</c:v>
                </c:pt>
                <c:pt idx="19267">
                  <c:v>1263.209632</c:v>
                </c:pt>
                <c:pt idx="19268">
                  <c:v>1263.209632</c:v>
                </c:pt>
                <c:pt idx="19269">
                  <c:v>1263.209632</c:v>
                </c:pt>
                <c:pt idx="19270">
                  <c:v>1263.209632</c:v>
                </c:pt>
                <c:pt idx="19271">
                  <c:v>1263.209632</c:v>
                </c:pt>
                <c:pt idx="19272">
                  <c:v>1263.209632</c:v>
                </c:pt>
                <c:pt idx="19273">
                  <c:v>1263.209632</c:v>
                </c:pt>
                <c:pt idx="19274">
                  <c:v>1263.209632</c:v>
                </c:pt>
                <c:pt idx="19275">
                  <c:v>1263.209632</c:v>
                </c:pt>
                <c:pt idx="19276">
                  <c:v>1263.209632</c:v>
                </c:pt>
                <c:pt idx="19277">
                  <c:v>1263.209632</c:v>
                </c:pt>
                <c:pt idx="19278">
                  <c:v>1263.209632</c:v>
                </c:pt>
                <c:pt idx="19279">
                  <c:v>1263.209632</c:v>
                </c:pt>
                <c:pt idx="19280">
                  <c:v>1263.209632</c:v>
                </c:pt>
                <c:pt idx="19281">
                  <c:v>1263.209632</c:v>
                </c:pt>
                <c:pt idx="19282">
                  <c:v>1263.209632</c:v>
                </c:pt>
                <c:pt idx="19283">
                  <c:v>1263.209632</c:v>
                </c:pt>
                <c:pt idx="19284">
                  <c:v>1263.209632</c:v>
                </c:pt>
                <c:pt idx="19285">
                  <c:v>1263.209632</c:v>
                </c:pt>
                <c:pt idx="19286">
                  <c:v>1263.209632</c:v>
                </c:pt>
                <c:pt idx="19287">
                  <c:v>1263.209632</c:v>
                </c:pt>
                <c:pt idx="19288">
                  <c:v>1263.209632</c:v>
                </c:pt>
                <c:pt idx="19289">
                  <c:v>1263.209632</c:v>
                </c:pt>
                <c:pt idx="19290">
                  <c:v>1263.209632</c:v>
                </c:pt>
                <c:pt idx="19291">
                  <c:v>1263.209632</c:v>
                </c:pt>
                <c:pt idx="19292">
                  <c:v>1263.209632</c:v>
                </c:pt>
                <c:pt idx="19293">
                  <c:v>1263.209632</c:v>
                </c:pt>
                <c:pt idx="19294">
                  <c:v>1263.209632</c:v>
                </c:pt>
                <c:pt idx="19295">
                  <c:v>1263.209632</c:v>
                </c:pt>
                <c:pt idx="19296">
                  <c:v>1263.209632</c:v>
                </c:pt>
                <c:pt idx="19297">
                  <c:v>1263.209632</c:v>
                </c:pt>
                <c:pt idx="19298">
                  <c:v>1263.209632</c:v>
                </c:pt>
                <c:pt idx="19299">
                  <c:v>1263.209632</c:v>
                </c:pt>
                <c:pt idx="19300">
                  <c:v>1263.209632</c:v>
                </c:pt>
                <c:pt idx="19301">
                  <c:v>1263.209632</c:v>
                </c:pt>
                <c:pt idx="19302">
                  <c:v>1263.209632</c:v>
                </c:pt>
                <c:pt idx="19303">
                  <c:v>1263.209632</c:v>
                </c:pt>
                <c:pt idx="19304">
                  <c:v>1263.209632</c:v>
                </c:pt>
                <c:pt idx="19305">
                  <c:v>1263.209632</c:v>
                </c:pt>
                <c:pt idx="19306">
                  <c:v>1263.209632</c:v>
                </c:pt>
                <c:pt idx="19307">
                  <c:v>1263.209632</c:v>
                </c:pt>
                <c:pt idx="19308">
                  <c:v>1263.209632</c:v>
                </c:pt>
                <c:pt idx="19309">
                  <c:v>1263.209632</c:v>
                </c:pt>
                <c:pt idx="19310">
                  <c:v>1263.209632</c:v>
                </c:pt>
                <c:pt idx="19311">
                  <c:v>1263.209632</c:v>
                </c:pt>
                <c:pt idx="19312">
                  <c:v>1263.209632</c:v>
                </c:pt>
                <c:pt idx="19313">
                  <c:v>1263.209632</c:v>
                </c:pt>
                <c:pt idx="19314">
                  <c:v>1263.209632</c:v>
                </c:pt>
                <c:pt idx="19315">
                  <c:v>1263.209632</c:v>
                </c:pt>
                <c:pt idx="19316">
                  <c:v>1263.209632</c:v>
                </c:pt>
                <c:pt idx="19317">
                  <c:v>1263.209632</c:v>
                </c:pt>
                <c:pt idx="19318">
                  <c:v>1263.209632</c:v>
                </c:pt>
                <c:pt idx="19319">
                  <c:v>1263.209632</c:v>
                </c:pt>
                <c:pt idx="19320">
                  <c:v>1263.209632</c:v>
                </c:pt>
                <c:pt idx="19321">
                  <c:v>1263.209632</c:v>
                </c:pt>
                <c:pt idx="19322">
                  <c:v>1263.209632</c:v>
                </c:pt>
                <c:pt idx="19323">
                  <c:v>1263.209632</c:v>
                </c:pt>
                <c:pt idx="19324">
                  <c:v>1263.209632</c:v>
                </c:pt>
                <c:pt idx="19325">
                  <c:v>1263.209632</c:v>
                </c:pt>
                <c:pt idx="19326">
                  <c:v>1263.209632</c:v>
                </c:pt>
                <c:pt idx="19327">
                  <c:v>1263.209632</c:v>
                </c:pt>
                <c:pt idx="19328">
                  <c:v>1263.209632</c:v>
                </c:pt>
                <c:pt idx="19329">
                  <c:v>1263.209632</c:v>
                </c:pt>
                <c:pt idx="19330">
                  <c:v>1263.209632</c:v>
                </c:pt>
                <c:pt idx="19331">
                  <c:v>1263.209632</c:v>
                </c:pt>
                <c:pt idx="19332">
                  <c:v>1263.209632</c:v>
                </c:pt>
                <c:pt idx="19333">
                  <c:v>1263.209632</c:v>
                </c:pt>
                <c:pt idx="19334">
                  <c:v>1263.209632</c:v>
                </c:pt>
                <c:pt idx="19335">
                  <c:v>1263.209632</c:v>
                </c:pt>
                <c:pt idx="19336">
                  <c:v>1263.209632</c:v>
                </c:pt>
                <c:pt idx="19337">
                  <c:v>1263.209632</c:v>
                </c:pt>
                <c:pt idx="19338">
                  <c:v>1263.209632</c:v>
                </c:pt>
                <c:pt idx="19339">
                  <c:v>1263.209632</c:v>
                </c:pt>
                <c:pt idx="19340">
                  <c:v>1263.209632</c:v>
                </c:pt>
                <c:pt idx="19341">
                  <c:v>1263.209632</c:v>
                </c:pt>
                <c:pt idx="19342">
                  <c:v>1263.209632</c:v>
                </c:pt>
                <c:pt idx="19343">
                  <c:v>1263.209632</c:v>
                </c:pt>
                <c:pt idx="19344">
                  <c:v>1263.209632</c:v>
                </c:pt>
                <c:pt idx="19345">
                  <c:v>1263.209632</c:v>
                </c:pt>
                <c:pt idx="19346">
                  <c:v>1263.209632</c:v>
                </c:pt>
                <c:pt idx="19347">
                  <c:v>1263.209632</c:v>
                </c:pt>
                <c:pt idx="19348">
                  <c:v>1263.209632</c:v>
                </c:pt>
                <c:pt idx="19349">
                  <c:v>1263.209632</c:v>
                </c:pt>
                <c:pt idx="19350">
                  <c:v>1263.209632</c:v>
                </c:pt>
                <c:pt idx="19351">
                  <c:v>1263.209632</c:v>
                </c:pt>
                <c:pt idx="19352">
                  <c:v>1263.209632</c:v>
                </c:pt>
                <c:pt idx="19353">
                  <c:v>1263.209632</c:v>
                </c:pt>
                <c:pt idx="19354">
                  <c:v>1263.209632</c:v>
                </c:pt>
                <c:pt idx="19355">
                  <c:v>1263.209632</c:v>
                </c:pt>
                <c:pt idx="19356">
                  <c:v>1263.209632</c:v>
                </c:pt>
                <c:pt idx="19357">
                  <c:v>1263.209632</c:v>
                </c:pt>
                <c:pt idx="19358">
                  <c:v>1263.209632</c:v>
                </c:pt>
                <c:pt idx="19359">
                  <c:v>1263.209632</c:v>
                </c:pt>
                <c:pt idx="19360">
                  <c:v>1263.209632</c:v>
                </c:pt>
                <c:pt idx="19361">
                  <c:v>1263.209632</c:v>
                </c:pt>
                <c:pt idx="19362">
                  <c:v>1263.209632</c:v>
                </c:pt>
                <c:pt idx="19363">
                  <c:v>1263.209632</c:v>
                </c:pt>
                <c:pt idx="19364">
                  <c:v>1263.209632</c:v>
                </c:pt>
                <c:pt idx="19365">
                  <c:v>1263.209632</c:v>
                </c:pt>
                <c:pt idx="19366">
                  <c:v>1263.209632</c:v>
                </c:pt>
                <c:pt idx="19367">
                  <c:v>1263.209632</c:v>
                </c:pt>
                <c:pt idx="19368">
                  <c:v>1263.209632</c:v>
                </c:pt>
                <c:pt idx="19369">
                  <c:v>1263.209632</c:v>
                </c:pt>
                <c:pt idx="19370">
                  <c:v>1263.209632</c:v>
                </c:pt>
                <c:pt idx="19371">
                  <c:v>1263.209632</c:v>
                </c:pt>
                <c:pt idx="19372">
                  <c:v>1263.209632</c:v>
                </c:pt>
                <c:pt idx="19373">
                  <c:v>1263.209632</c:v>
                </c:pt>
                <c:pt idx="19374">
                  <c:v>1263.209632</c:v>
                </c:pt>
                <c:pt idx="19375">
                  <c:v>1263.209632</c:v>
                </c:pt>
                <c:pt idx="19376">
                  <c:v>1263.209632</c:v>
                </c:pt>
                <c:pt idx="19377">
                  <c:v>1263.209632</c:v>
                </c:pt>
                <c:pt idx="19378">
                  <c:v>1263.209632</c:v>
                </c:pt>
                <c:pt idx="19379">
                  <c:v>1263.209632</c:v>
                </c:pt>
                <c:pt idx="19380">
                  <c:v>1263.209632</c:v>
                </c:pt>
                <c:pt idx="19381">
                  <c:v>1263.209632</c:v>
                </c:pt>
                <c:pt idx="19382">
                  <c:v>1263.209632</c:v>
                </c:pt>
                <c:pt idx="19383">
                  <c:v>1263.209632</c:v>
                </c:pt>
                <c:pt idx="19384">
                  <c:v>1263.209632</c:v>
                </c:pt>
                <c:pt idx="19385">
                  <c:v>1263.209632</c:v>
                </c:pt>
                <c:pt idx="19386">
                  <c:v>1263.209632</c:v>
                </c:pt>
                <c:pt idx="19387">
                  <c:v>1263.209632</c:v>
                </c:pt>
                <c:pt idx="19388">
                  <c:v>1263.209632</c:v>
                </c:pt>
                <c:pt idx="19389">
                  <c:v>1263.209632</c:v>
                </c:pt>
                <c:pt idx="19390">
                  <c:v>1263.209632</c:v>
                </c:pt>
                <c:pt idx="19391">
                  <c:v>1263.209632</c:v>
                </c:pt>
                <c:pt idx="19392">
                  <c:v>1263.209632</c:v>
                </c:pt>
                <c:pt idx="19393">
                  <c:v>1263.209632</c:v>
                </c:pt>
                <c:pt idx="19394">
                  <c:v>1263.209632</c:v>
                </c:pt>
                <c:pt idx="19395">
                  <c:v>1263.209632</c:v>
                </c:pt>
                <c:pt idx="19396">
                  <c:v>1263.209632</c:v>
                </c:pt>
                <c:pt idx="19397">
                  <c:v>1263.209632</c:v>
                </c:pt>
                <c:pt idx="19398">
                  <c:v>1263.209632</c:v>
                </c:pt>
                <c:pt idx="19399">
                  <c:v>1263.209632</c:v>
                </c:pt>
                <c:pt idx="19400">
                  <c:v>1263.209632</c:v>
                </c:pt>
                <c:pt idx="19401">
                  <c:v>1263.209632</c:v>
                </c:pt>
                <c:pt idx="19402">
                  <c:v>1263.209632</c:v>
                </c:pt>
                <c:pt idx="19403">
                  <c:v>1263.209632</c:v>
                </c:pt>
                <c:pt idx="19404">
                  <c:v>1263.209632</c:v>
                </c:pt>
                <c:pt idx="19405">
                  <c:v>1263.209632</c:v>
                </c:pt>
                <c:pt idx="19406">
                  <c:v>1263.209632</c:v>
                </c:pt>
                <c:pt idx="19407">
                  <c:v>1263.209632</c:v>
                </c:pt>
                <c:pt idx="19408">
                  <c:v>1263.209632</c:v>
                </c:pt>
                <c:pt idx="19409">
                  <c:v>1263.209632</c:v>
                </c:pt>
                <c:pt idx="19410">
                  <c:v>1263.209632</c:v>
                </c:pt>
                <c:pt idx="19411">
                  <c:v>1263.209632</c:v>
                </c:pt>
                <c:pt idx="19412">
                  <c:v>1263.209632</c:v>
                </c:pt>
                <c:pt idx="19413">
                  <c:v>1263.209632</c:v>
                </c:pt>
                <c:pt idx="19414">
                  <c:v>1263.209632</c:v>
                </c:pt>
                <c:pt idx="19415">
                  <c:v>1263.209632</c:v>
                </c:pt>
                <c:pt idx="19416">
                  <c:v>1263.209632</c:v>
                </c:pt>
                <c:pt idx="19417">
                  <c:v>1263.209632</c:v>
                </c:pt>
                <c:pt idx="19418">
                  <c:v>1263.209632</c:v>
                </c:pt>
                <c:pt idx="19419">
                  <c:v>1263.209632</c:v>
                </c:pt>
                <c:pt idx="19420">
                  <c:v>1263.209632</c:v>
                </c:pt>
                <c:pt idx="19421">
                  <c:v>1263.209632</c:v>
                </c:pt>
                <c:pt idx="19422">
                  <c:v>1263.209632</c:v>
                </c:pt>
                <c:pt idx="19423">
                  <c:v>1263.209632</c:v>
                </c:pt>
                <c:pt idx="19424">
                  <c:v>1263.209632</c:v>
                </c:pt>
                <c:pt idx="19425">
                  <c:v>1263.209632</c:v>
                </c:pt>
                <c:pt idx="19426">
                  <c:v>1263.209632</c:v>
                </c:pt>
                <c:pt idx="19427">
                  <c:v>1263.209632</c:v>
                </c:pt>
                <c:pt idx="19428">
                  <c:v>1263.209632</c:v>
                </c:pt>
                <c:pt idx="19429">
                  <c:v>1263.209632</c:v>
                </c:pt>
                <c:pt idx="19430">
                  <c:v>1263.209632</c:v>
                </c:pt>
                <c:pt idx="19431">
                  <c:v>1263.209632</c:v>
                </c:pt>
                <c:pt idx="19432">
                  <c:v>1263.209632</c:v>
                </c:pt>
                <c:pt idx="19433">
                  <c:v>1263.209632</c:v>
                </c:pt>
                <c:pt idx="19434">
                  <c:v>1263.209632</c:v>
                </c:pt>
                <c:pt idx="19435">
                  <c:v>1263.209632</c:v>
                </c:pt>
                <c:pt idx="19436">
                  <c:v>1263.209632</c:v>
                </c:pt>
                <c:pt idx="19437">
                  <c:v>1263.209632</c:v>
                </c:pt>
                <c:pt idx="19438">
                  <c:v>1263.209632</c:v>
                </c:pt>
                <c:pt idx="19439">
                  <c:v>1263.209632</c:v>
                </c:pt>
                <c:pt idx="19440">
                  <c:v>1263.209632</c:v>
                </c:pt>
                <c:pt idx="19441">
                  <c:v>1263.209632</c:v>
                </c:pt>
                <c:pt idx="19442">
                  <c:v>1263.209632</c:v>
                </c:pt>
                <c:pt idx="19443">
                  <c:v>1263.209632</c:v>
                </c:pt>
                <c:pt idx="19444">
                  <c:v>1263.209632</c:v>
                </c:pt>
                <c:pt idx="19445">
                  <c:v>1263.209632</c:v>
                </c:pt>
                <c:pt idx="19446">
                  <c:v>1263.209632</c:v>
                </c:pt>
                <c:pt idx="19447">
                  <c:v>1263.209632</c:v>
                </c:pt>
                <c:pt idx="19448">
                  <c:v>1263.209632</c:v>
                </c:pt>
                <c:pt idx="19449">
                  <c:v>1263.209632</c:v>
                </c:pt>
                <c:pt idx="19450">
                  <c:v>1263.209632</c:v>
                </c:pt>
                <c:pt idx="19451">
                  <c:v>1263.209632</c:v>
                </c:pt>
                <c:pt idx="19452">
                  <c:v>1263.209632</c:v>
                </c:pt>
                <c:pt idx="19453">
                  <c:v>1263.209632</c:v>
                </c:pt>
                <c:pt idx="19454">
                  <c:v>1263.209632</c:v>
                </c:pt>
                <c:pt idx="19455">
                  <c:v>1263.209632</c:v>
                </c:pt>
                <c:pt idx="19456">
                  <c:v>1263.209632</c:v>
                </c:pt>
                <c:pt idx="19457">
                  <c:v>1263.209632</c:v>
                </c:pt>
                <c:pt idx="19458">
                  <c:v>1263.209632</c:v>
                </c:pt>
                <c:pt idx="19459">
                  <c:v>1263.209632</c:v>
                </c:pt>
                <c:pt idx="19460">
                  <c:v>1263.209632</c:v>
                </c:pt>
                <c:pt idx="19461">
                  <c:v>1263.209632</c:v>
                </c:pt>
                <c:pt idx="19462">
                  <c:v>1263.209632</c:v>
                </c:pt>
                <c:pt idx="19463">
                  <c:v>1263.209632</c:v>
                </c:pt>
                <c:pt idx="19464">
                  <c:v>1263.209632</c:v>
                </c:pt>
                <c:pt idx="19465">
                  <c:v>1263.209632</c:v>
                </c:pt>
                <c:pt idx="19466">
                  <c:v>1263.209632</c:v>
                </c:pt>
                <c:pt idx="19467">
                  <c:v>1263.209632</c:v>
                </c:pt>
                <c:pt idx="19468">
                  <c:v>1263.209632</c:v>
                </c:pt>
                <c:pt idx="19469">
                  <c:v>1263.209632</c:v>
                </c:pt>
                <c:pt idx="19470">
                  <c:v>1263.209632</c:v>
                </c:pt>
                <c:pt idx="19471">
                  <c:v>1263.209632</c:v>
                </c:pt>
                <c:pt idx="19472">
                  <c:v>1263.209632</c:v>
                </c:pt>
                <c:pt idx="19473">
                  <c:v>1263.209632</c:v>
                </c:pt>
                <c:pt idx="19474">
                  <c:v>1263.209632</c:v>
                </c:pt>
                <c:pt idx="19475">
                  <c:v>1263.209632</c:v>
                </c:pt>
                <c:pt idx="19476">
                  <c:v>1263.209632</c:v>
                </c:pt>
                <c:pt idx="19477">
                  <c:v>1263.209632</c:v>
                </c:pt>
                <c:pt idx="19478">
                  <c:v>1263.209632</c:v>
                </c:pt>
                <c:pt idx="19479">
                  <c:v>1263.209632</c:v>
                </c:pt>
                <c:pt idx="19480">
                  <c:v>1263.209632</c:v>
                </c:pt>
                <c:pt idx="19481">
                  <c:v>1263.209632</c:v>
                </c:pt>
                <c:pt idx="19482">
                  <c:v>1263.209632</c:v>
                </c:pt>
                <c:pt idx="19483">
                  <c:v>1263.209632</c:v>
                </c:pt>
                <c:pt idx="19484">
                  <c:v>1263.209632</c:v>
                </c:pt>
                <c:pt idx="19485">
                  <c:v>1263.209632</c:v>
                </c:pt>
                <c:pt idx="19486">
                  <c:v>1263.209632</c:v>
                </c:pt>
                <c:pt idx="19487">
                  <c:v>1263.209632</c:v>
                </c:pt>
                <c:pt idx="19488">
                  <c:v>1263.209632</c:v>
                </c:pt>
                <c:pt idx="19489">
                  <c:v>1263.209632</c:v>
                </c:pt>
                <c:pt idx="19490">
                  <c:v>1263.209632</c:v>
                </c:pt>
                <c:pt idx="19491">
                  <c:v>1263.209632</c:v>
                </c:pt>
                <c:pt idx="19492">
                  <c:v>1263.209632</c:v>
                </c:pt>
                <c:pt idx="19493">
                  <c:v>1263.209632</c:v>
                </c:pt>
                <c:pt idx="19494">
                  <c:v>1263.209632</c:v>
                </c:pt>
                <c:pt idx="19495">
                  <c:v>1263.209632</c:v>
                </c:pt>
                <c:pt idx="19496">
                  <c:v>1263.209632</c:v>
                </c:pt>
                <c:pt idx="19497">
                  <c:v>1263.209632</c:v>
                </c:pt>
                <c:pt idx="19498">
                  <c:v>1263.209632</c:v>
                </c:pt>
                <c:pt idx="19499">
                  <c:v>1263.209632</c:v>
                </c:pt>
                <c:pt idx="19500">
                  <c:v>1263.209632</c:v>
                </c:pt>
                <c:pt idx="19501">
                  <c:v>1263.209632</c:v>
                </c:pt>
                <c:pt idx="19502">
                  <c:v>1263.209632</c:v>
                </c:pt>
                <c:pt idx="19503">
                  <c:v>1263.209632</c:v>
                </c:pt>
                <c:pt idx="19504">
                  <c:v>1263.209632</c:v>
                </c:pt>
                <c:pt idx="19505">
                  <c:v>1263.209632</c:v>
                </c:pt>
                <c:pt idx="19506">
                  <c:v>1263.209632</c:v>
                </c:pt>
                <c:pt idx="19507">
                  <c:v>1263.209632</c:v>
                </c:pt>
                <c:pt idx="19508">
                  <c:v>1263.209632</c:v>
                </c:pt>
                <c:pt idx="19509">
                  <c:v>1263.209632</c:v>
                </c:pt>
                <c:pt idx="19510">
                  <c:v>1263.209632</c:v>
                </c:pt>
                <c:pt idx="19511">
                  <c:v>1263.209632</c:v>
                </c:pt>
                <c:pt idx="19512">
                  <c:v>1263.209632</c:v>
                </c:pt>
                <c:pt idx="19513">
                  <c:v>1263.209632</c:v>
                </c:pt>
                <c:pt idx="19514">
                  <c:v>1263.209632</c:v>
                </c:pt>
                <c:pt idx="19515">
                  <c:v>1263.209632</c:v>
                </c:pt>
                <c:pt idx="19516">
                  <c:v>1263.209632</c:v>
                </c:pt>
                <c:pt idx="19517">
                  <c:v>1263.209632</c:v>
                </c:pt>
                <c:pt idx="19518">
                  <c:v>1263.209632</c:v>
                </c:pt>
                <c:pt idx="19519">
                  <c:v>1263.209632</c:v>
                </c:pt>
                <c:pt idx="19520">
                  <c:v>1263.209632</c:v>
                </c:pt>
                <c:pt idx="19521">
                  <c:v>1263.209632</c:v>
                </c:pt>
                <c:pt idx="19522">
                  <c:v>1263.209632</c:v>
                </c:pt>
                <c:pt idx="19523">
                  <c:v>1263.209632</c:v>
                </c:pt>
                <c:pt idx="19524">
                  <c:v>1263.209632</c:v>
                </c:pt>
                <c:pt idx="19525">
                  <c:v>1263.209632</c:v>
                </c:pt>
                <c:pt idx="19526">
                  <c:v>1263.209632</c:v>
                </c:pt>
                <c:pt idx="19527">
                  <c:v>1263.209632</c:v>
                </c:pt>
                <c:pt idx="19528">
                  <c:v>1263.209632</c:v>
                </c:pt>
                <c:pt idx="19529">
                  <c:v>1263.209632</c:v>
                </c:pt>
                <c:pt idx="19530">
                  <c:v>1263.209632</c:v>
                </c:pt>
                <c:pt idx="19531">
                  <c:v>1263.209632</c:v>
                </c:pt>
                <c:pt idx="19532">
                  <c:v>1263.209632</c:v>
                </c:pt>
                <c:pt idx="19533">
                  <c:v>1263.209632</c:v>
                </c:pt>
                <c:pt idx="19534">
                  <c:v>1263.209632</c:v>
                </c:pt>
                <c:pt idx="19535">
                  <c:v>1263.209632</c:v>
                </c:pt>
                <c:pt idx="19536">
                  <c:v>1263.209632</c:v>
                </c:pt>
                <c:pt idx="19537">
                  <c:v>1263.209632</c:v>
                </c:pt>
                <c:pt idx="19538">
                  <c:v>1263.209632</c:v>
                </c:pt>
                <c:pt idx="19539">
                  <c:v>1263.209632</c:v>
                </c:pt>
                <c:pt idx="19540">
                  <c:v>1263.209632</c:v>
                </c:pt>
                <c:pt idx="19541">
                  <c:v>1263.209632</c:v>
                </c:pt>
                <c:pt idx="19542">
                  <c:v>1263.209632</c:v>
                </c:pt>
                <c:pt idx="19543">
                  <c:v>1263.209632</c:v>
                </c:pt>
                <c:pt idx="19544">
                  <c:v>1263.209632</c:v>
                </c:pt>
                <c:pt idx="19545">
                  <c:v>1263.209632</c:v>
                </c:pt>
                <c:pt idx="19546">
                  <c:v>1263.209632</c:v>
                </c:pt>
                <c:pt idx="19547">
                  <c:v>1263.209632</c:v>
                </c:pt>
                <c:pt idx="19548">
                  <c:v>1263.209632</c:v>
                </c:pt>
                <c:pt idx="19549">
                  <c:v>1263.209632</c:v>
                </c:pt>
                <c:pt idx="19550">
                  <c:v>1263.209632</c:v>
                </c:pt>
                <c:pt idx="19551">
                  <c:v>1263.209632</c:v>
                </c:pt>
                <c:pt idx="19552">
                  <c:v>1263.209632</c:v>
                </c:pt>
                <c:pt idx="19553">
                  <c:v>1263.209632</c:v>
                </c:pt>
                <c:pt idx="19554">
                  <c:v>1263.209632</c:v>
                </c:pt>
                <c:pt idx="19555">
                  <c:v>1263.209632</c:v>
                </c:pt>
                <c:pt idx="19556">
                  <c:v>1263.209632</c:v>
                </c:pt>
                <c:pt idx="19557">
                  <c:v>1263.209632</c:v>
                </c:pt>
                <c:pt idx="19558">
                  <c:v>1263.209632</c:v>
                </c:pt>
                <c:pt idx="19559">
                  <c:v>1263.209632</c:v>
                </c:pt>
                <c:pt idx="19560">
                  <c:v>1263.209632</c:v>
                </c:pt>
                <c:pt idx="19561">
                  <c:v>1263.209632</c:v>
                </c:pt>
                <c:pt idx="19562">
                  <c:v>1263.209632</c:v>
                </c:pt>
                <c:pt idx="19563">
                  <c:v>1263.209632</c:v>
                </c:pt>
                <c:pt idx="19564">
                  <c:v>1263.209632</c:v>
                </c:pt>
                <c:pt idx="19565">
                  <c:v>1263.209632</c:v>
                </c:pt>
                <c:pt idx="19566">
                  <c:v>1263.209632</c:v>
                </c:pt>
                <c:pt idx="19567">
                  <c:v>1263.209632</c:v>
                </c:pt>
                <c:pt idx="19568">
                  <c:v>1263.209632</c:v>
                </c:pt>
                <c:pt idx="19569">
                  <c:v>1263.209632</c:v>
                </c:pt>
                <c:pt idx="19570">
                  <c:v>1263.209632</c:v>
                </c:pt>
                <c:pt idx="19571">
                  <c:v>1263.209632</c:v>
                </c:pt>
                <c:pt idx="19572">
                  <c:v>1263.209632</c:v>
                </c:pt>
                <c:pt idx="19573">
                  <c:v>1263.209632</c:v>
                </c:pt>
                <c:pt idx="19574">
                  <c:v>1263.209632</c:v>
                </c:pt>
                <c:pt idx="19575">
                  <c:v>1263.209632</c:v>
                </c:pt>
                <c:pt idx="19576">
                  <c:v>1263.209632</c:v>
                </c:pt>
                <c:pt idx="19577">
                  <c:v>1263.209632</c:v>
                </c:pt>
                <c:pt idx="19578">
                  <c:v>1263.209632</c:v>
                </c:pt>
                <c:pt idx="19579">
                  <c:v>1263.209632</c:v>
                </c:pt>
                <c:pt idx="19580">
                  <c:v>1263.209632</c:v>
                </c:pt>
                <c:pt idx="19581">
                  <c:v>1263.209632</c:v>
                </c:pt>
                <c:pt idx="19582">
                  <c:v>1263.209632</c:v>
                </c:pt>
                <c:pt idx="19583">
                  <c:v>1263.209632</c:v>
                </c:pt>
                <c:pt idx="19584">
                  <c:v>1263.209632</c:v>
                </c:pt>
                <c:pt idx="19585">
                  <c:v>1263.209632</c:v>
                </c:pt>
                <c:pt idx="19586">
                  <c:v>1263.209632</c:v>
                </c:pt>
                <c:pt idx="19587">
                  <c:v>1263.209632</c:v>
                </c:pt>
                <c:pt idx="19588">
                  <c:v>1263.209632</c:v>
                </c:pt>
                <c:pt idx="19589">
                  <c:v>1263.209632</c:v>
                </c:pt>
                <c:pt idx="19590">
                  <c:v>1263.209632</c:v>
                </c:pt>
                <c:pt idx="19591">
                  <c:v>1263.209632</c:v>
                </c:pt>
                <c:pt idx="19592">
                  <c:v>1263.209632</c:v>
                </c:pt>
                <c:pt idx="19593">
                  <c:v>1263.209632</c:v>
                </c:pt>
                <c:pt idx="19594">
                  <c:v>1263.209632</c:v>
                </c:pt>
                <c:pt idx="19595">
                  <c:v>1263.209632</c:v>
                </c:pt>
                <c:pt idx="19596">
                  <c:v>1263.209632</c:v>
                </c:pt>
                <c:pt idx="19597">
                  <c:v>1263.209632</c:v>
                </c:pt>
                <c:pt idx="19598">
                  <c:v>1263.209632</c:v>
                </c:pt>
                <c:pt idx="19599">
                  <c:v>1263.209632</c:v>
                </c:pt>
                <c:pt idx="19600">
                  <c:v>1263.209632</c:v>
                </c:pt>
                <c:pt idx="19601">
                  <c:v>1263.209632</c:v>
                </c:pt>
                <c:pt idx="19602">
                  <c:v>1263.209632</c:v>
                </c:pt>
                <c:pt idx="19603">
                  <c:v>1263.209632</c:v>
                </c:pt>
                <c:pt idx="19604">
                  <c:v>1263.209632</c:v>
                </c:pt>
                <c:pt idx="19605">
                  <c:v>1263.209632</c:v>
                </c:pt>
                <c:pt idx="19606">
                  <c:v>1263.209632</c:v>
                </c:pt>
                <c:pt idx="19607">
                  <c:v>1263.209632</c:v>
                </c:pt>
                <c:pt idx="19608">
                  <c:v>1263.209632</c:v>
                </c:pt>
                <c:pt idx="19609">
                  <c:v>1263.209632</c:v>
                </c:pt>
                <c:pt idx="19610">
                  <c:v>1263.209632</c:v>
                </c:pt>
                <c:pt idx="19611">
                  <c:v>1263.209632</c:v>
                </c:pt>
                <c:pt idx="19612">
                  <c:v>1263.209632</c:v>
                </c:pt>
                <c:pt idx="19613">
                  <c:v>1263.209632</c:v>
                </c:pt>
                <c:pt idx="19614">
                  <c:v>1263.209632</c:v>
                </c:pt>
                <c:pt idx="19615">
                  <c:v>1263.209632</c:v>
                </c:pt>
                <c:pt idx="19616">
                  <c:v>1263.209632</c:v>
                </c:pt>
                <c:pt idx="19617">
                  <c:v>1263.209632</c:v>
                </c:pt>
                <c:pt idx="19618">
                  <c:v>1263.209632</c:v>
                </c:pt>
                <c:pt idx="19619">
                  <c:v>1263.209632</c:v>
                </c:pt>
                <c:pt idx="19620">
                  <c:v>1263.209632</c:v>
                </c:pt>
                <c:pt idx="19621">
                  <c:v>1263.209632</c:v>
                </c:pt>
                <c:pt idx="19622">
                  <c:v>1263.209632</c:v>
                </c:pt>
                <c:pt idx="19623">
                  <c:v>1263.209632</c:v>
                </c:pt>
                <c:pt idx="19624">
                  <c:v>1263.209632</c:v>
                </c:pt>
                <c:pt idx="19625">
                  <c:v>1263.209632</c:v>
                </c:pt>
                <c:pt idx="19626">
                  <c:v>1263.209632</c:v>
                </c:pt>
                <c:pt idx="19627">
                  <c:v>1263.209632</c:v>
                </c:pt>
                <c:pt idx="19628">
                  <c:v>1263.209632</c:v>
                </c:pt>
                <c:pt idx="19629">
                  <c:v>1263.209632</c:v>
                </c:pt>
                <c:pt idx="19630">
                  <c:v>1263.209632</c:v>
                </c:pt>
                <c:pt idx="19631">
                  <c:v>1263.209632</c:v>
                </c:pt>
                <c:pt idx="19632">
                  <c:v>1263.209632</c:v>
                </c:pt>
                <c:pt idx="19633">
                  <c:v>1263.209632</c:v>
                </c:pt>
                <c:pt idx="19634">
                  <c:v>1263.209632</c:v>
                </c:pt>
                <c:pt idx="19635">
                  <c:v>1263.209632</c:v>
                </c:pt>
                <c:pt idx="19636">
                  <c:v>1263.209632</c:v>
                </c:pt>
                <c:pt idx="19637">
                  <c:v>1263.209632</c:v>
                </c:pt>
                <c:pt idx="19638">
                  <c:v>1263.209632</c:v>
                </c:pt>
                <c:pt idx="19639">
                  <c:v>1263.209632</c:v>
                </c:pt>
                <c:pt idx="19640">
                  <c:v>1263.209632</c:v>
                </c:pt>
                <c:pt idx="19641">
                  <c:v>1263.209632</c:v>
                </c:pt>
                <c:pt idx="19642">
                  <c:v>1263.209632</c:v>
                </c:pt>
                <c:pt idx="19643">
                  <c:v>1263.209632</c:v>
                </c:pt>
                <c:pt idx="19644">
                  <c:v>1263.209632</c:v>
                </c:pt>
                <c:pt idx="19645">
                  <c:v>1263.209632</c:v>
                </c:pt>
                <c:pt idx="19646">
                  <c:v>1263.209632</c:v>
                </c:pt>
                <c:pt idx="19647">
                  <c:v>1263.209632</c:v>
                </c:pt>
                <c:pt idx="19648">
                  <c:v>1263.209632</c:v>
                </c:pt>
                <c:pt idx="19649">
                  <c:v>1263.209632</c:v>
                </c:pt>
                <c:pt idx="19650">
                  <c:v>1263.209632</c:v>
                </c:pt>
                <c:pt idx="19651">
                  <c:v>1263.209632</c:v>
                </c:pt>
                <c:pt idx="19652">
                  <c:v>1263.209632</c:v>
                </c:pt>
                <c:pt idx="19653">
                  <c:v>1263.209632</c:v>
                </c:pt>
                <c:pt idx="19654">
                  <c:v>1263.209632</c:v>
                </c:pt>
                <c:pt idx="19655">
                  <c:v>1263.209632</c:v>
                </c:pt>
                <c:pt idx="19656">
                  <c:v>1263.209632</c:v>
                </c:pt>
                <c:pt idx="19657">
                  <c:v>1263.209632</c:v>
                </c:pt>
                <c:pt idx="19658">
                  <c:v>1263.209632</c:v>
                </c:pt>
                <c:pt idx="19659">
                  <c:v>1263.209632</c:v>
                </c:pt>
                <c:pt idx="19660">
                  <c:v>1263.209632</c:v>
                </c:pt>
                <c:pt idx="19661">
                  <c:v>1263.209632</c:v>
                </c:pt>
                <c:pt idx="19662">
                  <c:v>1263.209632</c:v>
                </c:pt>
                <c:pt idx="19663">
                  <c:v>1263.209632</c:v>
                </c:pt>
                <c:pt idx="19664">
                  <c:v>1263.209632</c:v>
                </c:pt>
                <c:pt idx="19665">
                  <c:v>1263.209632</c:v>
                </c:pt>
                <c:pt idx="19666">
                  <c:v>1263.209632</c:v>
                </c:pt>
                <c:pt idx="19667">
                  <c:v>1263.209632</c:v>
                </c:pt>
                <c:pt idx="19668">
                  <c:v>1263.209632</c:v>
                </c:pt>
                <c:pt idx="19669">
                  <c:v>1263.209632</c:v>
                </c:pt>
                <c:pt idx="19670">
                  <c:v>1263.209632</c:v>
                </c:pt>
                <c:pt idx="19671">
                  <c:v>1263.209632</c:v>
                </c:pt>
                <c:pt idx="19672">
                  <c:v>1263.209632</c:v>
                </c:pt>
                <c:pt idx="19673">
                  <c:v>1263.209632</c:v>
                </c:pt>
                <c:pt idx="19674">
                  <c:v>1263.209632</c:v>
                </c:pt>
                <c:pt idx="19675">
                  <c:v>1263.209632</c:v>
                </c:pt>
                <c:pt idx="19676">
                  <c:v>1263.209632</c:v>
                </c:pt>
                <c:pt idx="19677">
                  <c:v>1263.209632</c:v>
                </c:pt>
                <c:pt idx="19678">
                  <c:v>1263.209632</c:v>
                </c:pt>
                <c:pt idx="19679">
                  <c:v>1263.209632</c:v>
                </c:pt>
                <c:pt idx="19680">
                  <c:v>1263.209632</c:v>
                </c:pt>
                <c:pt idx="19681">
                  <c:v>1263.209632</c:v>
                </c:pt>
                <c:pt idx="19682">
                  <c:v>1263.209632</c:v>
                </c:pt>
                <c:pt idx="19683">
                  <c:v>1263.209632</c:v>
                </c:pt>
                <c:pt idx="19684">
                  <c:v>1263.209632</c:v>
                </c:pt>
                <c:pt idx="19685">
                  <c:v>1263.209632</c:v>
                </c:pt>
                <c:pt idx="19686">
                  <c:v>1263.209632</c:v>
                </c:pt>
                <c:pt idx="19687">
                  <c:v>1263.209632</c:v>
                </c:pt>
                <c:pt idx="19688">
                  <c:v>1263.209632</c:v>
                </c:pt>
                <c:pt idx="19689">
                  <c:v>1263.209632</c:v>
                </c:pt>
                <c:pt idx="19690">
                  <c:v>1263.209632</c:v>
                </c:pt>
                <c:pt idx="19691">
                  <c:v>1263.209632</c:v>
                </c:pt>
                <c:pt idx="19692">
                  <c:v>1263.209632</c:v>
                </c:pt>
                <c:pt idx="19693">
                  <c:v>1263.209632</c:v>
                </c:pt>
                <c:pt idx="19694">
                  <c:v>1263.209632</c:v>
                </c:pt>
                <c:pt idx="19695">
                  <c:v>1263.209632</c:v>
                </c:pt>
                <c:pt idx="19696">
                  <c:v>1263.209632</c:v>
                </c:pt>
                <c:pt idx="19697">
                  <c:v>1263.209632</c:v>
                </c:pt>
                <c:pt idx="19698">
                  <c:v>1263.209632</c:v>
                </c:pt>
                <c:pt idx="19699">
                  <c:v>1263.209632</c:v>
                </c:pt>
                <c:pt idx="19700">
                  <c:v>1263.209632</c:v>
                </c:pt>
                <c:pt idx="19701">
                  <c:v>1263.209632</c:v>
                </c:pt>
                <c:pt idx="19702">
                  <c:v>1263.209632</c:v>
                </c:pt>
                <c:pt idx="19703">
                  <c:v>1263.209632</c:v>
                </c:pt>
                <c:pt idx="19704">
                  <c:v>1263.209632</c:v>
                </c:pt>
                <c:pt idx="19705">
                  <c:v>1263.209632</c:v>
                </c:pt>
                <c:pt idx="19706">
                  <c:v>1263.209632</c:v>
                </c:pt>
                <c:pt idx="19707">
                  <c:v>1263.209632</c:v>
                </c:pt>
                <c:pt idx="19708">
                  <c:v>1263.209632</c:v>
                </c:pt>
                <c:pt idx="19709">
                  <c:v>1263.209632</c:v>
                </c:pt>
                <c:pt idx="19710">
                  <c:v>1263.209632</c:v>
                </c:pt>
                <c:pt idx="19711">
                  <c:v>1263.209632</c:v>
                </c:pt>
                <c:pt idx="19712">
                  <c:v>1263.209632</c:v>
                </c:pt>
                <c:pt idx="19713">
                  <c:v>1263.209632</c:v>
                </c:pt>
                <c:pt idx="19714">
                  <c:v>1263.209632</c:v>
                </c:pt>
                <c:pt idx="19715">
                  <c:v>1263.209632</c:v>
                </c:pt>
                <c:pt idx="19716">
                  <c:v>1263.209632</c:v>
                </c:pt>
                <c:pt idx="19717">
                  <c:v>1263.209632</c:v>
                </c:pt>
                <c:pt idx="19718">
                  <c:v>1263.209632</c:v>
                </c:pt>
                <c:pt idx="19719">
                  <c:v>1263.209632</c:v>
                </c:pt>
                <c:pt idx="19720">
                  <c:v>1263.209632</c:v>
                </c:pt>
                <c:pt idx="19721">
                  <c:v>1263.209632</c:v>
                </c:pt>
                <c:pt idx="19722">
                  <c:v>1263.209632</c:v>
                </c:pt>
                <c:pt idx="19723">
                  <c:v>1263.209632</c:v>
                </c:pt>
                <c:pt idx="19724">
                  <c:v>1263.209632</c:v>
                </c:pt>
                <c:pt idx="19725">
                  <c:v>1263.209632</c:v>
                </c:pt>
                <c:pt idx="19726">
                  <c:v>1263.209632</c:v>
                </c:pt>
                <c:pt idx="19727">
                  <c:v>1263.209632</c:v>
                </c:pt>
                <c:pt idx="19728">
                  <c:v>1263.209632</c:v>
                </c:pt>
                <c:pt idx="19729">
                  <c:v>1263.209632</c:v>
                </c:pt>
                <c:pt idx="19730">
                  <c:v>1263.209632</c:v>
                </c:pt>
                <c:pt idx="19731">
                  <c:v>1263.209632</c:v>
                </c:pt>
                <c:pt idx="19732">
                  <c:v>1263.209632</c:v>
                </c:pt>
                <c:pt idx="19733">
                  <c:v>1263.209632</c:v>
                </c:pt>
                <c:pt idx="19734">
                  <c:v>1263.209632</c:v>
                </c:pt>
                <c:pt idx="19735">
                  <c:v>1263.209632</c:v>
                </c:pt>
                <c:pt idx="19736">
                  <c:v>1263.209632</c:v>
                </c:pt>
                <c:pt idx="19737">
                  <c:v>1263.209632</c:v>
                </c:pt>
                <c:pt idx="19738">
                  <c:v>1263.209632</c:v>
                </c:pt>
                <c:pt idx="19739">
                  <c:v>1263.209632</c:v>
                </c:pt>
                <c:pt idx="19740">
                  <c:v>1263.209632</c:v>
                </c:pt>
                <c:pt idx="19741">
                  <c:v>1263.209632</c:v>
                </c:pt>
                <c:pt idx="19742">
                  <c:v>1263.209632</c:v>
                </c:pt>
                <c:pt idx="19743">
                  <c:v>1263.209632</c:v>
                </c:pt>
                <c:pt idx="19744">
                  <c:v>1263.209632</c:v>
                </c:pt>
                <c:pt idx="19745">
                  <c:v>1263.209632</c:v>
                </c:pt>
                <c:pt idx="19746">
                  <c:v>1263.209632</c:v>
                </c:pt>
                <c:pt idx="19747">
                  <c:v>1263.209632</c:v>
                </c:pt>
                <c:pt idx="19748">
                  <c:v>1263.209632</c:v>
                </c:pt>
                <c:pt idx="19749">
                  <c:v>1263.209632</c:v>
                </c:pt>
                <c:pt idx="19750">
                  <c:v>1263.209632</c:v>
                </c:pt>
                <c:pt idx="19751">
                  <c:v>1263.209632</c:v>
                </c:pt>
                <c:pt idx="19752">
                  <c:v>1263.209632</c:v>
                </c:pt>
                <c:pt idx="19753">
                  <c:v>1263.209632</c:v>
                </c:pt>
                <c:pt idx="19754">
                  <c:v>1263.209632</c:v>
                </c:pt>
                <c:pt idx="19755">
                  <c:v>1263.209632</c:v>
                </c:pt>
                <c:pt idx="19756">
                  <c:v>1263.209632</c:v>
                </c:pt>
                <c:pt idx="19757">
                  <c:v>1263.209632</c:v>
                </c:pt>
                <c:pt idx="19758">
                  <c:v>1263.209632</c:v>
                </c:pt>
                <c:pt idx="19759">
                  <c:v>1263.209632</c:v>
                </c:pt>
                <c:pt idx="19760">
                  <c:v>1263.209632</c:v>
                </c:pt>
                <c:pt idx="19761">
                  <c:v>1263.209632</c:v>
                </c:pt>
                <c:pt idx="19762">
                  <c:v>1263.209632</c:v>
                </c:pt>
                <c:pt idx="19763">
                  <c:v>1263.209632</c:v>
                </c:pt>
                <c:pt idx="19764">
                  <c:v>1263.209632</c:v>
                </c:pt>
                <c:pt idx="19765">
                  <c:v>1263.209632</c:v>
                </c:pt>
                <c:pt idx="19766">
                  <c:v>1263.209632</c:v>
                </c:pt>
                <c:pt idx="19767">
                  <c:v>1263.209632</c:v>
                </c:pt>
                <c:pt idx="19768">
                  <c:v>1263.209632</c:v>
                </c:pt>
                <c:pt idx="19769">
                  <c:v>1263.209632</c:v>
                </c:pt>
                <c:pt idx="19770">
                  <c:v>1263.209632</c:v>
                </c:pt>
                <c:pt idx="19771">
                  <c:v>1263.209632</c:v>
                </c:pt>
                <c:pt idx="19772">
                  <c:v>1263.209632</c:v>
                </c:pt>
                <c:pt idx="19773">
                  <c:v>1263.209632</c:v>
                </c:pt>
                <c:pt idx="19774">
                  <c:v>1263.209632</c:v>
                </c:pt>
                <c:pt idx="19775">
                  <c:v>1263.209632</c:v>
                </c:pt>
                <c:pt idx="19776">
                  <c:v>1263.209632</c:v>
                </c:pt>
                <c:pt idx="19777">
                  <c:v>1263.209632</c:v>
                </c:pt>
                <c:pt idx="19778">
                  <c:v>1263.209632</c:v>
                </c:pt>
                <c:pt idx="19779">
                  <c:v>1263.209632</c:v>
                </c:pt>
                <c:pt idx="19780">
                  <c:v>1263.209632</c:v>
                </c:pt>
                <c:pt idx="19781">
                  <c:v>1263.209632</c:v>
                </c:pt>
                <c:pt idx="19782">
                  <c:v>1263.209632</c:v>
                </c:pt>
                <c:pt idx="19783">
                  <c:v>1263.209632</c:v>
                </c:pt>
                <c:pt idx="19784">
                  <c:v>1263.209632</c:v>
                </c:pt>
                <c:pt idx="19785">
                  <c:v>1263.209632</c:v>
                </c:pt>
                <c:pt idx="19786">
                  <c:v>1263.209632</c:v>
                </c:pt>
                <c:pt idx="19787">
                  <c:v>1263.209632</c:v>
                </c:pt>
                <c:pt idx="19788">
                  <c:v>1263.209632</c:v>
                </c:pt>
                <c:pt idx="19789">
                  <c:v>1263.209632</c:v>
                </c:pt>
                <c:pt idx="19790">
                  <c:v>1263.209632</c:v>
                </c:pt>
                <c:pt idx="19791">
                  <c:v>1263.209632</c:v>
                </c:pt>
                <c:pt idx="19792">
                  <c:v>1263.209632</c:v>
                </c:pt>
                <c:pt idx="19793">
                  <c:v>1263.209632</c:v>
                </c:pt>
                <c:pt idx="19794">
                  <c:v>1263.209632</c:v>
                </c:pt>
                <c:pt idx="19795">
                  <c:v>1263.209632</c:v>
                </c:pt>
                <c:pt idx="19796">
                  <c:v>1263.209632</c:v>
                </c:pt>
                <c:pt idx="19797">
                  <c:v>1263.209632</c:v>
                </c:pt>
                <c:pt idx="19798">
                  <c:v>1263.209632</c:v>
                </c:pt>
                <c:pt idx="19799">
                  <c:v>1263.209632</c:v>
                </c:pt>
                <c:pt idx="19800">
                  <c:v>1263.209632</c:v>
                </c:pt>
                <c:pt idx="19801">
                  <c:v>1263.209632</c:v>
                </c:pt>
                <c:pt idx="19802">
                  <c:v>1263.209632</c:v>
                </c:pt>
                <c:pt idx="19803">
                  <c:v>1263.209632</c:v>
                </c:pt>
                <c:pt idx="19804">
                  <c:v>1263.209632</c:v>
                </c:pt>
                <c:pt idx="19805">
                  <c:v>1263.209632</c:v>
                </c:pt>
                <c:pt idx="19806">
                  <c:v>1263.209632</c:v>
                </c:pt>
                <c:pt idx="19807">
                  <c:v>1263.209632</c:v>
                </c:pt>
                <c:pt idx="19808">
                  <c:v>1263.209632</c:v>
                </c:pt>
                <c:pt idx="19809">
                  <c:v>1263.209632</c:v>
                </c:pt>
                <c:pt idx="19810">
                  <c:v>1263.209632</c:v>
                </c:pt>
                <c:pt idx="19811">
                  <c:v>1263.209632</c:v>
                </c:pt>
                <c:pt idx="19812">
                  <c:v>1263.209632</c:v>
                </c:pt>
                <c:pt idx="19813">
                  <c:v>1263.209632</c:v>
                </c:pt>
                <c:pt idx="19814">
                  <c:v>1263.209632</c:v>
                </c:pt>
                <c:pt idx="19815">
                  <c:v>1263.209632</c:v>
                </c:pt>
                <c:pt idx="19816">
                  <c:v>1263.209632</c:v>
                </c:pt>
                <c:pt idx="19817">
                  <c:v>1263.209632</c:v>
                </c:pt>
                <c:pt idx="19818">
                  <c:v>1263.209632</c:v>
                </c:pt>
                <c:pt idx="19819">
                  <c:v>1263.209632</c:v>
                </c:pt>
                <c:pt idx="19820">
                  <c:v>1263.209632</c:v>
                </c:pt>
                <c:pt idx="19821">
                  <c:v>1263.209632</c:v>
                </c:pt>
                <c:pt idx="19822">
                  <c:v>1263.209632</c:v>
                </c:pt>
                <c:pt idx="19823">
                  <c:v>1263.209632</c:v>
                </c:pt>
                <c:pt idx="19824">
                  <c:v>1263.209632</c:v>
                </c:pt>
                <c:pt idx="19825">
                  <c:v>1263.209632</c:v>
                </c:pt>
                <c:pt idx="19826">
                  <c:v>1263.209632</c:v>
                </c:pt>
                <c:pt idx="19827">
                  <c:v>1263.209632</c:v>
                </c:pt>
                <c:pt idx="19828">
                  <c:v>1263.209632</c:v>
                </c:pt>
                <c:pt idx="19829">
                  <c:v>1263.209632</c:v>
                </c:pt>
                <c:pt idx="19830">
                  <c:v>1263.209632</c:v>
                </c:pt>
                <c:pt idx="19831">
                  <c:v>1263.209632</c:v>
                </c:pt>
                <c:pt idx="19832">
                  <c:v>1263.209632</c:v>
                </c:pt>
                <c:pt idx="19833">
                  <c:v>1263.209632</c:v>
                </c:pt>
                <c:pt idx="19834">
                  <c:v>1263.209632</c:v>
                </c:pt>
                <c:pt idx="19835">
                  <c:v>1263.209632</c:v>
                </c:pt>
                <c:pt idx="19836">
                  <c:v>1263.209632</c:v>
                </c:pt>
                <c:pt idx="19837">
                  <c:v>1263.209632</c:v>
                </c:pt>
                <c:pt idx="19838">
                  <c:v>1263.209632</c:v>
                </c:pt>
                <c:pt idx="19839">
                  <c:v>1263.209632</c:v>
                </c:pt>
                <c:pt idx="19840">
                  <c:v>1263.209632</c:v>
                </c:pt>
                <c:pt idx="19841">
                  <c:v>1263.209632</c:v>
                </c:pt>
                <c:pt idx="19842">
                  <c:v>1263.209632</c:v>
                </c:pt>
                <c:pt idx="19843">
                  <c:v>1263.209632</c:v>
                </c:pt>
                <c:pt idx="19844">
                  <c:v>1263.209632</c:v>
                </c:pt>
                <c:pt idx="19845">
                  <c:v>1263.209632</c:v>
                </c:pt>
                <c:pt idx="19846">
                  <c:v>1263.209632</c:v>
                </c:pt>
                <c:pt idx="19847">
                  <c:v>1263.209632</c:v>
                </c:pt>
                <c:pt idx="19848">
                  <c:v>1263.209632</c:v>
                </c:pt>
                <c:pt idx="19849">
                  <c:v>1263.209632</c:v>
                </c:pt>
                <c:pt idx="19850">
                  <c:v>1263.209632</c:v>
                </c:pt>
                <c:pt idx="19851">
                  <c:v>1263.209632</c:v>
                </c:pt>
                <c:pt idx="19852">
                  <c:v>1263.209632</c:v>
                </c:pt>
                <c:pt idx="19853">
                  <c:v>1263.209632</c:v>
                </c:pt>
                <c:pt idx="19854">
                  <c:v>1263.209632</c:v>
                </c:pt>
                <c:pt idx="19855">
                  <c:v>1263.209632</c:v>
                </c:pt>
                <c:pt idx="19856">
                  <c:v>1263.209632</c:v>
                </c:pt>
                <c:pt idx="19857">
                  <c:v>1263.209632</c:v>
                </c:pt>
                <c:pt idx="19858">
                  <c:v>1263.209632</c:v>
                </c:pt>
                <c:pt idx="19859">
                  <c:v>1263.209632</c:v>
                </c:pt>
                <c:pt idx="19860">
                  <c:v>1263.209632</c:v>
                </c:pt>
                <c:pt idx="19861">
                  <c:v>1263.209632</c:v>
                </c:pt>
                <c:pt idx="19862">
                  <c:v>1263.209632</c:v>
                </c:pt>
                <c:pt idx="19863">
                  <c:v>1263.209632</c:v>
                </c:pt>
                <c:pt idx="19864">
                  <c:v>1263.209632</c:v>
                </c:pt>
                <c:pt idx="19865">
                  <c:v>1263.209632</c:v>
                </c:pt>
                <c:pt idx="19866">
                  <c:v>1263.209632</c:v>
                </c:pt>
                <c:pt idx="19867">
                  <c:v>1263.209632</c:v>
                </c:pt>
                <c:pt idx="19868">
                  <c:v>1263.209632</c:v>
                </c:pt>
                <c:pt idx="19869">
                  <c:v>1263.209632</c:v>
                </c:pt>
                <c:pt idx="19870">
                  <c:v>1263.209632</c:v>
                </c:pt>
                <c:pt idx="19871">
                  <c:v>1263.209632</c:v>
                </c:pt>
                <c:pt idx="19872">
                  <c:v>1263.209632</c:v>
                </c:pt>
                <c:pt idx="19873">
                  <c:v>1263.209632</c:v>
                </c:pt>
                <c:pt idx="19874">
                  <c:v>1263.209632</c:v>
                </c:pt>
                <c:pt idx="19875">
                  <c:v>1263.209632</c:v>
                </c:pt>
                <c:pt idx="19876">
                  <c:v>1263.209632</c:v>
                </c:pt>
                <c:pt idx="19877">
                  <c:v>1263.209632</c:v>
                </c:pt>
                <c:pt idx="19878">
                  <c:v>1263.209632</c:v>
                </c:pt>
                <c:pt idx="19879">
                  <c:v>1263.209632</c:v>
                </c:pt>
                <c:pt idx="19880">
                  <c:v>1263.209632</c:v>
                </c:pt>
                <c:pt idx="19881">
                  <c:v>1263.209632</c:v>
                </c:pt>
                <c:pt idx="19882">
                  <c:v>1263.209632</c:v>
                </c:pt>
                <c:pt idx="19883">
                  <c:v>1263.209632</c:v>
                </c:pt>
                <c:pt idx="19884">
                  <c:v>1263.209632</c:v>
                </c:pt>
                <c:pt idx="19885">
                  <c:v>1263.209632</c:v>
                </c:pt>
                <c:pt idx="19886">
                  <c:v>1263.209632</c:v>
                </c:pt>
                <c:pt idx="19887">
                  <c:v>1263.209632</c:v>
                </c:pt>
                <c:pt idx="19888">
                  <c:v>1263.209632</c:v>
                </c:pt>
                <c:pt idx="19889">
                  <c:v>1263.209632</c:v>
                </c:pt>
                <c:pt idx="19890">
                  <c:v>1263.209632</c:v>
                </c:pt>
                <c:pt idx="19891">
                  <c:v>1263.209632</c:v>
                </c:pt>
                <c:pt idx="19892">
                  <c:v>1263.209632</c:v>
                </c:pt>
                <c:pt idx="19893">
                  <c:v>1263.209632</c:v>
                </c:pt>
                <c:pt idx="19894">
                  <c:v>1263.209632</c:v>
                </c:pt>
                <c:pt idx="19895">
                  <c:v>1263.209632</c:v>
                </c:pt>
                <c:pt idx="19896">
                  <c:v>1263.209632</c:v>
                </c:pt>
                <c:pt idx="19897">
                  <c:v>1263.209632</c:v>
                </c:pt>
                <c:pt idx="19898">
                  <c:v>1263.209632</c:v>
                </c:pt>
                <c:pt idx="19899">
                  <c:v>1263.209632</c:v>
                </c:pt>
                <c:pt idx="19900">
                  <c:v>1263.209632</c:v>
                </c:pt>
                <c:pt idx="19901">
                  <c:v>1263.209632</c:v>
                </c:pt>
                <c:pt idx="19902">
                  <c:v>1263.209632</c:v>
                </c:pt>
                <c:pt idx="19903">
                  <c:v>1263.209632</c:v>
                </c:pt>
                <c:pt idx="19904">
                  <c:v>1263.209632</c:v>
                </c:pt>
                <c:pt idx="19905">
                  <c:v>1263.209632</c:v>
                </c:pt>
                <c:pt idx="19906">
                  <c:v>1263.209632</c:v>
                </c:pt>
                <c:pt idx="19907">
                  <c:v>1263.209632</c:v>
                </c:pt>
                <c:pt idx="19908">
                  <c:v>1263.209632</c:v>
                </c:pt>
                <c:pt idx="19909">
                  <c:v>1263.209632</c:v>
                </c:pt>
                <c:pt idx="19910">
                  <c:v>1263.209632</c:v>
                </c:pt>
                <c:pt idx="19911">
                  <c:v>1263.209632</c:v>
                </c:pt>
                <c:pt idx="19912">
                  <c:v>1263.209632</c:v>
                </c:pt>
                <c:pt idx="19913">
                  <c:v>1263.209632</c:v>
                </c:pt>
                <c:pt idx="19914">
                  <c:v>1263.209632</c:v>
                </c:pt>
                <c:pt idx="19915">
                  <c:v>1263.209632</c:v>
                </c:pt>
                <c:pt idx="19916">
                  <c:v>1263.209632</c:v>
                </c:pt>
                <c:pt idx="19917">
                  <c:v>1263.209632</c:v>
                </c:pt>
                <c:pt idx="19918">
                  <c:v>1263.209632</c:v>
                </c:pt>
                <c:pt idx="19919">
                  <c:v>1263.209632</c:v>
                </c:pt>
                <c:pt idx="19920">
                  <c:v>1263.209632</c:v>
                </c:pt>
                <c:pt idx="19921">
                  <c:v>1263.209632</c:v>
                </c:pt>
                <c:pt idx="19922">
                  <c:v>1263.209632</c:v>
                </c:pt>
                <c:pt idx="19923">
                  <c:v>1263.209632</c:v>
                </c:pt>
                <c:pt idx="19924">
                  <c:v>1263.209632</c:v>
                </c:pt>
                <c:pt idx="19925">
                  <c:v>1263.209632</c:v>
                </c:pt>
                <c:pt idx="19926">
                  <c:v>1263.209632</c:v>
                </c:pt>
                <c:pt idx="19927">
                  <c:v>1263.209632</c:v>
                </c:pt>
                <c:pt idx="19928">
                  <c:v>1263.209632</c:v>
                </c:pt>
                <c:pt idx="19929">
                  <c:v>1263.209632</c:v>
                </c:pt>
                <c:pt idx="19930">
                  <c:v>1263.209632</c:v>
                </c:pt>
                <c:pt idx="19931">
                  <c:v>1263.209632</c:v>
                </c:pt>
                <c:pt idx="19932">
                  <c:v>1263.209632</c:v>
                </c:pt>
                <c:pt idx="19933">
                  <c:v>1263.209632</c:v>
                </c:pt>
                <c:pt idx="19934">
                  <c:v>1263.209632</c:v>
                </c:pt>
                <c:pt idx="19935">
                  <c:v>1263.209632</c:v>
                </c:pt>
                <c:pt idx="19936">
                  <c:v>1263.209632</c:v>
                </c:pt>
                <c:pt idx="19937">
                  <c:v>1263.209632</c:v>
                </c:pt>
                <c:pt idx="19938">
                  <c:v>1263.209632</c:v>
                </c:pt>
                <c:pt idx="19939">
                  <c:v>1263.209632</c:v>
                </c:pt>
                <c:pt idx="19940">
                  <c:v>1263.209632</c:v>
                </c:pt>
                <c:pt idx="19941">
                  <c:v>1263.209632</c:v>
                </c:pt>
                <c:pt idx="19942">
                  <c:v>1263.209632</c:v>
                </c:pt>
                <c:pt idx="19943">
                  <c:v>1263.209632</c:v>
                </c:pt>
                <c:pt idx="19944">
                  <c:v>1263.209632</c:v>
                </c:pt>
                <c:pt idx="19945">
                  <c:v>1263.209632</c:v>
                </c:pt>
                <c:pt idx="19946">
                  <c:v>1263.209632</c:v>
                </c:pt>
                <c:pt idx="19947">
                  <c:v>1263.209632</c:v>
                </c:pt>
                <c:pt idx="19948">
                  <c:v>1263.209632</c:v>
                </c:pt>
                <c:pt idx="19949">
                  <c:v>1263.209632</c:v>
                </c:pt>
                <c:pt idx="19950">
                  <c:v>1263.209632</c:v>
                </c:pt>
                <c:pt idx="19951">
                  <c:v>1263.209632</c:v>
                </c:pt>
                <c:pt idx="19952">
                  <c:v>1263.209632</c:v>
                </c:pt>
                <c:pt idx="19953">
                  <c:v>1263.209632</c:v>
                </c:pt>
                <c:pt idx="19954">
                  <c:v>1263.209632</c:v>
                </c:pt>
                <c:pt idx="19955">
                  <c:v>1263.209632</c:v>
                </c:pt>
                <c:pt idx="19956">
                  <c:v>1263.209632</c:v>
                </c:pt>
                <c:pt idx="19957">
                  <c:v>1263.209632</c:v>
                </c:pt>
                <c:pt idx="19958">
                  <c:v>1263.209632</c:v>
                </c:pt>
                <c:pt idx="19959">
                  <c:v>1263.209632</c:v>
                </c:pt>
                <c:pt idx="19960">
                  <c:v>1263.209632</c:v>
                </c:pt>
                <c:pt idx="19961">
                  <c:v>1263.209632</c:v>
                </c:pt>
                <c:pt idx="19962">
                  <c:v>1263.209632</c:v>
                </c:pt>
                <c:pt idx="19963">
                  <c:v>1263.209632</c:v>
                </c:pt>
                <c:pt idx="19964">
                  <c:v>1263.209632</c:v>
                </c:pt>
                <c:pt idx="19965">
                  <c:v>1263.209632</c:v>
                </c:pt>
                <c:pt idx="19966">
                  <c:v>1263.209632</c:v>
                </c:pt>
                <c:pt idx="19967">
                  <c:v>1263.209632</c:v>
                </c:pt>
                <c:pt idx="19968">
                  <c:v>1263.209632</c:v>
                </c:pt>
                <c:pt idx="19969">
                  <c:v>1263.209632</c:v>
                </c:pt>
                <c:pt idx="19970">
                  <c:v>1263.209632</c:v>
                </c:pt>
                <c:pt idx="19971">
                  <c:v>1263.209632</c:v>
                </c:pt>
                <c:pt idx="19972">
                  <c:v>1263.209632</c:v>
                </c:pt>
                <c:pt idx="19973">
                  <c:v>1263.209632</c:v>
                </c:pt>
                <c:pt idx="19974">
                  <c:v>1263.209632</c:v>
                </c:pt>
                <c:pt idx="19975">
                  <c:v>1263.209632</c:v>
                </c:pt>
                <c:pt idx="19976">
                  <c:v>1263.209632</c:v>
                </c:pt>
                <c:pt idx="19977">
                  <c:v>1263.209632</c:v>
                </c:pt>
                <c:pt idx="19978">
                  <c:v>1263.209632</c:v>
                </c:pt>
                <c:pt idx="19979">
                  <c:v>1263.209632</c:v>
                </c:pt>
                <c:pt idx="19980">
                  <c:v>1263.209632</c:v>
                </c:pt>
                <c:pt idx="19981">
                  <c:v>1263.209632</c:v>
                </c:pt>
                <c:pt idx="19982">
                  <c:v>1263.209632</c:v>
                </c:pt>
                <c:pt idx="19983">
                  <c:v>1263.209632</c:v>
                </c:pt>
                <c:pt idx="19984">
                  <c:v>1263.209632</c:v>
                </c:pt>
                <c:pt idx="19985">
                  <c:v>1263.209632</c:v>
                </c:pt>
                <c:pt idx="19986">
                  <c:v>1263.209632</c:v>
                </c:pt>
                <c:pt idx="19987">
                  <c:v>1263.209632</c:v>
                </c:pt>
                <c:pt idx="19988">
                  <c:v>1263.209632</c:v>
                </c:pt>
                <c:pt idx="19989">
                  <c:v>1263.209632</c:v>
                </c:pt>
                <c:pt idx="19990">
                  <c:v>1263.209632</c:v>
                </c:pt>
                <c:pt idx="19991">
                  <c:v>1263.209632</c:v>
                </c:pt>
                <c:pt idx="19992">
                  <c:v>1263.209632</c:v>
                </c:pt>
                <c:pt idx="19993">
                  <c:v>1263.209632</c:v>
                </c:pt>
                <c:pt idx="19994">
                  <c:v>1263.209632</c:v>
                </c:pt>
                <c:pt idx="19995">
                  <c:v>1263.209632</c:v>
                </c:pt>
                <c:pt idx="19996">
                  <c:v>1263.209632</c:v>
                </c:pt>
                <c:pt idx="19997">
                  <c:v>1263.209632</c:v>
                </c:pt>
                <c:pt idx="19998">
                  <c:v>1263.209632</c:v>
                </c:pt>
                <c:pt idx="19999">
                  <c:v>1263.209632</c:v>
                </c:pt>
                <c:pt idx="20000">
                  <c:v>1263.209632</c:v>
                </c:pt>
                <c:pt idx="20001">
                  <c:v>1263.209632</c:v>
                </c:pt>
                <c:pt idx="20002">
                  <c:v>1263.209632</c:v>
                </c:pt>
                <c:pt idx="20003">
                  <c:v>1263.209632</c:v>
                </c:pt>
                <c:pt idx="20004">
                  <c:v>1263.209632</c:v>
                </c:pt>
                <c:pt idx="20005">
                  <c:v>1263.209632</c:v>
                </c:pt>
                <c:pt idx="20006">
                  <c:v>1263.209632</c:v>
                </c:pt>
                <c:pt idx="20007">
                  <c:v>1263.209632</c:v>
                </c:pt>
                <c:pt idx="20008">
                  <c:v>1263.209632</c:v>
                </c:pt>
                <c:pt idx="20009">
                  <c:v>1263.209632</c:v>
                </c:pt>
                <c:pt idx="20010">
                  <c:v>1263.209632</c:v>
                </c:pt>
                <c:pt idx="20011">
                  <c:v>1263.209632</c:v>
                </c:pt>
                <c:pt idx="20012">
                  <c:v>1263.209632</c:v>
                </c:pt>
                <c:pt idx="20013">
                  <c:v>1263.209632</c:v>
                </c:pt>
                <c:pt idx="20014">
                  <c:v>1263.209632</c:v>
                </c:pt>
                <c:pt idx="20015">
                  <c:v>1263.209632</c:v>
                </c:pt>
                <c:pt idx="20016">
                  <c:v>1263.209632</c:v>
                </c:pt>
                <c:pt idx="20017">
                  <c:v>1263.209632</c:v>
                </c:pt>
                <c:pt idx="20018">
                  <c:v>1263.209632</c:v>
                </c:pt>
                <c:pt idx="20019">
                  <c:v>1263.209632</c:v>
                </c:pt>
                <c:pt idx="20020">
                  <c:v>1263.209632</c:v>
                </c:pt>
                <c:pt idx="20021">
                  <c:v>1263.209632</c:v>
                </c:pt>
                <c:pt idx="20022">
                  <c:v>1263.209632</c:v>
                </c:pt>
                <c:pt idx="20023">
                  <c:v>1263.209632</c:v>
                </c:pt>
                <c:pt idx="20024">
                  <c:v>1263.209632</c:v>
                </c:pt>
                <c:pt idx="20025">
                  <c:v>1263.209632</c:v>
                </c:pt>
                <c:pt idx="20026">
                  <c:v>1263.209632</c:v>
                </c:pt>
                <c:pt idx="20027">
                  <c:v>1263.209632</c:v>
                </c:pt>
                <c:pt idx="20028">
                  <c:v>1263.209632</c:v>
                </c:pt>
                <c:pt idx="20029">
                  <c:v>1263.209632</c:v>
                </c:pt>
                <c:pt idx="20030">
                  <c:v>1263.209632</c:v>
                </c:pt>
                <c:pt idx="20031">
                  <c:v>1263.209632</c:v>
                </c:pt>
                <c:pt idx="20032">
                  <c:v>1263.209632</c:v>
                </c:pt>
                <c:pt idx="20033">
                  <c:v>1263.209632</c:v>
                </c:pt>
                <c:pt idx="20034">
                  <c:v>1263.209632</c:v>
                </c:pt>
                <c:pt idx="20035">
                  <c:v>1263.209632</c:v>
                </c:pt>
                <c:pt idx="20036">
                  <c:v>1263.209632</c:v>
                </c:pt>
                <c:pt idx="20037">
                  <c:v>1263.209632</c:v>
                </c:pt>
                <c:pt idx="20038">
                  <c:v>1263.209632</c:v>
                </c:pt>
                <c:pt idx="20039">
                  <c:v>1263.209632</c:v>
                </c:pt>
                <c:pt idx="20040">
                  <c:v>1263.209632</c:v>
                </c:pt>
                <c:pt idx="20041">
                  <c:v>1263.209632</c:v>
                </c:pt>
                <c:pt idx="20042">
                  <c:v>1263.209632</c:v>
                </c:pt>
                <c:pt idx="20043">
                  <c:v>1263.209632</c:v>
                </c:pt>
                <c:pt idx="20044">
                  <c:v>1263.209632</c:v>
                </c:pt>
                <c:pt idx="20045">
                  <c:v>1263.209632</c:v>
                </c:pt>
                <c:pt idx="20046">
                  <c:v>1263.209632</c:v>
                </c:pt>
                <c:pt idx="20047">
                  <c:v>1263.209632</c:v>
                </c:pt>
                <c:pt idx="20048">
                  <c:v>1263.209632</c:v>
                </c:pt>
                <c:pt idx="20049">
                  <c:v>1263.209632</c:v>
                </c:pt>
                <c:pt idx="20050">
                  <c:v>1263.209632</c:v>
                </c:pt>
                <c:pt idx="20051">
                  <c:v>1263.209632</c:v>
                </c:pt>
                <c:pt idx="20052">
                  <c:v>1263.209632</c:v>
                </c:pt>
                <c:pt idx="20053">
                  <c:v>1263.209632</c:v>
                </c:pt>
                <c:pt idx="20054">
                  <c:v>1263.209632</c:v>
                </c:pt>
                <c:pt idx="20055">
                  <c:v>1263.209632</c:v>
                </c:pt>
                <c:pt idx="20056">
                  <c:v>1263.209632</c:v>
                </c:pt>
                <c:pt idx="20057">
                  <c:v>1263.209632</c:v>
                </c:pt>
                <c:pt idx="20058">
                  <c:v>1263.209632</c:v>
                </c:pt>
                <c:pt idx="20059">
                  <c:v>1263.209632</c:v>
                </c:pt>
                <c:pt idx="20060">
                  <c:v>1263.209632</c:v>
                </c:pt>
                <c:pt idx="20061">
                  <c:v>1263.209632</c:v>
                </c:pt>
                <c:pt idx="20062">
                  <c:v>1263.209632</c:v>
                </c:pt>
                <c:pt idx="20063">
                  <c:v>1263.209632</c:v>
                </c:pt>
                <c:pt idx="20064">
                  <c:v>1263.209632</c:v>
                </c:pt>
                <c:pt idx="20065">
                  <c:v>1263.209632</c:v>
                </c:pt>
                <c:pt idx="20066">
                  <c:v>1263.209632</c:v>
                </c:pt>
                <c:pt idx="20067">
                  <c:v>1263.209632</c:v>
                </c:pt>
                <c:pt idx="20068">
                  <c:v>1263.209632</c:v>
                </c:pt>
                <c:pt idx="20069">
                  <c:v>1263.209632</c:v>
                </c:pt>
                <c:pt idx="20070">
                  <c:v>1263.209632</c:v>
                </c:pt>
                <c:pt idx="20071">
                  <c:v>1263.209632</c:v>
                </c:pt>
                <c:pt idx="20072">
                  <c:v>1263.209632</c:v>
                </c:pt>
                <c:pt idx="20073">
                  <c:v>1263.209632</c:v>
                </c:pt>
                <c:pt idx="20074">
                  <c:v>1263.209632</c:v>
                </c:pt>
                <c:pt idx="20075">
                  <c:v>1263.209632</c:v>
                </c:pt>
                <c:pt idx="20076">
                  <c:v>1263.209632</c:v>
                </c:pt>
                <c:pt idx="20077">
                  <c:v>1263.209632</c:v>
                </c:pt>
                <c:pt idx="20078">
                  <c:v>1263.209632</c:v>
                </c:pt>
                <c:pt idx="20079">
                  <c:v>1263.209632</c:v>
                </c:pt>
                <c:pt idx="20080">
                  <c:v>1263.209632</c:v>
                </c:pt>
                <c:pt idx="20081">
                  <c:v>1263.209632</c:v>
                </c:pt>
                <c:pt idx="20082">
                  <c:v>1263.209632</c:v>
                </c:pt>
                <c:pt idx="20083">
                  <c:v>1263.209632</c:v>
                </c:pt>
                <c:pt idx="20084">
                  <c:v>1263.209632</c:v>
                </c:pt>
                <c:pt idx="20085">
                  <c:v>1263.209632</c:v>
                </c:pt>
                <c:pt idx="20086">
                  <c:v>1263.209632</c:v>
                </c:pt>
                <c:pt idx="20087">
                  <c:v>1263.209632</c:v>
                </c:pt>
                <c:pt idx="20088">
                  <c:v>1263.209632</c:v>
                </c:pt>
                <c:pt idx="20089">
                  <c:v>1263.209632</c:v>
                </c:pt>
                <c:pt idx="20090">
                  <c:v>1263.209632</c:v>
                </c:pt>
                <c:pt idx="20091">
                  <c:v>1263.209632</c:v>
                </c:pt>
                <c:pt idx="20092">
                  <c:v>1263.209632</c:v>
                </c:pt>
                <c:pt idx="20093">
                  <c:v>1263.209632</c:v>
                </c:pt>
                <c:pt idx="20094">
                  <c:v>1263.209632</c:v>
                </c:pt>
                <c:pt idx="20095">
                  <c:v>1263.209632</c:v>
                </c:pt>
                <c:pt idx="20096">
                  <c:v>1263.209632</c:v>
                </c:pt>
                <c:pt idx="20097">
                  <c:v>1263.209632</c:v>
                </c:pt>
                <c:pt idx="20098">
                  <c:v>1263.209632</c:v>
                </c:pt>
                <c:pt idx="20099">
                  <c:v>1263.209632</c:v>
                </c:pt>
                <c:pt idx="20100">
                  <c:v>1263.209632</c:v>
                </c:pt>
                <c:pt idx="20101">
                  <c:v>1263.209632</c:v>
                </c:pt>
                <c:pt idx="20102">
                  <c:v>1263.209632</c:v>
                </c:pt>
                <c:pt idx="20103">
                  <c:v>1263.209632</c:v>
                </c:pt>
                <c:pt idx="20104">
                  <c:v>1263.209632</c:v>
                </c:pt>
                <c:pt idx="20105">
                  <c:v>1263.209632</c:v>
                </c:pt>
                <c:pt idx="20106">
                  <c:v>1263.209632</c:v>
                </c:pt>
                <c:pt idx="20107">
                  <c:v>1263.209632</c:v>
                </c:pt>
                <c:pt idx="20108">
                  <c:v>1263.209632</c:v>
                </c:pt>
                <c:pt idx="20109">
                  <c:v>1263.209632</c:v>
                </c:pt>
                <c:pt idx="20110">
                  <c:v>1263.209632</c:v>
                </c:pt>
                <c:pt idx="20111">
                  <c:v>1263.209632</c:v>
                </c:pt>
                <c:pt idx="20112">
                  <c:v>1263.209632</c:v>
                </c:pt>
                <c:pt idx="20113">
                  <c:v>1263.209632</c:v>
                </c:pt>
                <c:pt idx="20114">
                  <c:v>1263.209632</c:v>
                </c:pt>
                <c:pt idx="20115">
                  <c:v>1263.209632</c:v>
                </c:pt>
                <c:pt idx="20116">
                  <c:v>1263.209632</c:v>
                </c:pt>
                <c:pt idx="20117">
                  <c:v>1263.209632</c:v>
                </c:pt>
                <c:pt idx="20118">
                  <c:v>1263.209632</c:v>
                </c:pt>
                <c:pt idx="20119">
                  <c:v>1263.209632</c:v>
                </c:pt>
                <c:pt idx="20120">
                  <c:v>1263.209632</c:v>
                </c:pt>
                <c:pt idx="20121">
                  <c:v>1263.209632</c:v>
                </c:pt>
                <c:pt idx="20122">
                  <c:v>1263.209632</c:v>
                </c:pt>
                <c:pt idx="20123">
                  <c:v>1263.209632</c:v>
                </c:pt>
                <c:pt idx="20124">
                  <c:v>1263.209632</c:v>
                </c:pt>
                <c:pt idx="20125">
                  <c:v>1263.209632</c:v>
                </c:pt>
                <c:pt idx="20126">
                  <c:v>1263.209632</c:v>
                </c:pt>
                <c:pt idx="20127">
                  <c:v>1263.209632</c:v>
                </c:pt>
                <c:pt idx="20128">
                  <c:v>1263.209632</c:v>
                </c:pt>
                <c:pt idx="20129">
                  <c:v>1263.209632</c:v>
                </c:pt>
                <c:pt idx="20130">
                  <c:v>1263.209632</c:v>
                </c:pt>
                <c:pt idx="20131">
                  <c:v>1263.209632</c:v>
                </c:pt>
                <c:pt idx="20132">
                  <c:v>1263.209632</c:v>
                </c:pt>
                <c:pt idx="20133">
                  <c:v>1263.209632</c:v>
                </c:pt>
                <c:pt idx="20134">
                  <c:v>1263.209632</c:v>
                </c:pt>
                <c:pt idx="20135">
                  <c:v>1263.209632</c:v>
                </c:pt>
                <c:pt idx="20136">
                  <c:v>1263.209632</c:v>
                </c:pt>
                <c:pt idx="20137">
                  <c:v>1263.209632</c:v>
                </c:pt>
                <c:pt idx="20138">
                  <c:v>1263.209632</c:v>
                </c:pt>
                <c:pt idx="20139">
                  <c:v>1263.209632</c:v>
                </c:pt>
                <c:pt idx="20140">
                  <c:v>1263.209632</c:v>
                </c:pt>
                <c:pt idx="20141">
                  <c:v>1263.209632</c:v>
                </c:pt>
                <c:pt idx="20142">
                  <c:v>1263.209632</c:v>
                </c:pt>
                <c:pt idx="20143">
                  <c:v>1263.209632</c:v>
                </c:pt>
                <c:pt idx="20144">
                  <c:v>1263.209632</c:v>
                </c:pt>
                <c:pt idx="20145">
                  <c:v>1263.209632</c:v>
                </c:pt>
                <c:pt idx="20146">
                  <c:v>1263.209632</c:v>
                </c:pt>
                <c:pt idx="20147">
                  <c:v>1263.209632</c:v>
                </c:pt>
                <c:pt idx="20148">
                  <c:v>1263.209632</c:v>
                </c:pt>
                <c:pt idx="20149">
                  <c:v>1263.209632</c:v>
                </c:pt>
                <c:pt idx="20150">
                  <c:v>1263.209632</c:v>
                </c:pt>
                <c:pt idx="20151">
                  <c:v>1263.209632</c:v>
                </c:pt>
                <c:pt idx="20152">
                  <c:v>1263.209632</c:v>
                </c:pt>
                <c:pt idx="20153">
                  <c:v>1263.209632</c:v>
                </c:pt>
                <c:pt idx="20154">
                  <c:v>1263.209632</c:v>
                </c:pt>
                <c:pt idx="20155">
                  <c:v>1263.209632</c:v>
                </c:pt>
                <c:pt idx="20156">
                  <c:v>1263.209632</c:v>
                </c:pt>
                <c:pt idx="20157">
                  <c:v>1263.209632</c:v>
                </c:pt>
                <c:pt idx="20158">
                  <c:v>1263.209632</c:v>
                </c:pt>
                <c:pt idx="20159">
                  <c:v>1263.209632</c:v>
                </c:pt>
                <c:pt idx="20160">
                  <c:v>1263.209632</c:v>
                </c:pt>
                <c:pt idx="20161">
                  <c:v>1263.209632</c:v>
                </c:pt>
                <c:pt idx="20162">
                  <c:v>1263.209632</c:v>
                </c:pt>
                <c:pt idx="20163">
                  <c:v>1263.209632</c:v>
                </c:pt>
                <c:pt idx="20164">
                  <c:v>1263.209632</c:v>
                </c:pt>
                <c:pt idx="20165">
                  <c:v>1263.209632</c:v>
                </c:pt>
                <c:pt idx="20166">
                  <c:v>1263.209632</c:v>
                </c:pt>
                <c:pt idx="20167">
                  <c:v>1263.209632</c:v>
                </c:pt>
                <c:pt idx="20168">
                  <c:v>1263.209632</c:v>
                </c:pt>
                <c:pt idx="20169">
                  <c:v>1263.209632</c:v>
                </c:pt>
                <c:pt idx="20170">
                  <c:v>1263.209632</c:v>
                </c:pt>
                <c:pt idx="20171">
                  <c:v>1263.209632</c:v>
                </c:pt>
                <c:pt idx="20172">
                  <c:v>1263.209632</c:v>
                </c:pt>
                <c:pt idx="20173">
                  <c:v>1263.209632</c:v>
                </c:pt>
                <c:pt idx="20174">
                  <c:v>1263.209632</c:v>
                </c:pt>
                <c:pt idx="20175">
                  <c:v>1263.209632</c:v>
                </c:pt>
                <c:pt idx="20176">
                  <c:v>1263.209632</c:v>
                </c:pt>
                <c:pt idx="20177">
                  <c:v>1263.209632</c:v>
                </c:pt>
                <c:pt idx="20178">
                  <c:v>1263.209632</c:v>
                </c:pt>
                <c:pt idx="20179">
                  <c:v>1263.209632</c:v>
                </c:pt>
                <c:pt idx="20180">
                  <c:v>1263.209632</c:v>
                </c:pt>
                <c:pt idx="20181">
                  <c:v>1263.209632</c:v>
                </c:pt>
                <c:pt idx="20182">
                  <c:v>1263.209632</c:v>
                </c:pt>
                <c:pt idx="20183">
                  <c:v>1263.209632</c:v>
                </c:pt>
                <c:pt idx="20184">
                  <c:v>1263.209632</c:v>
                </c:pt>
                <c:pt idx="20185">
                  <c:v>1263.209632</c:v>
                </c:pt>
                <c:pt idx="20186">
                  <c:v>1263.209632</c:v>
                </c:pt>
                <c:pt idx="20187">
                  <c:v>1263.209632</c:v>
                </c:pt>
                <c:pt idx="20188">
                  <c:v>1263.209632</c:v>
                </c:pt>
                <c:pt idx="20189">
                  <c:v>1263.209632</c:v>
                </c:pt>
                <c:pt idx="20190">
                  <c:v>1263.209632</c:v>
                </c:pt>
                <c:pt idx="20191">
                  <c:v>1263.209632</c:v>
                </c:pt>
                <c:pt idx="20192">
                  <c:v>1263.209632</c:v>
                </c:pt>
                <c:pt idx="20193">
                  <c:v>1263.209632</c:v>
                </c:pt>
                <c:pt idx="20194">
                  <c:v>1263.209632</c:v>
                </c:pt>
                <c:pt idx="20195">
                  <c:v>1263.209632</c:v>
                </c:pt>
                <c:pt idx="20196">
                  <c:v>1263.209632</c:v>
                </c:pt>
                <c:pt idx="20197">
                  <c:v>1263.209632</c:v>
                </c:pt>
                <c:pt idx="20198">
                  <c:v>1263.209632</c:v>
                </c:pt>
                <c:pt idx="20199">
                  <c:v>1263.209632</c:v>
                </c:pt>
                <c:pt idx="20200">
                  <c:v>1263.209632</c:v>
                </c:pt>
                <c:pt idx="20201">
                  <c:v>1263.209632</c:v>
                </c:pt>
                <c:pt idx="20202">
                  <c:v>1263.209632</c:v>
                </c:pt>
                <c:pt idx="20203">
                  <c:v>1263.209632</c:v>
                </c:pt>
                <c:pt idx="20204">
                  <c:v>1263.209632</c:v>
                </c:pt>
                <c:pt idx="20205">
                  <c:v>1263.209632</c:v>
                </c:pt>
                <c:pt idx="20206">
                  <c:v>1263.209632</c:v>
                </c:pt>
                <c:pt idx="20207">
                  <c:v>1263.209632</c:v>
                </c:pt>
                <c:pt idx="20208">
                  <c:v>1263.209632</c:v>
                </c:pt>
                <c:pt idx="20209">
                  <c:v>1263.209632</c:v>
                </c:pt>
                <c:pt idx="20210">
                  <c:v>1263.209632</c:v>
                </c:pt>
                <c:pt idx="20211">
                  <c:v>1263.209632</c:v>
                </c:pt>
                <c:pt idx="20212">
                  <c:v>1263.209632</c:v>
                </c:pt>
                <c:pt idx="20213">
                  <c:v>1263.209632</c:v>
                </c:pt>
                <c:pt idx="20214">
                  <c:v>1263.209632</c:v>
                </c:pt>
                <c:pt idx="20215">
                  <c:v>1263.209632</c:v>
                </c:pt>
                <c:pt idx="20216">
                  <c:v>1263.209632</c:v>
                </c:pt>
                <c:pt idx="20217">
                  <c:v>1263.209632</c:v>
                </c:pt>
                <c:pt idx="20218">
                  <c:v>1263.209632</c:v>
                </c:pt>
                <c:pt idx="20219">
                  <c:v>1263.209632</c:v>
                </c:pt>
                <c:pt idx="20220">
                  <c:v>1263.209632</c:v>
                </c:pt>
                <c:pt idx="20221">
                  <c:v>1263.209632</c:v>
                </c:pt>
                <c:pt idx="20222">
                  <c:v>1263.209632</c:v>
                </c:pt>
                <c:pt idx="20223">
                  <c:v>1263.209632</c:v>
                </c:pt>
                <c:pt idx="20224">
                  <c:v>1263.209632</c:v>
                </c:pt>
                <c:pt idx="20225">
                  <c:v>1263.209632</c:v>
                </c:pt>
                <c:pt idx="20226">
                  <c:v>1263.209632</c:v>
                </c:pt>
                <c:pt idx="20227">
                  <c:v>1263.209632</c:v>
                </c:pt>
                <c:pt idx="20228">
                  <c:v>1263.209632</c:v>
                </c:pt>
                <c:pt idx="20229">
                  <c:v>1263.209632</c:v>
                </c:pt>
                <c:pt idx="20230">
                  <c:v>1263.209632</c:v>
                </c:pt>
                <c:pt idx="20231">
                  <c:v>1263.209632</c:v>
                </c:pt>
                <c:pt idx="20232">
                  <c:v>1263.209632</c:v>
                </c:pt>
                <c:pt idx="20233">
                  <c:v>1263.209632</c:v>
                </c:pt>
                <c:pt idx="20234">
                  <c:v>1263.209632</c:v>
                </c:pt>
                <c:pt idx="20235">
                  <c:v>1263.209632</c:v>
                </c:pt>
                <c:pt idx="20236">
                  <c:v>1263.209632</c:v>
                </c:pt>
                <c:pt idx="20237">
                  <c:v>1263.209632</c:v>
                </c:pt>
                <c:pt idx="20238">
                  <c:v>1263.209632</c:v>
                </c:pt>
                <c:pt idx="20239">
                  <c:v>1263.209632</c:v>
                </c:pt>
                <c:pt idx="20240">
                  <c:v>1263.209632</c:v>
                </c:pt>
                <c:pt idx="20241">
                  <c:v>1263.209632</c:v>
                </c:pt>
                <c:pt idx="20242">
                  <c:v>1263.209632</c:v>
                </c:pt>
                <c:pt idx="20243">
                  <c:v>1263.209632</c:v>
                </c:pt>
                <c:pt idx="20244">
                  <c:v>1263.209632</c:v>
                </c:pt>
                <c:pt idx="20245">
                  <c:v>1263.209632</c:v>
                </c:pt>
                <c:pt idx="20246">
                  <c:v>1263.209632</c:v>
                </c:pt>
                <c:pt idx="20247">
                  <c:v>1263.209632</c:v>
                </c:pt>
                <c:pt idx="20248">
                  <c:v>1263.209632</c:v>
                </c:pt>
                <c:pt idx="20249">
                  <c:v>1263.209632</c:v>
                </c:pt>
                <c:pt idx="20250">
                  <c:v>1263.209632</c:v>
                </c:pt>
                <c:pt idx="20251">
                  <c:v>1263.209632</c:v>
                </c:pt>
                <c:pt idx="20252">
                  <c:v>1263.209632</c:v>
                </c:pt>
                <c:pt idx="20253">
                  <c:v>1263.209632</c:v>
                </c:pt>
                <c:pt idx="20254">
                  <c:v>1263.209632</c:v>
                </c:pt>
                <c:pt idx="20255">
                  <c:v>1263.209632</c:v>
                </c:pt>
                <c:pt idx="20256">
                  <c:v>1263.209632</c:v>
                </c:pt>
                <c:pt idx="20257">
                  <c:v>1263.209632</c:v>
                </c:pt>
                <c:pt idx="20258">
                  <c:v>1263.209632</c:v>
                </c:pt>
                <c:pt idx="20259">
                  <c:v>1263.209632</c:v>
                </c:pt>
                <c:pt idx="20260">
                  <c:v>1263.209632</c:v>
                </c:pt>
                <c:pt idx="20261">
                  <c:v>1263.209632</c:v>
                </c:pt>
                <c:pt idx="20262">
                  <c:v>1263.209632</c:v>
                </c:pt>
                <c:pt idx="20263">
                  <c:v>1263.209632</c:v>
                </c:pt>
                <c:pt idx="20264">
                  <c:v>1263.209632</c:v>
                </c:pt>
                <c:pt idx="20265">
                  <c:v>1263.209632</c:v>
                </c:pt>
                <c:pt idx="20266">
                  <c:v>1263.209632</c:v>
                </c:pt>
                <c:pt idx="20267">
                  <c:v>1263.209632</c:v>
                </c:pt>
                <c:pt idx="20268">
                  <c:v>1263.209632</c:v>
                </c:pt>
                <c:pt idx="20269">
                  <c:v>1263.209632</c:v>
                </c:pt>
                <c:pt idx="20270">
                  <c:v>1263.209632</c:v>
                </c:pt>
                <c:pt idx="20271">
                  <c:v>1263.209632</c:v>
                </c:pt>
                <c:pt idx="20272">
                  <c:v>1263.209632</c:v>
                </c:pt>
                <c:pt idx="20273">
                  <c:v>1263.209632</c:v>
                </c:pt>
                <c:pt idx="20274">
                  <c:v>1263.209632</c:v>
                </c:pt>
                <c:pt idx="20275">
                  <c:v>1263.209632</c:v>
                </c:pt>
                <c:pt idx="20276">
                  <c:v>1263.209632</c:v>
                </c:pt>
                <c:pt idx="20277">
                  <c:v>1263.209632</c:v>
                </c:pt>
                <c:pt idx="20278">
                  <c:v>1263.209632</c:v>
                </c:pt>
                <c:pt idx="20279">
                  <c:v>1263.209632</c:v>
                </c:pt>
                <c:pt idx="20280">
                  <c:v>1263.209632</c:v>
                </c:pt>
                <c:pt idx="20281">
                  <c:v>1263.209632</c:v>
                </c:pt>
                <c:pt idx="20282">
                  <c:v>1263.209632</c:v>
                </c:pt>
                <c:pt idx="20283">
                  <c:v>1263.209632</c:v>
                </c:pt>
                <c:pt idx="20284">
                  <c:v>1263.209632</c:v>
                </c:pt>
                <c:pt idx="20285">
                  <c:v>1263.209632</c:v>
                </c:pt>
                <c:pt idx="20286">
                  <c:v>1263.209632</c:v>
                </c:pt>
                <c:pt idx="20287">
                  <c:v>1263.209632</c:v>
                </c:pt>
                <c:pt idx="20288">
                  <c:v>1263.209632</c:v>
                </c:pt>
                <c:pt idx="20289">
                  <c:v>1263.209632</c:v>
                </c:pt>
                <c:pt idx="20290">
                  <c:v>1263.209632</c:v>
                </c:pt>
                <c:pt idx="20291">
                  <c:v>1263.209632</c:v>
                </c:pt>
                <c:pt idx="20292">
                  <c:v>1263.209632</c:v>
                </c:pt>
                <c:pt idx="20293">
                  <c:v>1263.209632</c:v>
                </c:pt>
                <c:pt idx="20294">
                  <c:v>1263.209632</c:v>
                </c:pt>
                <c:pt idx="20295">
                  <c:v>1263.209632</c:v>
                </c:pt>
                <c:pt idx="20296">
                  <c:v>1263.209632</c:v>
                </c:pt>
                <c:pt idx="20297">
                  <c:v>1263.209632</c:v>
                </c:pt>
                <c:pt idx="20298">
                  <c:v>1263.209632</c:v>
                </c:pt>
                <c:pt idx="20299">
                  <c:v>1263.209632</c:v>
                </c:pt>
                <c:pt idx="20300">
                  <c:v>1263.209632</c:v>
                </c:pt>
                <c:pt idx="20301">
                  <c:v>1263.209632</c:v>
                </c:pt>
                <c:pt idx="20302">
                  <c:v>1263.209632</c:v>
                </c:pt>
                <c:pt idx="20303">
                  <c:v>1263.209632</c:v>
                </c:pt>
                <c:pt idx="20304">
                  <c:v>1263.209632</c:v>
                </c:pt>
                <c:pt idx="20305">
                  <c:v>1263.209632</c:v>
                </c:pt>
                <c:pt idx="20306">
                  <c:v>1263.209632</c:v>
                </c:pt>
                <c:pt idx="20307">
                  <c:v>1263.209632</c:v>
                </c:pt>
                <c:pt idx="20308">
                  <c:v>1263.209632</c:v>
                </c:pt>
                <c:pt idx="20309">
                  <c:v>1263.209632</c:v>
                </c:pt>
                <c:pt idx="20310">
                  <c:v>1263.209632</c:v>
                </c:pt>
                <c:pt idx="20311">
                  <c:v>1263.209632</c:v>
                </c:pt>
                <c:pt idx="20312">
                  <c:v>1263.209632</c:v>
                </c:pt>
                <c:pt idx="20313">
                  <c:v>1263.209632</c:v>
                </c:pt>
                <c:pt idx="20314">
                  <c:v>1263.209632</c:v>
                </c:pt>
                <c:pt idx="20315">
                  <c:v>1263.209632</c:v>
                </c:pt>
                <c:pt idx="20316">
                  <c:v>1263.209632</c:v>
                </c:pt>
                <c:pt idx="20317">
                  <c:v>1263.209632</c:v>
                </c:pt>
                <c:pt idx="20318">
                  <c:v>1263.209632</c:v>
                </c:pt>
                <c:pt idx="20319">
                  <c:v>1263.209632</c:v>
                </c:pt>
                <c:pt idx="20320">
                  <c:v>1263.209632</c:v>
                </c:pt>
                <c:pt idx="20321">
                  <c:v>1263.209632</c:v>
                </c:pt>
                <c:pt idx="20322">
                  <c:v>1263.209632</c:v>
                </c:pt>
                <c:pt idx="20323">
                  <c:v>1263.209632</c:v>
                </c:pt>
                <c:pt idx="20324">
                  <c:v>1263.209632</c:v>
                </c:pt>
                <c:pt idx="20325">
                  <c:v>1263.209632</c:v>
                </c:pt>
                <c:pt idx="20326">
                  <c:v>1263.209632</c:v>
                </c:pt>
                <c:pt idx="20327">
                  <c:v>1263.209632</c:v>
                </c:pt>
                <c:pt idx="20328">
                  <c:v>1263.209632</c:v>
                </c:pt>
                <c:pt idx="20329">
                  <c:v>1263.209632</c:v>
                </c:pt>
                <c:pt idx="20330">
                  <c:v>1263.209632</c:v>
                </c:pt>
                <c:pt idx="20331">
                  <c:v>1263.209632</c:v>
                </c:pt>
                <c:pt idx="20332">
                  <c:v>1263.209632</c:v>
                </c:pt>
                <c:pt idx="20333">
                  <c:v>1263.209632</c:v>
                </c:pt>
                <c:pt idx="20334">
                  <c:v>1263.209632</c:v>
                </c:pt>
                <c:pt idx="20335">
                  <c:v>1263.209632</c:v>
                </c:pt>
                <c:pt idx="20336">
                  <c:v>1263.209632</c:v>
                </c:pt>
                <c:pt idx="20337">
                  <c:v>1263.209632</c:v>
                </c:pt>
                <c:pt idx="20338">
                  <c:v>1263.209632</c:v>
                </c:pt>
                <c:pt idx="20339">
                  <c:v>1263.209632</c:v>
                </c:pt>
                <c:pt idx="20340">
                  <c:v>1263.209632</c:v>
                </c:pt>
                <c:pt idx="20341">
                  <c:v>1263.209632</c:v>
                </c:pt>
                <c:pt idx="20342">
                  <c:v>1263.209632</c:v>
                </c:pt>
                <c:pt idx="20343">
                  <c:v>1263.209632</c:v>
                </c:pt>
                <c:pt idx="20344">
                  <c:v>1263.209632</c:v>
                </c:pt>
                <c:pt idx="20345">
                  <c:v>1263.209632</c:v>
                </c:pt>
                <c:pt idx="20346">
                  <c:v>1263.209632</c:v>
                </c:pt>
                <c:pt idx="20347">
                  <c:v>1263.209632</c:v>
                </c:pt>
                <c:pt idx="20348">
                  <c:v>1263.209632</c:v>
                </c:pt>
                <c:pt idx="20349">
                  <c:v>1263.209632</c:v>
                </c:pt>
                <c:pt idx="20350">
                  <c:v>1263.209632</c:v>
                </c:pt>
                <c:pt idx="20351">
                  <c:v>1263.209632</c:v>
                </c:pt>
                <c:pt idx="20352">
                  <c:v>1263.209632</c:v>
                </c:pt>
                <c:pt idx="20353">
                  <c:v>1263.209632</c:v>
                </c:pt>
                <c:pt idx="20354">
                  <c:v>1263.209632</c:v>
                </c:pt>
                <c:pt idx="20355">
                  <c:v>1263.209632</c:v>
                </c:pt>
                <c:pt idx="20356">
                  <c:v>1263.209632</c:v>
                </c:pt>
                <c:pt idx="20357">
                  <c:v>1263.209632</c:v>
                </c:pt>
                <c:pt idx="20358">
                  <c:v>1263.209632</c:v>
                </c:pt>
                <c:pt idx="20359">
                  <c:v>1263.209632</c:v>
                </c:pt>
                <c:pt idx="20360">
                  <c:v>1263.209632</c:v>
                </c:pt>
                <c:pt idx="20361">
                  <c:v>1263.209632</c:v>
                </c:pt>
                <c:pt idx="20362">
                  <c:v>1263.209632</c:v>
                </c:pt>
                <c:pt idx="20363">
                  <c:v>1263.209632</c:v>
                </c:pt>
                <c:pt idx="20364">
                  <c:v>1263.209632</c:v>
                </c:pt>
                <c:pt idx="20365">
                  <c:v>1263.209632</c:v>
                </c:pt>
                <c:pt idx="20366">
                  <c:v>1263.209632</c:v>
                </c:pt>
                <c:pt idx="20367">
                  <c:v>1263.209632</c:v>
                </c:pt>
                <c:pt idx="20368">
                  <c:v>1263.209632</c:v>
                </c:pt>
                <c:pt idx="20369">
                  <c:v>1263.209632</c:v>
                </c:pt>
                <c:pt idx="20370">
                  <c:v>1263.209632</c:v>
                </c:pt>
                <c:pt idx="20371">
                  <c:v>1263.209632</c:v>
                </c:pt>
                <c:pt idx="20372">
                  <c:v>1263.209632</c:v>
                </c:pt>
                <c:pt idx="20373">
                  <c:v>1263.209632</c:v>
                </c:pt>
                <c:pt idx="20374">
                  <c:v>1263.209632</c:v>
                </c:pt>
                <c:pt idx="20375">
                  <c:v>1263.209632</c:v>
                </c:pt>
                <c:pt idx="20376">
                  <c:v>1263.209632</c:v>
                </c:pt>
                <c:pt idx="20377">
                  <c:v>1263.209632</c:v>
                </c:pt>
                <c:pt idx="20378">
                  <c:v>1263.209632</c:v>
                </c:pt>
                <c:pt idx="20379">
                  <c:v>1263.209632</c:v>
                </c:pt>
                <c:pt idx="20380">
                  <c:v>1263.209632</c:v>
                </c:pt>
                <c:pt idx="20381">
                  <c:v>1263.209632</c:v>
                </c:pt>
                <c:pt idx="20382">
                  <c:v>1263.209632</c:v>
                </c:pt>
                <c:pt idx="20383">
                  <c:v>1263.209632</c:v>
                </c:pt>
                <c:pt idx="20384">
                  <c:v>1263.209632</c:v>
                </c:pt>
                <c:pt idx="20385">
                  <c:v>1263.209632</c:v>
                </c:pt>
                <c:pt idx="20386">
                  <c:v>1263.209632</c:v>
                </c:pt>
                <c:pt idx="20387">
                  <c:v>1263.209632</c:v>
                </c:pt>
                <c:pt idx="20388">
                  <c:v>1263.209632</c:v>
                </c:pt>
                <c:pt idx="20389">
                  <c:v>1263.209632</c:v>
                </c:pt>
                <c:pt idx="20390">
                  <c:v>1263.209632</c:v>
                </c:pt>
                <c:pt idx="20391">
                  <c:v>1263.209632</c:v>
                </c:pt>
                <c:pt idx="20392">
                  <c:v>1263.209632</c:v>
                </c:pt>
                <c:pt idx="20393">
                  <c:v>1263.209632</c:v>
                </c:pt>
                <c:pt idx="20394">
                  <c:v>1263.209632</c:v>
                </c:pt>
                <c:pt idx="20395">
                  <c:v>1263.209632</c:v>
                </c:pt>
                <c:pt idx="20396">
                  <c:v>1263.209632</c:v>
                </c:pt>
                <c:pt idx="20397">
                  <c:v>1263.209632</c:v>
                </c:pt>
                <c:pt idx="20398">
                  <c:v>1263.209632</c:v>
                </c:pt>
                <c:pt idx="20399">
                  <c:v>1263.209632</c:v>
                </c:pt>
                <c:pt idx="20400">
                  <c:v>1263.209632</c:v>
                </c:pt>
                <c:pt idx="20401">
                  <c:v>1263.209632</c:v>
                </c:pt>
                <c:pt idx="20402">
                  <c:v>1263.209632</c:v>
                </c:pt>
                <c:pt idx="20403">
                  <c:v>1263.209632</c:v>
                </c:pt>
                <c:pt idx="20404">
                  <c:v>1263.209632</c:v>
                </c:pt>
                <c:pt idx="20405">
                  <c:v>1263.209632</c:v>
                </c:pt>
                <c:pt idx="20406">
                  <c:v>1263.209632</c:v>
                </c:pt>
                <c:pt idx="20407">
                  <c:v>1263.209632</c:v>
                </c:pt>
                <c:pt idx="20408">
                  <c:v>1263.209632</c:v>
                </c:pt>
                <c:pt idx="20409">
                  <c:v>1263.209632</c:v>
                </c:pt>
                <c:pt idx="20410">
                  <c:v>1263.209632</c:v>
                </c:pt>
                <c:pt idx="20411">
                  <c:v>1263.209632</c:v>
                </c:pt>
                <c:pt idx="20412">
                  <c:v>1263.209632</c:v>
                </c:pt>
                <c:pt idx="20413">
                  <c:v>1263.209632</c:v>
                </c:pt>
                <c:pt idx="20414">
                  <c:v>1263.209632</c:v>
                </c:pt>
                <c:pt idx="20415">
                  <c:v>1263.209632</c:v>
                </c:pt>
                <c:pt idx="20416">
                  <c:v>1263.209632</c:v>
                </c:pt>
                <c:pt idx="20417">
                  <c:v>1263.209632</c:v>
                </c:pt>
                <c:pt idx="20418">
                  <c:v>1263.209632</c:v>
                </c:pt>
                <c:pt idx="20419">
                  <c:v>1263.209632</c:v>
                </c:pt>
                <c:pt idx="20420">
                  <c:v>1263.209632</c:v>
                </c:pt>
                <c:pt idx="20421">
                  <c:v>1263.209632</c:v>
                </c:pt>
                <c:pt idx="20422">
                  <c:v>1263.209632</c:v>
                </c:pt>
                <c:pt idx="20423">
                  <c:v>1263.209632</c:v>
                </c:pt>
                <c:pt idx="20424">
                  <c:v>1263.209632</c:v>
                </c:pt>
                <c:pt idx="20425">
                  <c:v>1263.209632</c:v>
                </c:pt>
                <c:pt idx="20426">
                  <c:v>1263.209632</c:v>
                </c:pt>
                <c:pt idx="20427">
                  <c:v>1263.209632</c:v>
                </c:pt>
                <c:pt idx="20428">
                  <c:v>1263.209632</c:v>
                </c:pt>
                <c:pt idx="20429">
                  <c:v>1263.209632</c:v>
                </c:pt>
                <c:pt idx="20430">
                  <c:v>1263.209632</c:v>
                </c:pt>
                <c:pt idx="20431">
                  <c:v>1263.209632</c:v>
                </c:pt>
                <c:pt idx="20432">
                  <c:v>1263.209632</c:v>
                </c:pt>
                <c:pt idx="20433">
                  <c:v>1263.209632</c:v>
                </c:pt>
                <c:pt idx="20434">
                  <c:v>1263.209632</c:v>
                </c:pt>
                <c:pt idx="20435">
                  <c:v>1263.209632</c:v>
                </c:pt>
                <c:pt idx="20436">
                  <c:v>1263.209632</c:v>
                </c:pt>
                <c:pt idx="20437">
                  <c:v>1263.209632</c:v>
                </c:pt>
                <c:pt idx="20438">
                  <c:v>1263.209632</c:v>
                </c:pt>
                <c:pt idx="20439">
                  <c:v>1263.209632</c:v>
                </c:pt>
                <c:pt idx="20440">
                  <c:v>1263.209632</c:v>
                </c:pt>
                <c:pt idx="20441">
                  <c:v>1263.209632</c:v>
                </c:pt>
                <c:pt idx="20442">
                  <c:v>1263.209632</c:v>
                </c:pt>
                <c:pt idx="20443">
                  <c:v>1263.209632</c:v>
                </c:pt>
                <c:pt idx="20444">
                  <c:v>1263.209632</c:v>
                </c:pt>
                <c:pt idx="20445">
                  <c:v>1263.209632</c:v>
                </c:pt>
                <c:pt idx="20446">
                  <c:v>1263.209632</c:v>
                </c:pt>
                <c:pt idx="20447">
                  <c:v>1263.209632</c:v>
                </c:pt>
                <c:pt idx="20448">
                  <c:v>1263.209632</c:v>
                </c:pt>
                <c:pt idx="20449">
                  <c:v>1263.209632</c:v>
                </c:pt>
                <c:pt idx="20450">
                  <c:v>1263.209632</c:v>
                </c:pt>
                <c:pt idx="20451">
                  <c:v>1263.209632</c:v>
                </c:pt>
                <c:pt idx="20452">
                  <c:v>1263.209632</c:v>
                </c:pt>
                <c:pt idx="20453">
                  <c:v>1263.209632</c:v>
                </c:pt>
                <c:pt idx="20454">
                  <c:v>1263.209632</c:v>
                </c:pt>
                <c:pt idx="20455">
                  <c:v>1263.209632</c:v>
                </c:pt>
                <c:pt idx="20456">
                  <c:v>1263.209632</c:v>
                </c:pt>
                <c:pt idx="20457">
                  <c:v>1263.209632</c:v>
                </c:pt>
                <c:pt idx="20458">
                  <c:v>1263.209632</c:v>
                </c:pt>
                <c:pt idx="20459">
                  <c:v>1263.209632</c:v>
                </c:pt>
                <c:pt idx="20460">
                  <c:v>1263.209632</c:v>
                </c:pt>
                <c:pt idx="20461">
                  <c:v>1263.209632</c:v>
                </c:pt>
                <c:pt idx="20462">
                  <c:v>1263.209632</c:v>
                </c:pt>
                <c:pt idx="20463">
                  <c:v>1263.209632</c:v>
                </c:pt>
                <c:pt idx="20464">
                  <c:v>1263.209632</c:v>
                </c:pt>
                <c:pt idx="20465">
                  <c:v>1263.209632</c:v>
                </c:pt>
                <c:pt idx="20466">
                  <c:v>1263.209632</c:v>
                </c:pt>
                <c:pt idx="20467">
                  <c:v>1263.209632</c:v>
                </c:pt>
                <c:pt idx="20468">
                  <c:v>1263.209632</c:v>
                </c:pt>
                <c:pt idx="20469">
                  <c:v>1263.209632</c:v>
                </c:pt>
                <c:pt idx="20470">
                  <c:v>1263.209632</c:v>
                </c:pt>
                <c:pt idx="20471">
                  <c:v>1263.209632</c:v>
                </c:pt>
                <c:pt idx="20472">
                  <c:v>1263.209632</c:v>
                </c:pt>
                <c:pt idx="20473">
                  <c:v>1263.209632</c:v>
                </c:pt>
                <c:pt idx="20474">
                  <c:v>1263.209632</c:v>
                </c:pt>
                <c:pt idx="20475">
                  <c:v>1263.209632</c:v>
                </c:pt>
                <c:pt idx="20476">
                  <c:v>1263.209632</c:v>
                </c:pt>
                <c:pt idx="20477">
                  <c:v>1263.209632</c:v>
                </c:pt>
                <c:pt idx="20478">
                  <c:v>1263.209632</c:v>
                </c:pt>
                <c:pt idx="20479">
                  <c:v>1263.209632</c:v>
                </c:pt>
                <c:pt idx="20480">
                  <c:v>1263.209632</c:v>
                </c:pt>
                <c:pt idx="20481">
                  <c:v>1263.209632</c:v>
                </c:pt>
                <c:pt idx="20482">
                  <c:v>1263.209632</c:v>
                </c:pt>
                <c:pt idx="20483">
                  <c:v>1263.209632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3687320"/>
        <c:axId val="2103642968"/>
      </c:lineChart>
      <c:catAx>
        <c:axId val="2103687320"/>
        <c:scaling>
          <c:orientation val="minMax"/>
        </c:scaling>
        <c:delete val="0"/>
        <c:axPos val="b"/>
        <c:majorTickMark val="out"/>
        <c:minorTickMark val="none"/>
        <c:tickLblPos val="nextTo"/>
        <c:crossAx val="2103642968"/>
        <c:crosses val="autoZero"/>
        <c:auto val="1"/>
        <c:lblAlgn val="ctr"/>
        <c:lblOffset val="100"/>
        <c:noMultiLvlLbl val="0"/>
      </c:catAx>
      <c:valAx>
        <c:axId val="2103642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36873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279400</xdr:colOff>
      <xdr:row>0</xdr:row>
      <xdr:rowOff>133350</xdr:rowOff>
    </xdr:from>
    <xdr:to>
      <xdr:col>11</xdr:col>
      <xdr:colOff>355600</xdr:colOff>
      <xdr:row>22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152400</xdr:colOff>
      <xdr:row>1</xdr:row>
      <xdr:rowOff>6350</xdr:rowOff>
    </xdr:from>
    <xdr:to>
      <xdr:col>19</xdr:col>
      <xdr:colOff>495300</xdr:colOff>
      <xdr:row>22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485"/>
  <sheetViews>
    <sheetView tabSelected="1" workbookViewId="0">
      <selection activeCell="C1" sqref="C1:C1048576"/>
    </sheetView>
  </sheetViews>
  <sheetFormatPr baseColWidth="10" defaultRowHeight="15" x14ac:dyDescent="0"/>
  <sheetData>
    <row r="1" spans="1:3">
      <c r="A1" t="s">
        <v>0</v>
      </c>
      <c r="B1" t="s">
        <v>1</v>
      </c>
    </row>
    <row r="2" spans="1:3">
      <c r="A2">
        <v>4071.5241700000001</v>
      </c>
      <c r="B2">
        <v>4073.6716310000002</v>
      </c>
      <c r="C2">
        <v>2.1474609400000002</v>
      </c>
    </row>
    <row r="3" spans="1:3">
      <c r="A3">
        <v>4071.2490229999999</v>
      </c>
      <c r="B3">
        <v>4073.6716310000002</v>
      </c>
      <c r="C3">
        <v>2.4226074199999998</v>
      </c>
    </row>
    <row r="4" spans="1:3">
      <c r="A4">
        <v>4071.1857909999999</v>
      </c>
      <c r="B4">
        <v>4073.6716310000002</v>
      </c>
      <c r="C4">
        <v>2.4858398400000001</v>
      </c>
    </row>
    <row r="5" spans="1:3">
      <c r="A5">
        <v>4071.1857909999999</v>
      </c>
      <c r="B5">
        <v>4073.6716310000002</v>
      </c>
      <c r="C5">
        <v>2.4858398400000001</v>
      </c>
    </row>
    <row r="6" spans="1:3">
      <c r="A6">
        <v>4070.9111330000001</v>
      </c>
      <c r="B6">
        <v>4073.6716310000002</v>
      </c>
      <c r="C6">
        <v>2.7604980499999998</v>
      </c>
    </row>
    <row r="7" spans="1:3">
      <c r="A7">
        <v>4070.8020019999999</v>
      </c>
      <c r="B7">
        <v>4073.6716310000002</v>
      </c>
      <c r="C7">
        <v>2.8696289099999999</v>
      </c>
    </row>
    <row r="8" spans="1:3">
      <c r="A8">
        <v>4070.8020019999999</v>
      </c>
      <c r="B8">
        <v>4073.6716310000002</v>
      </c>
      <c r="C8">
        <v>2.8696289099999999</v>
      </c>
    </row>
    <row r="9" spans="1:3">
      <c r="A9">
        <v>4070.5268550000001</v>
      </c>
      <c r="B9">
        <v>4073.6716310000002</v>
      </c>
      <c r="C9">
        <v>3.1447753899999999</v>
      </c>
    </row>
    <row r="10" spans="1:3">
      <c r="A10">
        <v>4070.2524410000001</v>
      </c>
      <c r="B10">
        <v>4073.6716310000002</v>
      </c>
      <c r="C10">
        <v>3.4191894500000002</v>
      </c>
    </row>
    <row r="11" spans="1:3">
      <c r="A11">
        <v>4070.2524410000001</v>
      </c>
      <c r="B11">
        <v>4073.6716310000002</v>
      </c>
      <c r="C11">
        <v>3.4191894500000002</v>
      </c>
    </row>
    <row r="12" spans="1:3">
      <c r="A12">
        <v>4070.1430660000001</v>
      </c>
      <c r="B12">
        <v>4073.6716310000002</v>
      </c>
      <c r="C12">
        <v>3.5285644500000002</v>
      </c>
    </row>
    <row r="13" spans="1:3">
      <c r="A13">
        <v>4069.8686520000001</v>
      </c>
      <c r="B13">
        <v>4073.6716310000002</v>
      </c>
      <c r="C13">
        <v>3.8029785199999999</v>
      </c>
    </row>
    <row r="14" spans="1:3">
      <c r="A14">
        <v>4069.8686520000001</v>
      </c>
      <c r="B14">
        <v>4073.6716310000002</v>
      </c>
      <c r="C14">
        <v>3.8029785199999999</v>
      </c>
    </row>
    <row r="15" spans="1:3">
      <c r="A15">
        <v>4069.7590329999998</v>
      </c>
      <c r="B15">
        <v>4073.6716310000002</v>
      </c>
      <c r="C15">
        <v>3.9125976599999999</v>
      </c>
    </row>
    <row r="16" spans="1:3">
      <c r="A16">
        <v>4069.484375</v>
      </c>
      <c r="B16">
        <v>4073.6716310000002</v>
      </c>
      <c r="C16">
        <v>4.1872558599999996</v>
      </c>
    </row>
    <row r="17" spans="1:3">
      <c r="A17">
        <v>4069.484375</v>
      </c>
      <c r="B17">
        <v>4073.6716310000002</v>
      </c>
      <c r="C17">
        <v>4.1872558599999996</v>
      </c>
    </row>
    <row r="18" spans="1:3">
      <c r="A18">
        <v>4069.420654</v>
      </c>
      <c r="B18">
        <v>4073.6716310000002</v>
      </c>
      <c r="C18">
        <v>4.2509765599999998</v>
      </c>
    </row>
    <row r="19" spans="1:3">
      <c r="A19">
        <v>4069.420654</v>
      </c>
      <c r="B19">
        <v>4073.6716310000002</v>
      </c>
      <c r="C19">
        <v>4.2509765599999998</v>
      </c>
    </row>
    <row r="20" spans="1:3">
      <c r="A20">
        <v>4068.9589839999999</v>
      </c>
      <c r="B20">
        <v>4073.6716310000002</v>
      </c>
      <c r="C20">
        <v>4.7126464800000001</v>
      </c>
    </row>
    <row r="21" spans="1:3">
      <c r="A21">
        <v>4068.8955080000001</v>
      </c>
      <c r="B21">
        <v>4073.6716310000002</v>
      </c>
      <c r="C21">
        <v>4.7761230499999998</v>
      </c>
    </row>
    <row r="22" spans="1:3">
      <c r="A22">
        <v>4068.8955080000001</v>
      </c>
      <c r="B22">
        <v>4073.6716310000002</v>
      </c>
      <c r="C22">
        <v>4.7761230499999998</v>
      </c>
    </row>
    <row r="23" spans="1:3">
      <c r="A23">
        <v>4068.4335940000001</v>
      </c>
      <c r="B23">
        <v>4073.6716310000002</v>
      </c>
      <c r="C23">
        <v>5.2380371099999996</v>
      </c>
    </row>
    <row r="24" spans="1:3">
      <c r="A24">
        <v>4068.3706050000001</v>
      </c>
      <c r="B24">
        <v>4073.6716310000002</v>
      </c>
      <c r="C24">
        <v>5.3010253900000004</v>
      </c>
    </row>
    <row r="25" spans="1:3">
      <c r="A25">
        <v>4068.3706050000001</v>
      </c>
      <c r="B25">
        <v>4073.6716310000002</v>
      </c>
      <c r="C25">
        <v>5.3010253900000004</v>
      </c>
    </row>
    <row r="26" spans="1:3">
      <c r="A26">
        <v>4068.095703</v>
      </c>
      <c r="B26">
        <v>4073.6716310000002</v>
      </c>
      <c r="C26">
        <v>5.57592774</v>
      </c>
    </row>
    <row r="27" spans="1:3">
      <c r="A27">
        <v>4067.986328</v>
      </c>
      <c r="B27">
        <v>4073.6716310000002</v>
      </c>
      <c r="C27">
        <v>5.68530274</v>
      </c>
    </row>
    <row r="28" spans="1:3">
      <c r="A28">
        <v>4067.986328</v>
      </c>
      <c r="B28">
        <v>4073.6716310000002</v>
      </c>
      <c r="C28">
        <v>5.68530274</v>
      </c>
    </row>
    <row r="29" spans="1:3">
      <c r="A29">
        <v>4067.7109380000002</v>
      </c>
      <c r="B29">
        <v>4073.6716310000002</v>
      </c>
      <c r="C29">
        <v>5.9606933599999996</v>
      </c>
    </row>
    <row r="30" spans="1:3">
      <c r="A30">
        <v>4067.647461</v>
      </c>
      <c r="B30">
        <v>4073.6716310000002</v>
      </c>
      <c r="C30">
        <v>6.0241699200000003</v>
      </c>
    </row>
    <row r="31" spans="1:3">
      <c r="A31">
        <v>4067.647461</v>
      </c>
      <c r="B31">
        <v>4073.6716310000002</v>
      </c>
      <c r="C31">
        <v>6.0241699200000003</v>
      </c>
    </row>
    <row r="32" spans="1:3">
      <c r="A32">
        <v>4067.5383299999999</v>
      </c>
      <c r="B32">
        <v>4073.6716310000002</v>
      </c>
      <c r="C32">
        <v>6.1333007799999999</v>
      </c>
    </row>
    <row r="33" spans="1:3">
      <c r="A33">
        <v>4067.4748540000001</v>
      </c>
      <c r="B33">
        <v>4073.6716310000002</v>
      </c>
      <c r="C33">
        <v>6.1967773399999997</v>
      </c>
    </row>
    <row r="34" spans="1:3">
      <c r="A34">
        <v>4067.4748540000001</v>
      </c>
      <c r="B34">
        <v>4073.6716310000002</v>
      </c>
      <c r="C34">
        <v>6.1967773399999997</v>
      </c>
    </row>
    <row r="35" spans="1:3">
      <c r="A35">
        <v>4067.0131839999999</v>
      </c>
      <c r="B35">
        <v>4073.6716310000002</v>
      </c>
      <c r="C35">
        <v>6.6584472699999999</v>
      </c>
    </row>
    <row r="36" spans="1:3">
      <c r="A36">
        <v>4067.0131839999999</v>
      </c>
      <c r="B36">
        <v>4073.6716310000002</v>
      </c>
      <c r="C36">
        <v>6.6584472699999999</v>
      </c>
    </row>
    <row r="37" spans="1:3">
      <c r="A37">
        <v>4066.9494629999999</v>
      </c>
      <c r="B37">
        <v>4073.6716310000002</v>
      </c>
      <c r="C37">
        <v>6.7221679700000001</v>
      </c>
    </row>
    <row r="38" spans="1:3">
      <c r="A38">
        <v>4066.8400879999999</v>
      </c>
      <c r="B38">
        <v>4073.6716310000002</v>
      </c>
      <c r="C38">
        <v>6.8315429700000001</v>
      </c>
    </row>
    <row r="39" spans="1:3">
      <c r="A39">
        <v>4066.8400879999999</v>
      </c>
      <c r="B39">
        <v>4073.6716310000002</v>
      </c>
      <c r="C39">
        <v>6.8315429700000001</v>
      </c>
    </row>
    <row r="40" spans="1:3">
      <c r="A40">
        <v>4066.7768550000001</v>
      </c>
      <c r="B40">
        <v>4073.6716310000002</v>
      </c>
      <c r="C40">
        <v>6.8947753900000004</v>
      </c>
    </row>
    <row r="41" spans="1:3">
      <c r="A41">
        <v>4066.3461910000001</v>
      </c>
      <c r="B41">
        <v>4073.6716310000002</v>
      </c>
      <c r="C41">
        <v>7.3254394500000002</v>
      </c>
    </row>
    <row r="42" spans="1:3">
      <c r="A42">
        <v>4066.3461910000001</v>
      </c>
      <c r="B42">
        <v>4073.6716310000002</v>
      </c>
      <c r="C42">
        <v>7.3254394500000002</v>
      </c>
    </row>
    <row r="43" spans="1:3">
      <c r="A43">
        <v>4066.2370609999998</v>
      </c>
      <c r="B43">
        <v>4073.6716310000002</v>
      </c>
      <c r="C43">
        <v>7.4345703099999998</v>
      </c>
    </row>
    <row r="44" spans="1:3">
      <c r="A44">
        <v>4066.173096</v>
      </c>
      <c r="B44">
        <v>4073.6716310000002</v>
      </c>
      <c r="C44">
        <v>7.4985351600000003</v>
      </c>
    </row>
    <row r="45" spans="1:3">
      <c r="A45">
        <v>4066.173096</v>
      </c>
      <c r="B45">
        <v>4073.6716310000002</v>
      </c>
      <c r="C45">
        <v>7.4985351600000003</v>
      </c>
    </row>
    <row r="46" spans="1:3">
      <c r="A46">
        <v>4065.9685060000002</v>
      </c>
      <c r="B46">
        <v>4073.6716310000002</v>
      </c>
      <c r="C46">
        <v>7.703125</v>
      </c>
    </row>
    <row r="47" spans="1:3">
      <c r="A47">
        <v>4065.9052729999999</v>
      </c>
      <c r="B47">
        <v>4073.6716310000002</v>
      </c>
      <c r="C47">
        <v>7.7663574200000003</v>
      </c>
    </row>
    <row r="48" spans="1:3">
      <c r="A48">
        <v>4065.9052729999999</v>
      </c>
      <c r="B48">
        <v>4073.6716310000002</v>
      </c>
      <c r="C48">
        <v>7.7663574200000003</v>
      </c>
    </row>
    <row r="49" spans="1:3">
      <c r="A49">
        <v>4065.443115</v>
      </c>
      <c r="B49">
        <v>4073.6691890000002</v>
      </c>
      <c r="C49">
        <v>8.2260742199999992</v>
      </c>
    </row>
    <row r="50" spans="1:3">
      <c r="A50">
        <v>4065.3796390000002</v>
      </c>
      <c r="B50">
        <v>4073.6572270000001</v>
      </c>
      <c r="C50">
        <v>8.2775878899999995</v>
      </c>
    </row>
    <row r="51" spans="1:3">
      <c r="A51">
        <v>4065.3796390000002</v>
      </c>
      <c r="B51">
        <v>4073.6335450000001</v>
      </c>
      <c r="C51">
        <v>8.25390625</v>
      </c>
    </row>
    <row r="52" spans="1:3">
      <c r="A52">
        <v>4065.2705080000001</v>
      </c>
      <c r="B52">
        <v>4073.6062010000001</v>
      </c>
      <c r="C52">
        <v>8.3356933600000005</v>
      </c>
    </row>
    <row r="53" spans="1:3">
      <c r="A53">
        <v>4065.2705080000001</v>
      </c>
      <c r="B53">
        <v>4073.5842290000001</v>
      </c>
      <c r="C53">
        <v>8.3137207100000001</v>
      </c>
    </row>
    <row r="54" spans="1:3">
      <c r="A54">
        <v>4065.2070309999999</v>
      </c>
      <c r="B54">
        <v>4073.5729980000001</v>
      </c>
      <c r="C54">
        <v>8.3659668000000007</v>
      </c>
    </row>
    <row r="55" spans="1:3">
      <c r="A55">
        <v>4064.8857419999999</v>
      </c>
      <c r="B55">
        <v>4073.5686040000001</v>
      </c>
      <c r="C55">
        <v>8.6828613299999997</v>
      </c>
    </row>
    <row r="56" spans="1:3">
      <c r="A56">
        <v>4064.8857419999999</v>
      </c>
      <c r="B56">
        <v>4073.560547</v>
      </c>
      <c r="C56">
        <v>8.6748046900000002</v>
      </c>
    </row>
    <row r="57" spans="1:3">
      <c r="A57">
        <v>4064.9311520000001</v>
      </c>
      <c r="B57">
        <v>4073.5422359999998</v>
      </c>
      <c r="C57">
        <v>8.6110839899999991</v>
      </c>
    </row>
    <row r="58" spans="1:3">
      <c r="A58">
        <v>4064.9311520000001</v>
      </c>
      <c r="B58">
        <v>4073.515625</v>
      </c>
      <c r="C58">
        <v>8.5844726599999994</v>
      </c>
    </row>
    <row r="59" spans="1:3">
      <c r="A59">
        <v>4064.9311520000001</v>
      </c>
      <c r="B59">
        <v>4073.483643</v>
      </c>
      <c r="C59">
        <v>8.5524902399999991</v>
      </c>
    </row>
    <row r="60" spans="1:3">
      <c r="A60">
        <v>4064.7651369999999</v>
      </c>
      <c r="B60">
        <v>4073.4460450000001</v>
      </c>
      <c r="C60">
        <v>8.6809081999999993</v>
      </c>
    </row>
    <row r="61" spans="1:3">
      <c r="A61">
        <v>4064.8115229999999</v>
      </c>
      <c r="B61">
        <v>4073.4033199999999</v>
      </c>
      <c r="C61">
        <v>8.5917968699999996</v>
      </c>
    </row>
    <row r="62" spans="1:3">
      <c r="A62">
        <v>4064.8115229999999</v>
      </c>
      <c r="B62">
        <v>4073.3603520000001</v>
      </c>
      <c r="C62">
        <v>8.5488281199999996</v>
      </c>
    </row>
    <row r="63" spans="1:3">
      <c r="A63">
        <v>4064.8115229999999</v>
      </c>
      <c r="B63">
        <v>4073.3237300000001</v>
      </c>
      <c r="C63">
        <v>8.5122070300000008</v>
      </c>
    </row>
    <row r="64" spans="1:3">
      <c r="A64">
        <v>4064.8115229999999</v>
      </c>
      <c r="B64">
        <v>4073.2917480000001</v>
      </c>
      <c r="C64">
        <v>8.4802246100000005</v>
      </c>
    </row>
    <row r="65" spans="1:3">
      <c r="A65">
        <v>4064.8115229999999</v>
      </c>
      <c r="B65">
        <v>4073.2595209999999</v>
      </c>
      <c r="C65">
        <v>8.4479980399999999</v>
      </c>
    </row>
    <row r="66" spans="1:3">
      <c r="A66">
        <v>4064.5500489999999</v>
      </c>
      <c r="B66">
        <v>4073.2231449999999</v>
      </c>
      <c r="C66">
        <v>8.6730956999999993</v>
      </c>
    </row>
    <row r="67" spans="1:3">
      <c r="A67">
        <v>4064.5959469999998</v>
      </c>
      <c r="B67">
        <v>4073.1821289999998</v>
      </c>
      <c r="C67">
        <v>8.5861816399999995</v>
      </c>
    </row>
    <row r="68" spans="1:3">
      <c r="A68">
        <v>4064.5959469999998</v>
      </c>
      <c r="B68">
        <v>4073.1345209999999</v>
      </c>
      <c r="C68">
        <v>8.5385742100000002</v>
      </c>
    </row>
    <row r="69" spans="1:3">
      <c r="A69">
        <v>4064.5959469999998</v>
      </c>
      <c r="B69">
        <v>4073.0786130000001</v>
      </c>
      <c r="C69">
        <v>8.4826660100000009</v>
      </c>
    </row>
    <row r="70" spans="1:3">
      <c r="A70">
        <v>4064.429932</v>
      </c>
      <c r="B70">
        <v>4073.0173340000001</v>
      </c>
      <c r="C70">
        <v>8.5874023400000006</v>
      </c>
    </row>
    <row r="71" spans="1:3">
      <c r="A71">
        <v>4064.429932</v>
      </c>
      <c r="B71">
        <v>4072.9553219999998</v>
      </c>
      <c r="C71">
        <v>8.5253906300000004</v>
      </c>
    </row>
    <row r="72" spans="1:3">
      <c r="A72">
        <v>4064.429932</v>
      </c>
      <c r="B72">
        <v>4072.8901369999999</v>
      </c>
      <c r="C72">
        <v>8.4602050799999997</v>
      </c>
    </row>
    <row r="73" spans="1:3">
      <c r="A73">
        <v>4064.429932</v>
      </c>
      <c r="B73">
        <v>4072.819336</v>
      </c>
      <c r="C73">
        <v>8.3894043000000007</v>
      </c>
    </row>
    <row r="74" spans="1:3">
      <c r="A74">
        <v>4064.263672</v>
      </c>
      <c r="B74">
        <v>4072.7485350000002</v>
      </c>
      <c r="C74">
        <v>8.4848632800000008</v>
      </c>
    </row>
    <row r="75" spans="1:3">
      <c r="A75">
        <v>4064.263672</v>
      </c>
      <c r="B75">
        <v>4072.6823730000001</v>
      </c>
      <c r="C75">
        <v>8.4187011700000003</v>
      </c>
    </row>
    <row r="76" spans="1:3">
      <c r="A76">
        <v>4064.263672</v>
      </c>
      <c r="B76">
        <v>4072.616943</v>
      </c>
      <c r="C76">
        <v>8.3532714800000001</v>
      </c>
    </row>
    <row r="77" spans="1:3">
      <c r="A77">
        <v>4064.3100589999999</v>
      </c>
      <c r="B77">
        <v>4072.5446780000002</v>
      </c>
      <c r="C77">
        <v>8.2346191399999995</v>
      </c>
    </row>
    <row r="78" spans="1:3">
      <c r="A78">
        <v>4064.1440429999998</v>
      </c>
      <c r="B78">
        <v>4072.4660640000002</v>
      </c>
      <c r="C78">
        <v>8.3220214800000001</v>
      </c>
    </row>
    <row r="79" spans="1:3">
      <c r="A79">
        <v>4064.1440429999998</v>
      </c>
      <c r="B79">
        <v>4072.3896479999999</v>
      </c>
      <c r="C79">
        <v>8.2456054699999992</v>
      </c>
    </row>
    <row r="80" spans="1:3">
      <c r="A80">
        <v>4064.1440429999998</v>
      </c>
      <c r="B80">
        <v>4072.320557</v>
      </c>
      <c r="C80">
        <v>8.1765136700000003</v>
      </c>
    </row>
    <row r="81" spans="1:3">
      <c r="A81">
        <v>4063.9777829999998</v>
      </c>
      <c r="B81">
        <v>4072.2536620000001</v>
      </c>
      <c r="C81">
        <v>8.2758789099999994</v>
      </c>
    </row>
    <row r="82" spans="1:3">
      <c r="A82">
        <v>4063.9777829999998</v>
      </c>
      <c r="B82">
        <v>4072.1845699999999</v>
      </c>
      <c r="C82">
        <v>8.2067871100000005</v>
      </c>
    </row>
    <row r="83" spans="1:3">
      <c r="A83">
        <v>4063.9777829999998</v>
      </c>
      <c r="B83">
        <v>4072.1166990000002</v>
      </c>
      <c r="C83">
        <v>8.1389160199999999</v>
      </c>
    </row>
    <row r="84" spans="1:3">
      <c r="A84">
        <v>4064.023682</v>
      </c>
      <c r="B84">
        <v>4072.05249</v>
      </c>
      <c r="C84">
        <v>8.0288085900000006</v>
      </c>
    </row>
    <row r="85" spans="1:3">
      <c r="A85">
        <v>4064.023682</v>
      </c>
      <c r="B85">
        <v>4071.98999</v>
      </c>
      <c r="C85">
        <v>7.9663085899999997</v>
      </c>
    </row>
    <row r="86" spans="1:3">
      <c r="A86">
        <v>4063.8571780000002</v>
      </c>
      <c r="B86">
        <v>4071.9296880000002</v>
      </c>
      <c r="C86">
        <v>8.0725097699999999</v>
      </c>
    </row>
    <row r="87" spans="1:3">
      <c r="A87">
        <v>4063.8571780000002</v>
      </c>
      <c r="B87">
        <v>4071.874268</v>
      </c>
      <c r="C87">
        <v>8.0170898499999996</v>
      </c>
    </row>
    <row r="88" spans="1:3">
      <c r="A88">
        <v>4063.8571780000002</v>
      </c>
      <c r="B88">
        <v>4071.8239749999998</v>
      </c>
      <c r="C88">
        <v>7.9667968800000004</v>
      </c>
    </row>
    <row r="89" spans="1:3">
      <c r="A89">
        <v>4063.6911620000001</v>
      </c>
      <c r="B89">
        <v>4071.7780760000001</v>
      </c>
      <c r="C89">
        <v>8.0869140599999998</v>
      </c>
    </row>
    <row r="90" spans="1:3">
      <c r="A90">
        <v>4063.6911620000001</v>
      </c>
      <c r="B90">
        <v>4071.734375</v>
      </c>
      <c r="C90">
        <v>8.0432128899999995</v>
      </c>
    </row>
    <row r="91" spans="1:3">
      <c r="A91">
        <v>4063.6420899999998</v>
      </c>
      <c r="B91">
        <v>4071.6906739999999</v>
      </c>
      <c r="C91">
        <v>8.0485839899999991</v>
      </c>
    </row>
    <row r="92" spans="1:3">
      <c r="A92">
        <v>4063.6420899999998</v>
      </c>
      <c r="B92">
        <v>4071.6491700000001</v>
      </c>
      <c r="C92">
        <v>8.0070800799999997</v>
      </c>
    </row>
    <row r="93" spans="1:3">
      <c r="A93">
        <v>4063.6420899999998</v>
      </c>
      <c r="B93">
        <v>4071.6137699999999</v>
      </c>
      <c r="C93">
        <v>7.9716796900000002</v>
      </c>
    </row>
    <row r="94" spans="1:3">
      <c r="A94">
        <v>4063.4760740000002</v>
      </c>
      <c r="B94">
        <v>4071.5827640000002</v>
      </c>
      <c r="C94">
        <v>8.1066894499999993</v>
      </c>
    </row>
    <row r="95" spans="1:3">
      <c r="A95">
        <v>4063.5219729999999</v>
      </c>
      <c r="B95">
        <v>4071.5529790000001</v>
      </c>
      <c r="C95">
        <v>8.0310058600000005</v>
      </c>
    </row>
    <row r="96" spans="1:3">
      <c r="A96">
        <v>4063.5219729999999</v>
      </c>
      <c r="B96">
        <v>4071.5275879999999</v>
      </c>
      <c r="C96">
        <v>8.0056152300000001</v>
      </c>
    </row>
    <row r="97" spans="1:3">
      <c r="A97">
        <v>4063.3554690000001</v>
      </c>
      <c r="B97">
        <v>4071.508789</v>
      </c>
      <c r="C97">
        <v>8.1533203099999998</v>
      </c>
    </row>
    <row r="98" spans="1:3">
      <c r="A98">
        <v>4063.3554690000001</v>
      </c>
      <c r="B98">
        <v>4071.4904790000001</v>
      </c>
      <c r="C98">
        <v>8.1350097699999999</v>
      </c>
    </row>
    <row r="99" spans="1:3">
      <c r="A99">
        <v>4063.3554690000001</v>
      </c>
      <c r="B99">
        <v>4071.4677729999999</v>
      </c>
      <c r="C99">
        <v>8.1123046900000002</v>
      </c>
    </row>
    <row r="100" spans="1:3">
      <c r="A100">
        <v>4063.4013669999999</v>
      </c>
      <c r="B100">
        <v>4071.4436040000001</v>
      </c>
      <c r="C100">
        <v>8.0422363299999997</v>
      </c>
    </row>
    <row r="101" spans="1:3">
      <c r="A101">
        <v>4063.235596</v>
      </c>
      <c r="B101">
        <v>4071.4248050000001</v>
      </c>
      <c r="C101">
        <v>8.1892089899999991</v>
      </c>
    </row>
    <row r="102" spans="1:3">
      <c r="A102">
        <v>4063.235596</v>
      </c>
      <c r="B102">
        <v>4071.4152829999998</v>
      </c>
      <c r="C102">
        <v>8.1796875</v>
      </c>
    </row>
    <row r="103" spans="1:3">
      <c r="A103">
        <v>4063.235596</v>
      </c>
      <c r="B103">
        <v>4071.4135740000002</v>
      </c>
      <c r="C103">
        <v>8.1779785199999999</v>
      </c>
    </row>
    <row r="104" spans="1:3">
      <c r="A104">
        <v>4063.0690920000002</v>
      </c>
      <c r="B104">
        <v>4071.4160160000001</v>
      </c>
      <c r="C104">
        <v>8.3469238200000007</v>
      </c>
    </row>
    <row r="105" spans="1:3">
      <c r="A105">
        <v>4063.0690920000002</v>
      </c>
      <c r="B105">
        <v>4071.419922</v>
      </c>
      <c r="C105">
        <v>8.3508300799999997</v>
      </c>
    </row>
    <row r="106" spans="1:3">
      <c r="A106">
        <v>4063.1154790000001</v>
      </c>
      <c r="B106">
        <v>4071.4221189999998</v>
      </c>
      <c r="C106">
        <v>8.3066406199999996</v>
      </c>
    </row>
    <row r="107" spans="1:3">
      <c r="A107">
        <v>4063.1154790000001</v>
      </c>
      <c r="B107">
        <v>4071.422607</v>
      </c>
      <c r="C107">
        <v>8.3071289000000004</v>
      </c>
    </row>
    <row r="108" spans="1:3">
      <c r="A108">
        <v>4063.0659179999998</v>
      </c>
      <c r="B108">
        <v>4071.4221189999998</v>
      </c>
      <c r="C108">
        <v>8.3562011700000003</v>
      </c>
    </row>
    <row r="109" spans="1:3">
      <c r="A109">
        <v>4062.7124020000001</v>
      </c>
      <c r="B109">
        <v>4071.4213869999999</v>
      </c>
      <c r="C109">
        <v>8.7089843800000004</v>
      </c>
    </row>
    <row r="110" spans="1:3">
      <c r="A110">
        <v>4062.7124020000001</v>
      </c>
      <c r="B110">
        <v>4071.4213869999999</v>
      </c>
      <c r="C110">
        <v>8.7089843800000004</v>
      </c>
    </row>
    <row r="111" spans="1:3">
      <c r="A111">
        <v>4062.7583009999998</v>
      </c>
      <c r="B111">
        <v>4071.421875</v>
      </c>
      <c r="C111">
        <v>8.6635742199999992</v>
      </c>
    </row>
    <row r="112" spans="1:3">
      <c r="A112">
        <v>4062.5920409999999</v>
      </c>
      <c r="B112">
        <v>4071.421875</v>
      </c>
      <c r="C112">
        <v>8.8298339800000001</v>
      </c>
    </row>
    <row r="113" spans="1:3">
      <c r="A113">
        <v>4062.5920409999999</v>
      </c>
      <c r="B113">
        <v>4071.4213869999999</v>
      </c>
      <c r="C113">
        <v>8.8293456999999993</v>
      </c>
    </row>
    <row r="114" spans="1:3">
      <c r="A114">
        <v>4062.5920409999999</v>
      </c>
      <c r="B114">
        <v>4071.4213869999999</v>
      </c>
      <c r="C114">
        <v>8.8293456999999993</v>
      </c>
    </row>
    <row r="115" spans="1:3">
      <c r="A115">
        <v>4062.4255370000001</v>
      </c>
      <c r="B115">
        <v>4071.421875</v>
      </c>
      <c r="C115">
        <v>8.9963378899999995</v>
      </c>
    </row>
    <row r="116" spans="1:3">
      <c r="A116">
        <v>4062.4255370000001</v>
      </c>
      <c r="B116">
        <v>4071.421875</v>
      </c>
      <c r="C116">
        <v>8.9963378899999995</v>
      </c>
    </row>
    <row r="117" spans="1:3">
      <c r="A117">
        <v>4062.4255370000001</v>
      </c>
      <c r="B117">
        <v>4071.4213869999999</v>
      </c>
      <c r="C117">
        <v>8.9958496100000005</v>
      </c>
    </row>
    <row r="118" spans="1:3">
      <c r="A118">
        <v>4062.2590329999998</v>
      </c>
      <c r="B118">
        <v>4071.4213869999999</v>
      </c>
      <c r="C118">
        <v>9.1623535199999999</v>
      </c>
    </row>
    <row r="119" spans="1:3">
      <c r="A119">
        <v>4062.2590329999998</v>
      </c>
      <c r="B119">
        <v>4071.421875</v>
      </c>
      <c r="C119">
        <v>9.1628418000000007</v>
      </c>
    </row>
    <row r="120" spans="1:3">
      <c r="A120">
        <v>4062.3054200000001</v>
      </c>
      <c r="B120">
        <v>4071.421875</v>
      </c>
      <c r="C120">
        <v>9.1164550799999997</v>
      </c>
    </row>
    <row r="121" spans="1:3">
      <c r="A121">
        <v>4061.9516600000002</v>
      </c>
      <c r="B121">
        <v>4071.4213869999999</v>
      </c>
      <c r="C121">
        <v>9.4697265599999998</v>
      </c>
    </row>
    <row r="122" spans="1:3">
      <c r="A122">
        <v>4061.9516600000002</v>
      </c>
      <c r="B122">
        <v>4071.4213869999999</v>
      </c>
      <c r="C122">
        <v>9.4697265599999998</v>
      </c>
    </row>
    <row r="123" spans="1:3">
      <c r="A123">
        <v>4061.9975589999999</v>
      </c>
      <c r="B123">
        <v>4071.421875</v>
      </c>
      <c r="C123">
        <v>9.4243164099999994</v>
      </c>
    </row>
    <row r="124" spans="1:3">
      <c r="A124">
        <v>4061.9975589999999</v>
      </c>
      <c r="B124">
        <v>4071.421875</v>
      </c>
      <c r="C124">
        <v>9.4243164099999994</v>
      </c>
    </row>
    <row r="125" spans="1:3">
      <c r="A125">
        <v>4061.6750489999999</v>
      </c>
      <c r="B125">
        <v>4071.4213869999999</v>
      </c>
      <c r="C125">
        <v>9.7463378899999995</v>
      </c>
    </row>
    <row r="126" spans="1:3">
      <c r="A126">
        <v>4061.7209469999998</v>
      </c>
      <c r="B126">
        <v>4071.4213869999999</v>
      </c>
      <c r="C126">
        <v>9.7004394499999993</v>
      </c>
    </row>
    <row r="127" spans="1:3">
      <c r="A127">
        <v>4061.7209469999998</v>
      </c>
      <c r="B127">
        <v>4071.421875</v>
      </c>
      <c r="C127">
        <v>9.7009277300000001</v>
      </c>
    </row>
    <row r="128" spans="1:3">
      <c r="A128">
        <v>4061.7209469999998</v>
      </c>
      <c r="B128">
        <v>4071.421875</v>
      </c>
      <c r="C128">
        <v>9.7009277300000001</v>
      </c>
    </row>
    <row r="129" spans="1:3">
      <c r="A129">
        <v>4061.766846</v>
      </c>
      <c r="B129">
        <v>4071.4213869999999</v>
      </c>
      <c r="C129">
        <v>9.6545410199999999</v>
      </c>
    </row>
    <row r="130" spans="1:3">
      <c r="A130">
        <v>4061.766846</v>
      </c>
      <c r="B130">
        <v>4071.4213869999999</v>
      </c>
      <c r="C130">
        <v>9.6545410199999999</v>
      </c>
    </row>
    <row r="131" spans="1:3">
      <c r="A131">
        <v>4061.4445799999999</v>
      </c>
      <c r="B131">
        <v>4071.421875</v>
      </c>
      <c r="C131">
        <v>9.9772949200000003</v>
      </c>
    </row>
    <row r="132" spans="1:3">
      <c r="A132">
        <v>4061.4445799999999</v>
      </c>
      <c r="B132">
        <v>4071.421875</v>
      </c>
      <c r="C132">
        <v>9.9772949200000003</v>
      </c>
    </row>
    <row r="133" spans="1:3">
      <c r="A133">
        <v>4061.4445799999999</v>
      </c>
      <c r="B133">
        <v>4071.4213869999999</v>
      </c>
      <c r="C133">
        <v>9.9768066399999995</v>
      </c>
    </row>
    <row r="134" spans="1:3">
      <c r="A134">
        <v>4061.4904790000001</v>
      </c>
      <c r="B134">
        <v>4071.4187010000001</v>
      </c>
      <c r="C134">
        <v>9.9282226500000004</v>
      </c>
    </row>
    <row r="135" spans="1:3">
      <c r="A135">
        <v>4061.4904790000001</v>
      </c>
      <c r="B135">
        <v>4071.407471</v>
      </c>
      <c r="C135">
        <v>9.9169921799999994</v>
      </c>
    </row>
    <row r="136" spans="1:3">
      <c r="A136">
        <v>4061.4904790000001</v>
      </c>
      <c r="B136">
        <v>4071.3842770000001</v>
      </c>
      <c r="C136">
        <v>9.8937988200000007</v>
      </c>
    </row>
    <row r="137" spans="1:3">
      <c r="A137">
        <v>4061.4904790000001</v>
      </c>
      <c r="B137">
        <v>4071.3566890000002</v>
      </c>
      <c r="C137">
        <v>9.8662109299999994</v>
      </c>
    </row>
    <row r="138" spans="1:3">
      <c r="A138">
        <v>4061.4904790000001</v>
      </c>
      <c r="B138">
        <v>4071.3347170000002</v>
      </c>
      <c r="C138">
        <v>9.8442382800000008</v>
      </c>
    </row>
    <row r="139" spans="1:3">
      <c r="A139">
        <v>4061.4904790000001</v>
      </c>
      <c r="B139">
        <v>4071.3234859999998</v>
      </c>
      <c r="C139">
        <v>9.8330078099999998</v>
      </c>
    </row>
    <row r="140" spans="1:3">
      <c r="A140">
        <v>4061.536865</v>
      </c>
      <c r="B140">
        <v>4071.3217770000001</v>
      </c>
      <c r="C140">
        <v>9.7849121100000005</v>
      </c>
    </row>
    <row r="141" spans="1:3">
      <c r="A141">
        <v>4061.536865</v>
      </c>
      <c r="B141">
        <v>4071.3247070000002</v>
      </c>
      <c r="C141">
        <v>9.7878418000000007</v>
      </c>
    </row>
    <row r="142" spans="1:3">
      <c r="A142">
        <v>4061.536865</v>
      </c>
      <c r="B142">
        <v>4071.3286130000001</v>
      </c>
      <c r="C142">
        <v>9.7917480500000007</v>
      </c>
    </row>
    <row r="143" spans="1:3">
      <c r="A143">
        <v>4061.536865</v>
      </c>
      <c r="B143">
        <v>4071.3312989999999</v>
      </c>
      <c r="C143">
        <v>9.7944335999999996</v>
      </c>
    </row>
    <row r="144" spans="1:3">
      <c r="A144">
        <v>4061.536865</v>
      </c>
      <c r="B144">
        <v>4071.3322750000002</v>
      </c>
      <c r="C144">
        <v>9.7954101599999994</v>
      </c>
    </row>
    <row r="145" spans="1:3">
      <c r="A145">
        <v>4061.536865</v>
      </c>
      <c r="B145">
        <v>4071.3317870000001</v>
      </c>
      <c r="C145">
        <v>9.7949218800000004</v>
      </c>
    </row>
    <row r="146" spans="1:3">
      <c r="A146">
        <v>4061.536865</v>
      </c>
      <c r="B146">
        <v>4071.328125</v>
      </c>
      <c r="C146">
        <v>9.7912597699999999</v>
      </c>
    </row>
    <row r="147" spans="1:3">
      <c r="A147">
        <v>4061.536865</v>
      </c>
      <c r="B147">
        <v>4071.3164059999999</v>
      </c>
      <c r="C147">
        <v>9.7795410199999999</v>
      </c>
    </row>
    <row r="148" spans="1:3">
      <c r="A148">
        <v>4061.5827640000002</v>
      </c>
      <c r="B148">
        <v>4071.2932129999999</v>
      </c>
      <c r="C148">
        <v>9.7104492199999992</v>
      </c>
    </row>
    <row r="149" spans="1:3">
      <c r="A149">
        <v>4061.4875489999999</v>
      </c>
      <c r="B149">
        <v>4071.2666020000001</v>
      </c>
      <c r="C149">
        <v>9.7790527300000001</v>
      </c>
    </row>
    <row r="150" spans="1:3">
      <c r="A150">
        <v>4061.4875489999999</v>
      </c>
      <c r="B150">
        <v>4071.2456050000001</v>
      </c>
      <c r="C150">
        <v>9.7580566399999995</v>
      </c>
    </row>
    <row r="151" spans="1:3">
      <c r="A151">
        <v>4061.4875489999999</v>
      </c>
      <c r="B151">
        <v>4071.2346189999998</v>
      </c>
      <c r="C151">
        <v>9.7470703099999998</v>
      </c>
    </row>
    <row r="152" spans="1:3">
      <c r="A152">
        <v>4061.4875489999999</v>
      </c>
      <c r="B152">
        <v>4071.232422</v>
      </c>
      <c r="C152">
        <v>9.7448730500000007</v>
      </c>
    </row>
    <row r="153" spans="1:3">
      <c r="A153">
        <v>4061.4875489999999</v>
      </c>
      <c r="B153">
        <v>4071.235596</v>
      </c>
      <c r="C153">
        <v>9.7480468699999996</v>
      </c>
    </row>
    <row r="154" spans="1:3">
      <c r="A154">
        <v>4061.4875489999999</v>
      </c>
      <c r="B154">
        <v>4071.2390140000002</v>
      </c>
      <c r="C154">
        <v>9.7514648400000006</v>
      </c>
    </row>
    <row r="155" spans="1:3">
      <c r="A155">
        <v>4061.5334469999998</v>
      </c>
      <c r="B155">
        <v>4071.241211</v>
      </c>
      <c r="C155">
        <v>9.7077636700000003</v>
      </c>
    </row>
    <row r="156" spans="1:3">
      <c r="A156">
        <v>4061.5334469999998</v>
      </c>
      <c r="B156">
        <v>4071.2421880000002</v>
      </c>
      <c r="C156">
        <v>9.7087402300000001</v>
      </c>
    </row>
    <row r="157" spans="1:3">
      <c r="A157">
        <v>4062.0051269999999</v>
      </c>
      <c r="B157">
        <v>4071.2416990000002</v>
      </c>
      <c r="C157">
        <v>9.2365722699999999</v>
      </c>
    </row>
    <row r="158" spans="1:3">
      <c r="A158">
        <v>4062.0051269999999</v>
      </c>
      <c r="B158">
        <v>4071.241211</v>
      </c>
      <c r="C158">
        <v>9.2360839899999991</v>
      </c>
    </row>
    <row r="159" spans="1:3">
      <c r="A159">
        <v>4062.0051269999999</v>
      </c>
      <c r="B159">
        <v>4071.2407229999999</v>
      </c>
      <c r="C159">
        <v>9.2355957100000001</v>
      </c>
    </row>
    <row r="160" spans="1:3">
      <c r="A160">
        <v>4062.0051269999999</v>
      </c>
      <c r="B160">
        <v>4071.2404790000001</v>
      </c>
      <c r="C160">
        <v>9.2353515700000006</v>
      </c>
    </row>
    <row r="161" spans="1:3">
      <c r="A161">
        <v>4062.0517580000001</v>
      </c>
      <c r="B161">
        <v>4071.2404790000001</v>
      </c>
      <c r="C161">
        <v>9.1887207100000001</v>
      </c>
    </row>
    <row r="162" spans="1:3">
      <c r="A162">
        <v>4062.0517580000001</v>
      </c>
      <c r="B162">
        <v>4071.2404790000001</v>
      </c>
      <c r="C162">
        <v>9.1887207100000001</v>
      </c>
    </row>
    <row r="163" spans="1:3">
      <c r="A163">
        <v>4062.0517580000001</v>
      </c>
      <c r="B163">
        <v>4071.2404790000001</v>
      </c>
      <c r="C163">
        <v>9.1887207100000001</v>
      </c>
    </row>
    <row r="164" spans="1:3">
      <c r="A164">
        <v>4062.0517580000001</v>
      </c>
      <c r="B164">
        <v>4071.2404790000001</v>
      </c>
      <c r="C164">
        <v>9.1887207100000001</v>
      </c>
    </row>
    <row r="165" spans="1:3">
      <c r="A165">
        <v>4061.9565429999998</v>
      </c>
      <c r="B165">
        <v>4071.2404790000001</v>
      </c>
      <c r="C165">
        <v>9.2839355500000007</v>
      </c>
    </row>
    <row r="166" spans="1:3">
      <c r="A166">
        <v>4061.9565429999998</v>
      </c>
      <c r="B166">
        <v>4071.2404790000001</v>
      </c>
      <c r="C166">
        <v>9.2839355500000007</v>
      </c>
    </row>
    <row r="167" spans="1:3">
      <c r="A167">
        <v>4061.9565429999998</v>
      </c>
      <c r="B167">
        <v>4071.2404790000001</v>
      </c>
      <c r="C167">
        <v>9.2839355500000007</v>
      </c>
    </row>
    <row r="168" spans="1:3">
      <c r="A168">
        <v>4061.9565429999998</v>
      </c>
      <c r="B168">
        <v>4071.2404790000001</v>
      </c>
      <c r="C168">
        <v>9.2839355500000007</v>
      </c>
    </row>
    <row r="169" spans="1:3">
      <c r="A169">
        <v>4061.790039</v>
      </c>
      <c r="B169">
        <v>4071.2404790000001</v>
      </c>
      <c r="C169">
        <v>9.4504394600000001</v>
      </c>
    </row>
    <row r="170" spans="1:3">
      <c r="A170">
        <v>4061.790039</v>
      </c>
      <c r="B170">
        <v>4071.2404790000001</v>
      </c>
      <c r="C170">
        <v>9.4504394600000001</v>
      </c>
    </row>
    <row r="171" spans="1:3">
      <c r="A171">
        <v>4061.790039</v>
      </c>
      <c r="B171">
        <v>4071.2404790000001</v>
      </c>
      <c r="C171">
        <v>9.4504394600000001</v>
      </c>
    </row>
    <row r="172" spans="1:3">
      <c r="A172">
        <v>4061.790039</v>
      </c>
      <c r="B172">
        <v>4071.2404790000001</v>
      </c>
      <c r="C172">
        <v>9.4504394600000001</v>
      </c>
    </row>
    <row r="173" spans="1:3">
      <c r="A173">
        <v>4061.790039</v>
      </c>
      <c r="B173">
        <v>4071.2404790000001</v>
      </c>
      <c r="C173">
        <v>9.4504394600000001</v>
      </c>
    </row>
    <row r="174" spans="1:3">
      <c r="A174">
        <v>4061.790039</v>
      </c>
      <c r="B174">
        <v>4071.2404790000001</v>
      </c>
      <c r="C174">
        <v>9.4504394600000001</v>
      </c>
    </row>
    <row r="175" spans="1:3">
      <c r="A175">
        <v>4061.8359380000002</v>
      </c>
      <c r="B175">
        <v>4071.2404790000001</v>
      </c>
      <c r="C175">
        <v>9.4045410199999999</v>
      </c>
    </row>
    <row r="176" spans="1:3">
      <c r="A176">
        <v>4061.8359380000002</v>
      </c>
      <c r="B176">
        <v>4071.2404790000001</v>
      </c>
      <c r="C176">
        <v>9.4045410199999999</v>
      </c>
    </row>
    <row r="177" spans="1:3">
      <c r="A177">
        <v>4061.8359380000002</v>
      </c>
      <c r="B177">
        <v>4071.2404790000001</v>
      </c>
      <c r="C177">
        <v>9.4045410199999999</v>
      </c>
    </row>
    <row r="178" spans="1:3">
      <c r="A178">
        <v>4061.8359380000002</v>
      </c>
      <c r="B178">
        <v>4071.2404790000001</v>
      </c>
      <c r="C178">
        <v>9.4045410199999999</v>
      </c>
    </row>
    <row r="179" spans="1:3">
      <c r="A179">
        <v>4061.8359380000002</v>
      </c>
      <c r="B179">
        <v>4071.2404790000001</v>
      </c>
      <c r="C179">
        <v>9.4045410199999999</v>
      </c>
    </row>
    <row r="180" spans="1:3">
      <c r="A180">
        <v>4061.8359380000002</v>
      </c>
      <c r="B180">
        <v>4071.2404790000001</v>
      </c>
      <c r="C180">
        <v>9.4045410199999999</v>
      </c>
    </row>
    <row r="181" spans="1:3">
      <c r="A181">
        <v>4061.8359380000002</v>
      </c>
      <c r="B181">
        <v>4071.2404790000001</v>
      </c>
      <c r="C181">
        <v>9.4045410199999999</v>
      </c>
    </row>
    <row r="182" spans="1:3">
      <c r="A182">
        <v>4061.881836</v>
      </c>
      <c r="B182">
        <v>4071.2404790000001</v>
      </c>
      <c r="C182">
        <v>9.3586425799999997</v>
      </c>
    </row>
    <row r="183" spans="1:3">
      <c r="A183">
        <v>4061.881836</v>
      </c>
      <c r="B183">
        <v>4071.2404790000001</v>
      </c>
      <c r="C183">
        <v>9.3586425799999997</v>
      </c>
    </row>
    <row r="184" spans="1:3">
      <c r="A184">
        <v>4061.881836</v>
      </c>
      <c r="B184">
        <v>4071.2404790000001</v>
      </c>
      <c r="C184">
        <v>9.3586425799999997</v>
      </c>
    </row>
    <row r="185" spans="1:3">
      <c r="A185">
        <v>4061.5590820000002</v>
      </c>
      <c r="B185">
        <v>4071.2404790000001</v>
      </c>
      <c r="C185">
        <v>9.6813964899999991</v>
      </c>
    </row>
    <row r="186" spans="1:3">
      <c r="A186">
        <v>4061.6054690000001</v>
      </c>
      <c r="B186">
        <v>4071.2404790000001</v>
      </c>
      <c r="C186">
        <v>9.6350097699999999</v>
      </c>
    </row>
    <row r="187" spans="1:3">
      <c r="A187">
        <v>4061.6054690000001</v>
      </c>
      <c r="B187">
        <v>4071.2404790000001</v>
      </c>
      <c r="C187">
        <v>9.6350097699999999</v>
      </c>
    </row>
    <row r="188" spans="1:3">
      <c r="A188">
        <v>4061.5102539999998</v>
      </c>
      <c r="B188">
        <v>4071.2404790000001</v>
      </c>
      <c r="C188">
        <v>9.7302246100000005</v>
      </c>
    </row>
    <row r="189" spans="1:3">
      <c r="A189">
        <v>4061.5102539999998</v>
      </c>
      <c r="B189">
        <v>4071.2404790000001</v>
      </c>
      <c r="C189">
        <v>9.7302246100000005</v>
      </c>
    </row>
    <row r="190" spans="1:3">
      <c r="A190">
        <v>4061.5102539999998</v>
      </c>
      <c r="B190">
        <v>4071.2404790000001</v>
      </c>
      <c r="C190">
        <v>9.7302246100000005</v>
      </c>
    </row>
    <row r="191" spans="1:3">
      <c r="A191">
        <v>4061.5561520000001</v>
      </c>
      <c r="B191">
        <v>4071.2404790000001</v>
      </c>
      <c r="C191">
        <v>9.6843261799999993</v>
      </c>
    </row>
    <row r="192" spans="1:3">
      <c r="A192">
        <v>4061.202393</v>
      </c>
      <c r="B192">
        <v>4071.2404790000001</v>
      </c>
      <c r="C192">
        <v>10.03808594</v>
      </c>
    </row>
    <row r="193" spans="1:3">
      <c r="A193">
        <v>4061.202393</v>
      </c>
      <c r="B193">
        <v>4071.2404790000001</v>
      </c>
      <c r="C193">
        <v>10.03808594</v>
      </c>
    </row>
    <row r="194" spans="1:3">
      <c r="A194">
        <v>4061.202393</v>
      </c>
      <c r="B194">
        <v>4071.2404790000001</v>
      </c>
      <c r="C194">
        <v>10.03808594</v>
      </c>
    </row>
    <row r="195" spans="1:3">
      <c r="A195">
        <v>4061.2482909999999</v>
      </c>
      <c r="B195">
        <v>4071.2404790000001</v>
      </c>
      <c r="C195">
        <v>9.9921875</v>
      </c>
    </row>
    <row r="196" spans="1:3">
      <c r="A196">
        <v>4061.2482909999999</v>
      </c>
      <c r="B196">
        <v>4071.2404790000001</v>
      </c>
      <c r="C196">
        <v>9.9921875</v>
      </c>
    </row>
    <row r="197" spans="1:3">
      <c r="A197">
        <v>4061.2482909999999</v>
      </c>
      <c r="B197">
        <v>4071.2404790000001</v>
      </c>
      <c r="C197">
        <v>9.9921875</v>
      </c>
    </row>
    <row r="198" spans="1:3">
      <c r="A198">
        <v>4061.2482909999999</v>
      </c>
      <c r="B198">
        <v>4071.2404790000001</v>
      </c>
      <c r="C198">
        <v>9.9921875</v>
      </c>
    </row>
    <row r="199" spans="1:3">
      <c r="A199">
        <v>4061.2482909999999</v>
      </c>
      <c r="B199">
        <v>4071.2404790000001</v>
      </c>
      <c r="C199">
        <v>9.9921875</v>
      </c>
    </row>
    <row r="200" spans="1:3">
      <c r="A200">
        <v>4061.0817870000001</v>
      </c>
      <c r="B200">
        <v>4071.2404790000001</v>
      </c>
      <c r="C200">
        <v>10.158691409999999</v>
      </c>
    </row>
    <row r="201" spans="1:3">
      <c r="A201">
        <v>4061.0817870000001</v>
      </c>
      <c r="B201">
        <v>4071.2404790000001</v>
      </c>
      <c r="C201">
        <v>10.158691409999999</v>
      </c>
    </row>
    <row r="202" spans="1:3">
      <c r="A202">
        <v>4061.0817870000001</v>
      </c>
      <c r="B202">
        <v>4071.2404790000001</v>
      </c>
      <c r="C202">
        <v>10.158691409999999</v>
      </c>
    </row>
    <row r="203" spans="1:3">
      <c r="A203">
        <v>4061.0817870000001</v>
      </c>
      <c r="B203">
        <v>4071.2404790000001</v>
      </c>
      <c r="C203">
        <v>10.158691409999999</v>
      </c>
    </row>
    <row r="204" spans="1:3">
      <c r="A204">
        <v>4061.0817870000001</v>
      </c>
      <c r="B204">
        <v>4071.2404790000001</v>
      </c>
      <c r="C204">
        <v>10.158691409999999</v>
      </c>
    </row>
    <row r="205" spans="1:3">
      <c r="A205">
        <v>4061.1276859999998</v>
      </c>
      <c r="B205">
        <v>4071.2404790000001</v>
      </c>
      <c r="C205">
        <v>10.112792969999999</v>
      </c>
    </row>
    <row r="206" spans="1:3">
      <c r="A206">
        <v>4061.1276859999998</v>
      </c>
      <c r="B206">
        <v>4071.2404790000001</v>
      </c>
      <c r="C206">
        <v>10.112792969999999</v>
      </c>
    </row>
    <row r="207" spans="1:3">
      <c r="A207">
        <v>4061.1276859999998</v>
      </c>
      <c r="B207">
        <v>4071.2404790000001</v>
      </c>
      <c r="C207">
        <v>10.112792969999999</v>
      </c>
    </row>
    <row r="208" spans="1:3">
      <c r="A208">
        <v>4060.8051759999998</v>
      </c>
      <c r="B208">
        <v>4071.2404790000001</v>
      </c>
      <c r="C208">
        <v>10.435302739999999</v>
      </c>
    </row>
    <row r="209" spans="1:3">
      <c r="A209">
        <v>4060.8510740000002</v>
      </c>
      <c r="B209">
        <v>4071.2404790000001</v>
      </c>
      <c r="C209">
        <v>10.389404300000001</v>
      </c>
    </row>
    <row r="210" spans="1:3">
      <c r="A210">
        <v>4060.8510740000002</v>
      </c>
      <c r="B210">
        <v>4071.2404790000001</v>
      </c>
      <c r="C210">
        <v>10.389404300000001</v>
      </c>
    </row>
    <row r="211" spans="1:3">
      <c r="A211">
        <v>4060.8510740000002</v>
      </c>
      <c r="B211">
        <v>4071.2404790000001</v>
      </c>
      <c r="C211">
        <v>10.389404300000001</v>
      </c>
    </row>
    <row r="212" spans="1:3">
      <c r="A212">
        <v>4060.8977049999999</v>
      </c>
      <c r="B212">
        <v>4071.2404790000001</v>
      </c>
      <c r="C212">
        <v>10.34277344</v>
      </c>
    </row>
    <row r="213" spans="1:3">
      <c r="A213">
        <v>4060.8977049999999</v>
      </c>
      <c r="B213">
        <v>4071.2404790000001</v>
      </c>
      <c r="C213">
        <v>10.34277344</v>
      </c>
    </row>
    <row r="214" spans="1:3">
      <c r="A214">
        <v>4060.8977049999999</v>
      </c>
      <c r="B214">
        <v>4071.2404790000001</v>
      </c>
      <c r="C214">
        <v>10.34277344</v>
      </c>
    </row>
    <row r="215" spans="1:3">
      <c r="A215">
        <v>4060.5744629999999</v>
      </c>
      <c r="B215">
        <v>4071.2404790000001</v>
      </c>
      <c r="C215">
        <v>10.66601563</v>
      </c>
    </row>
    <row r="216" spans="1:3">
      <c r="A216">
        <v>4060.5744629999999</v>
      </c>
      <c r="B216">
        <v>4071.2404790000001</v>
      </c>
      <c r="C216">
        <v>10.66601563</v>
      </c>
    </row>
    <row r="217" spans="1:3">
      <c r="A217">
        <v>4060.6210940000001</v>
      </c>
      <c r="B217">
        <v>4071.2404790000001</v>
      </c>
      <c r="C217">
        <v>10.61938477</v>
      </c>
    </row>
    <row r="218" spans="1:3">
      <c r="A218">
        <v>4060.6210940000001</v>
      </c>
      <c r="B218">
        <v>4071.2404790000001</v>
      </c>
      <c r="C218">
        <v>10.61938477</v>
      </c>
    </row>
    <row r="219" spans="1:3">
      <c r="A219">
        <v>4060.6210940000001</v>
      </c>
      <c r="B219">
        <v>4071.2404790000001</v>
      </c>
      <c r="C219">
        <v>10.61938477</v>
      </c>
    </row>
    <row r="220" spans="1:3">
      <c r="A220">
        <v>4060.6210940000001</v>
      </c>
      <c r="B220">
        <v>4071.2404790000001</v>
      </c>
      <c r="C220">
        <v>10.61938477</v>
      </c>
    </row>
    <row r="221" spans="1:3">
      <c r="A221">
        <v>4060.6210940000001</v>
      </c>
      <c r="B221">
        <v>4071.2404790000001</v>
      </c>
      <c r="C221">
        <v>10.61938477</v>
      </c>
    </row>
    <row r="222" spans="1:3">
      <c r="A222">
        <v>4060.4541020000001</v>
      </c>
      <c r="B222">
        <v>4071.2404790000001</v>
      </c>
      <c r="C222">
        <v>10.78637696</v>
      </c>
    </row>
    <row r="223" spans="1:3">
      <c r="A223">
        <v>4060.3588869999999</v>
      </c>
      <c r="B223">
        <v>4071.2404790000001</v>
      </c>
      <c r="C223">
        <v>10.881591800000001</v>
      </c>
    </row>
    <row r="224" spans="1:3">
      <c r="A224">
        <v>4060.3588869999999</v>
      </c>
      <c r="B224">
        <v>4071.2404790000001</v>
      </c>
      <c r="C224">
        <v>10.881591800000001</v>
      </c>
    </row>
    <row r="225" spans="1:3">
      <c r="A225">
        <v>4060.4052729999999</v>
      </c>
      <c r="B225">
        <v>4071.2404790000001</v>
      </c>
      <c r="C225">
        <v>10.83520508</v>
      </c>
    </row>
    <row r="226" spans="1:3">
      <c r="A226">
        <v>4060.4052729999999</v>
      </c>
      <c r="B226">
        <v>4071.2404790000001</v>
      </c>
      <c r="C226">
        <v>10.83520508</v>
      </c>
    </row>
    <row r="227" spans="1:3">
      <c r="A227">
        <v>4060.4052729999999</v>
      </c>
      <c r="B227">
        <v>4071.2404790000001</v>
      </c>
      <c r="C227">
        <v>10.83520508</v>
      </c>
    </row>
    <row r="228" spans="1:3">
      <c r="A228">
        <v>4060.0507809999999</v>
      </c>
      <c r="B228">
        <v>4071.2377929999998</v>
      </c>
      <c r="C228">
        <v>11.187011719999999</v>
      </c>
    </row>
    <row r="229" spans="1:3">
      <c r="A229">
        <v>4060.0969239999999</v>
      </c>
      <c r="B229">
        <v>4071.226318</v>
      </c>
      <c r="C229">
        <v>11.129394530000001</v>
      </c>
    </row>
    <row r="230" spans="1:3">
      <c r="A230">
        <v>4060.0969239999999</v>
      </c>
      <c r="B230">
        <v>4071.2036130000001</v>
      </c>
      <c r="C230">
        <v>11.106689449999999</v>
      </c>
    </row>
    <row r="231" spans="1:3">
      <c r="A231">
        <v>4060.0969239999999</v>
      </c>
      <c r="B231">
        <v>4071.1770019999999</v>
      </c>
      <c r="C231">
        <v>11.08007812</v>
      </c>
    </row>
    <row r="232" spans="1:3">
      <c r="A232">
        <v>4060.0969239999999</v>
      </c>
      <c r="B232">
        <v>4071.1560060000002</v>
      </c>
      <c r="C232">
        <v>11.059082030000001</v>
      </c>
    </row>
    <row r="233" spans="1:3">
      <c r="A233">
        <v>4060.0969239999999</v>
      </c>
      <c r="B233">
        <v>4071.1445309999999</v>
      </c>
      <c r="C233">
        <v>11.04760742</v>
      </c>
    </row>
    <row r="234" spans="1:3">
      <c r="A234">
        <v>4059.9304200000001</v>
      </c>
      <c r="B234">
        <v>4071.1416020000001</v>
      </c>
      <c r="C234">
        <v>11.21118164</v>
      </c>
    </row>
    <row r="235" spans="1:3">
      <c r="A235">
        <v>4059.9304200000001</v>
      </c>
      <c r="B235">
        <v>4071.1437989999999</v>
      </c>
      <c r="C235">
        <v>11.213378909999999</v>
      </c>
    </row>
    <row r="236" spans="1:3">
      <c r="A236">
        <v>4059.9304200000001</v>
      </c>
      <c r="B236">
        <v>4071.1477049999999</v>
      </c>
      <c r="C236">
        <v>11.217285159999999</v>
      </c>
    </row>
    <row r="237" spans="1:3">
      <c r="A237">
        <v>4059.976318</v>
      </c>
      <c r="B237">
        <v>4071.150635</v>
      </c>
      <c r="C237">
        <v>11.174316409999999</v>
      </c>
    </row>
    <row r="238" spans="1:3">
      <c r="A238">
        <v>4059.976318</v>
      </c>
      <c r="B238">
        <v>4071.1525879999999</v>
      </c>
      <c r="C238">
        <v>11.176269530000001</v>
      </c>
    </row>
    <row r="239" spans="1:3">
      <c r="A239">
        <v>4059.6528320000002</v>
      </c>
      <c r="B239">
        <v>4071.1528320000002</v>
      </c>
      <c r="C239">
        <v>11.5</v>
      </c>
    </row>
    <row r="240" spans="1:3">
      <c r="A240">
        <v>4059.6997070000002</v>
      </c>
      <c r="B240">
        <v>4071.1525879999999</v>
      </c>
      <c r="C240">
        <v>11.45288086</v>
      </c>
    </row>
    <row r="241" spans="1:3">
      <c r="A241">
        <v>4059.6997070000002</v>
      </c>
      <c r="B241">
        <v>4071.1520999999998</v>
      </c>
      <c r="C241">
        <v>11.45239258</v>
      </c>
    </row>
    <row r="242" spans="1:3">
      <c r="A242">
        <v>4059.6997070000002</v>
      </c>
      <c r="B242">
        <v>4071.1516109999998</v>
      </c>
      <c r="C242">
        <v>11.451904300000001</v>
      </c>
    </row>
    <row r="243" spans="1:3">
      <c r="A243">
        <v>4059.376221</v>
      </c>
      <c r="B243">
        <v>4071.1511230000001</v>
      </c>
      <c r="C243">
        <v>11.77490235</v>
      </c>
    </row>
    <row r="244" spans="1:3">
      <c r="A244">
        <v>4059.376221</v>
      </c>
      <c r="B244">
        <v>4071.150635</v>
      </c>
      <c r="C244">
        <v>11.774414070000001</v>
      </c>
    </row>
    <row r="245" spans="1:3">
      <c r="A245">
        <v>4059.422607</v>
      </c>
      <c r="B245">
        <v>4071.150635</v>
      </c>
      <c r="C245">
        <v>11.72802735</v>
      </c>
    </row>
    <row r="246" spans="1:3">
      <c r="A246">
        <v>4059.422607</v>
      </c>
      <c r="B246">
        <v>4071.1511230000001</v>
      </c>
      <c r="C246">
        <v>11.72851563</v>
      </c>
    </row>
    <row r="247" spans="1:3">
      <c r="A247">
        <v>4059.422607</v>
      </c>
      <c r="B247">
        <v>4071.1516109999998</v>
      </c>
      <c r="C247">
        <v>11.729003909999999</v>
      </c>
    </row>
    <row r="248" spans="1:3">
      <c r="A248">
        <v>4059.4685060000002</v>
      </c>
      <c r="B248">
        <v>4071.149414</v>
      </c>
      <c r="C248">
        <v>11.680908199999999</v>
      </c>
    </row>
    <row r="249" spans="1:3">
      <c r="A249">
        <v>4059.1137699999999</v>
      </c>
      <c r="B249">
        <v>4071.1381839999999</v>
      </c>
      <c r="C249">
        <v>12.02441406</v>
      </c>
    </row>
    <row r="250" spans="1:3">
      <c r="A250">
        <v>4059.1137699999999</v>
      </c>
      <c r="B250">
        <v>4071.1152339999999</v>
      </c>
      <c r="C250">
        <v>12.00146485</v>
      </c>
    </row>
    <row r="251" spans="1:3">
      <c r="A251">
        <v>4059.1137699999999</v>
      </c>
      <c r="B251">
        <v>4071.0886230000001</v>
      </c>
      <c r="C251">
        <v>11.97485352</v>
      </c>
    </row>
    <row r="252" spans="1:3">
      <c r="A252">
        <v>4059.1137699999999</v>
      </c>
      <c r="B252">
        <v>4071.0673830000001</v>
      </c>
      <c r="C252">
        <v>11.953613280000001</v>
      </c>
    </row>
    <row r="253" spans="1:3">
      <c r="A253">
        <v>4059.1601559999999</v>
      </c>
      <c r="B253">
        <v>4071.054932</v>
      </c>
      <c r="C253">
        <v>11.89477539</v>
      </c>
    </row>
    <row r="254" spans="1:3">
      <c r="A254">
        <v>4059.1601559999999</v>
      </c>
      <c r="B254">
        <v>4071.048828</v>
      </c>
      <c r="C254">
        <v>11.88867187</v>
      </c>
    </row>
    <row r="255" spans="1:3">
      <c r="A255">
        <v>4059.1601559999999</v>
      </c>
      <c r="B255">
        <v>4071.039307</v>
      </c>
      <c r="C255">
        <v>11.87915039</v>
      </c>
    </row>
    <row r="256" spans="1:3">
      <c r="A256">
        <v>4058.8366700000001</v>
      </c>
      <c r="B256">
        <v>4071.0205080000001</v>
      </c>
      <c r="C256">
        <v>12.18383789</v>
      </c>
    </row>
    <row r="257" spans="1:3">
      <c r="A257">
        <v>4058.882568</v>
      </c>
      <c r="B257">
        <v>4070.9973140000002</v>
      </c>
      <c r="C257">
        <v>12.114746090000001</v>
      </c>
    </row>
    <row r="258" spans="1:3">
      <c r="A258">
        <v>4058.882568</v>
      </c>
      <c r="B258">
        <v>4070.975586</v>
      </c>
      <c r="C258">
        <v>12.09301758</v>
      </c>
    </row>
    <row r="259" spans="1:3">
      <c r="A259">
        <v>4058.882568</v>
      </c>
      <c r="B259">
        <v>4070.952393</v>
      </c>
      <c r="C259">
        <v>12.069824219999999</v>
      </c>
    </row>
    <row r="260" spans="1:3">
      <c r="A260">
        <v>4058.882568</v>
      </c>
      <c r="B260">
        <v>4070.9255370000001</v>
      </c>
      <c r="C260">
        <v>12.04296875</v>
      </c>
    </row>
    <row r="261" spans="1:3">
      <c r="A261">
        <v>4058.882568</v>
      </c>
      <c r="B261">
        <v>4070.898193</v>
      </c>
      <c r="C261">
        <v>12.015625</v>
      </c>
    </row>
    <row r="262" spans="1:3">
      <c r="A262">
        <v>4058.5595699999999</v>
      </c>
      <c r="B262">
        <v>4070.8688959999999</v>
      </c>
      <c r="C262">
        <v>12.30932617</v>
      </c>
    </row>
    <row r="263" spans="1:3">
      <c r="A263">
        <v>4058.6054690000001</v>
      </c>
      <c r="B263">
        <v>4070.8374020000001</v>
      </c>
      <c r="C263">
        <v>12.231933590000001</v>
      </c>
    </row>
    <row r="264" spans="1:3">
      <c r="A264">
        <v>4058.6054690000001</v>
      </c>
      <c r="B264">
        <v>4070.8093260000001</v>
      </c>
      <c r="C264">
        <v>12.20385742</v>
      </c>
    </row>
    <row r="265" spans="1:3">
      <c r="A265">
        <v>4058.6054690000001</v>
      </c>
      <c r="B265">
        <v>4070.7878420000002</v>
      </c>
      <c r="C265">
        <v>12.182373050000001</v>
      </c>
    </row>
    <row r="266" spans="1:3">
      <c r="A266">
        <v>4058.6054690000001</v>
      </c>
      <c r="B266">
        <v>4070.7687989999999</v>
      </c>
      <c r="C266">
        <v>12.16333008</v>
      </c>
    </row>
    <row r="267" spans="1:3">
      <c r="A267">
        <v>4058.6054690000001</v>
      </c>
      <c r="B267">
        <v>4070.7460940000001</v>
      </c>
      <c r="C267">
        <v>12.140625</v>
      </c>
    </row>
    <row r="268" spans="1:3">
      <c r="A268">
        <v>4058.6054690000001</v>
      </c>
      <c r="B268">
        <v>4070.720703</v>
      </c>
      <c r="C268">
        <v>12.11523437</v>
      </c>
    </row>
    <row r="269" spans="1:3">
      <c r="A269">
        <v>4058.6523440000001</v>
      </c>
      <c r="B269">
        <v>4070.6916500000002</v>
      </c>
      <c r="C269">
        <v>12.03930664</v>
      </c>
    </row>
    <row r="270" spans="1:3">
      <c r="A270">
        <v>4058.6523440000001</v>
      </c>
      <c r="B270">
        <v>4070.6599120000001</v>
      </c>
      <c r="C270">
        <v>12.00756836</v>
      </c>
    </row>
    <row r="271" spans="1:3">
      <c r="A271">
        <v>4058.6523440000001</v>
      </c>
      <c r="B271">
        <v>4070.6284179999998</v>
      </c>
      <c r="C271">
        <v>11.976074219999999</v>
      </c>
    </row>
    <row r="272" spans="1:3">
      <c r="A272">
        <v>4058.6523440000001</v>
      </c>
      <c r="B272">
        <v>4070.5969239999999</v>
      </c>
      <c r="C272">
        <v>11.94458008</v>
      </c>
    </row>
    <row r="273" spans="1:3">
      <c r="A273">
        <v>4058.3283689999998</v>
      </c>
      <c r="B273">
        <v>4070.5627439999998</v>
      </c>
      <c r="C273">
        <v>12.234375</v>
      </c>
    </row>
    <row r="274" spans="1:3">
      <c r="A274">
        <v>4058.3283689999998</v>
      </c>
      <c r="B274">
        <v>4070.5239259999998</v>
      </c>
      <c r="C274">
        <v>12.19555664</v>
      </c>
    </row>
    <row r="275" spans="1:3">
      <c r="A275">
        <v>4058.3283689999998</v>
      </c>
      <c r="B275">
        <v>4070.483154</v>
      </c>
      <c r="C275">
        <v>12.154785159999999</v>
      </c>
    </row>
    <row r="276" spans="1:3">
      <c r="A276">
        <v>4058.3747560000002</v>
      </c>
      <c r="B276">
        <v>4070.4465329999998</v>
      </c>
      <c r="C276">
        <v>12.071777340000001</v>
      </c>
    </row>
    <row r="277" spans="1:3">
      <c r="A277">
        <v>4058.3747560000002</v>
      </c>
      <c r="B277">
        <v>4070.414307</v>
      </c>
      <c r="C277">
        <v>12.039550780000001</v>
      </c>
    </row>
    <row r="278" spans="1:3">
      <c r="A278">
        <v>4058.3747560000002</v>
      </c>
      <c r="B278">
        <v>4070.3840329999998</v>
      </c>
      <c r="C278">
        <v>12.009277340000001</v>
      </c>
    </row>
    <row r="279" spans="1:3">
      <c r="A279">
        <v>4058.279297</v>
      </c>
      <c r="B279">
        <v>4070.3557129999999</v>
      </c>
      <c r="C279">
        <v>12.076416010000001</v>
      </c>
    </row>
    <row r="280" spans="1:3">
      <c r="A280">
        <v>4058.326172</v>
      </c>
      <c r="B280">
        <v>4070.3271479999999</v>
      </c>
      <c r="C280">
        <v>12.00097656</v>
      </c>
    </row>
    <row r="281" spans="1:3">
      <c r="A281">
        <v>4058.326172</v>
      </c>
      <c r="B281">
        <v>4070.2971189999998</v>
      </c>
      <c r="C281">
        <v>11.970947260000001</v>
      </c>
    </row>
    <row r="282" spans="1:3">
      <c r="A282">
        <v>4058.326172</v>
      </c>
      <c r="B282">
        <v>4070.2678219999998</v>
      </c>
      <c r="C282">
        <v>11.94165039</v>
      </c>
    </row>
    <row r="283" spans="1:3">
      <c r="A283">
        <v>4058.326172</v>
      </c>
      <c r="B283">
        <v>4070.2380370000001</v>
      </c>
      <c r="C283">
        <v>11.91186523</v>
      </c>
    </row>
    <row r="284" spans="1:3">
      <c r="A284">
        <v>4058.326172</v>
      </c>
      <c r="B284">
        <v>4070.2070309999999</v>
      </c>
      <c r="C284">
        <v>11.88085937</v>
      </c>
    </row>
    <row r="285" spans="1:3">
      <c r="A285">
        <v>4058.1591800000001</v>
      </c>
      <c r="B285">
        <v>4070.1762699999999</v>
      </c>
      <c r="C285">
        <v>12.017089840000001</v>
      </c>
    </row>
    <row r="286" spans="1:3">
      <c r="A286">
        <v>4058.1591800000001</v>
      </c>
      <c r="B286">
        <v>4070.1467290000001</v>
      </c>
      <c r="C286">
        <v>11.98754883</v>
      </c>
    </row>
    <row r="287" spans="1:3">
      <c r="A287">
        <v>4058.1591800000001</v>
      </c>
      <c r="B287">
        <v>4070.1164549999999</v>
      </c>
      <c r="C287">
        <v>11.95727539</v>
      </c>
    </row>
    <row r="288" spans="1:3">
      <c r="A288">
        <v>4058.1591800000001</v>
      </c>
      <c r="B288">
        <v>4070.0871579999998</v>
      </c>
      <c r="C288">
        <v>11.927978510000001</v>
      </c>
    </row>
    <row r="289" spans="1:3">
      <c r="A289">
        <v>4058.1591800000001</v>
      </c>
      <c r="B289">
        <v>4070.0573730000001</v>
      </c>
      <c r="C289">
        <v>11.89819336</v>
      </c>
    </row>
    <row r="290" spans="1:3">
      <c r="A290">
        <v>4058.205078</v>
      </c>
      <c r="B290">
        <v>4070.0241700000001</v>
      </c>
      <c r="C290">
        <v>11.819091800000001</v>
      </c>
    </row>
    <row r="291" spans="1:3">
      <c r="A291">
        <v>4058.205078</v>
      </c>
      <c r="B291">
        <v>4069.9853520000001</v>
      </c>
      <c r="C291">
        <v>11.78027344</v>
      </c>
    </row>
    <row r="292" spans="1:3">
      <c r="A292">
        <v>4058.205078</v>
      </c>
      <c r="B292">
        <v>4069.944336</v>
      </c>
      <c r="C292">
        <v>11.739257820000001</v>
      </c>
    </row>
    <row r="293" spans="1:3">
      <c r="A293">
        <v>4058.15625</v>
      </c>
      <c r="B293">
        <v>4069.9067380000001</v>
      </c>
      <c r="C293">
        <v>11.750488280000001</v>
      </c>
    </row>
    <row r="294" spans="1:3">
      <c r="A294">
        <v>4058.15625</v>
      </c>
      <c r="B294">
        <v>4069.8735350000002</v>
      </c>
      <c r="C294">
        <v>11.717285159999999</v>
      </c>
    </row>
    <row r="295" spans="1:3">
      <c r="A295">
        <v>4058.15625</v>
      </c>
      <c r="B295">
        <v>4069.842529</v>
      </c>
      <c r="C295">
        <v>11.686279300000001</v>
      </c>
    </row>
    <row r="296" spans="1:3">
      <c r="A296">
        <v>4058.15625</v>
      </c>
      <c r="B296">
        <v>4069.8139649999998</v>
      </c>
      <c r="C296">
        <v>11.657714840000001</v>
      </c>
    </row>
    <row r="297" spans="1:3">
      <c r="A297">
        <v>4058.2028810000002</v>
      </c>
      <c r="B297">
        <v>4069.7861330000001</v>
      </c>
      <c r="C297">
        <v>11.583251949999999</v>
      </c>
    </row>
    <row r="298" spans="1:3">
      <c r="A298">
        <v>4058.2028810000002</v>
      </c>
      <c r="B298">
        <v>4069.756836</v>
      </c>
      <c r="C298">
        <v>11.55395508</v>
      </c>
    </row>
    <row r="299" spans="1:3">
      <c r="A299">
        <v>4057.8474120000001</v>
      </c>
      <c r="B299">
        <v>4069.727539</v>
      </c>
      <c r="C299">
        <v>11.880126949999999</v>
      </c>
    </row>
    <row r="300" spans="1:3">
      <c r="A300">
        <v>4057.8474120000001</v>
      </c>
      <c r="B300">
        <v>4069.6977539999998</v>
      </c>
      <c r="C300">
        <v>11.850341800000001</v>
      </c>
    </row>
    <row r="301" spans="1:3">
      <c r="A301">
        <v>4057.8474120000001</v>
      </c>
      <c r="B301">
        <v>4069.6667480000001</v>
      </c>
      <c r="C301">
        <v>11.81933594</v>
      </c>
    </row>
    <row r="302" spans="1:3">
      <c r="A302">
        <v>4057.7985840000001</v>
      </c>
      <c r="B302">
        <v>4069.6364749999998</v>
      </c>
      <c r="C302">
        <v>11.83789063</v>
      </c>
    </row>
    <row r="303" spans="1:3">
      <c r="A303">
        <v>4057.7985840000001</v>
      </c>
      <c r="B303">
        <v>4069.6064449999999</v>
      </c>
      <c r="C303">
        <v>11.80786133</v>
      </c>
    </row>
    <row r="304" spans="1:3">
      <c r="A304">
        <v>4057.7985840000001</v>
      </c>
      <c r="B304">
        <v>4069.5754390000002</v>
      </c>
      <c r="C304">
        <v>11.776855469999999</v>
      </c>
    </row>
    <row r="305" spans="1:3">
      <c r="A305">
        <v>4057.7985840000001</v>
      </c>
      <c r="B305">
        <v>4069.545654</v>
      </c>
      <c r="C305">
        <v>11.747070320000001</v>
      </c>
    </row>
    <row r="306" spans="1:3">
      <c r="A306">
        <v>4057.7985840000001</v>
      </c>
      <c r="B306">
        <v>4069.516846</v>
      </c>
      <c r="C306">
        <v>11.718261719999999</v>
      </c>
    </row>
    <row r="307" spans="1:3">
      <c r="A307">
        <v>4057.8452149999998</v>
      </c>
      <c r="B307">
        <v>4069.4865719999998</v>
      </c>
      <c r="C307">
        <v>11.641357429999999</v>
      </c>
    </row>
    <row r="308" spans="1:3">
      <c r="A308">
        <v>4057.8452149999998</v>
      </c>
      <c r="B308">
        <v>4069.4567870000001</v>
      </c>
      <c r="C308">
        <v>11.61157227</v>
      </c>
    </row>
    <row r="309" spans="1:3">
      <c r="A309">
        <v>4057.8452149999998</v>
      </c>
      <c r="B309">
        <v>4069.4272460000002</v>
      </c>
      <c r="C309">
        <v>11.58203125</v>
      </c>
    </row>
    <row r="310" spans="1:3">
      <c r="A310">
        <v>4057.7963869999999</v>
      </c>
      <c r="B310">
        <v>4069.3964839999999</v>
      </c>
      <c r="C310">
        <v>11.600097659999999</v>
      </c>
    </row>
    <row r="311" spans="1:3">
      <c r="A311">
        <v>4057.7963869999999</v>
      </c>
      <c r="B311">
        <v>4069.3666990000002</v>
      </c>
      <c r="C311">
        <v>11.5703125</v>
      </c>
    </row>
    <row r="312" spans="1:3">
      <c r="A312">
        <v>4057.7963869999999</v>
      </c>
      <c r="B312">
        <v>4069.3371579999998</v>
      </c>
      <c r="C312">
        <v>11.54077148</v>
      </c>
    </row>
    <row r="313" spans="1:3">
      <c r="A313">
        <v>4057.7963869999999</v>
      </c>
      <c r="B313">
        <v>4069.306885</v>
      </c>
      <c r="C313">
        <v>11.510498050000001</v>
      </c>
    </row>
    <row r="314" spans="1:3">
      <c r="A314">
        <v>4057.8427729999999</v>
      </c>
      <c r="B314">
        <v>4069.2770999999998</v>
      </c>
      <c r="C314">
        <v>11.43432617</v>
      </c>
    </row>
    <row r="315" spans="1:3">
      <c r="A315">
        <v>4057.8427729999999</v>
      </c>
      <c r="B315">
        <v>4069.2475589999999</v>
      </c>
      <c r="C315">
        <v>11.40478515</v>
      </c>
    </row>
    <row r="316" spans="1:3">
      <c r="A316">
        <v>4057.8427729999999</v>
      </c>
      <c r="B316">
        <v>4069.2165530000002</v>
      </c>
      <c r="C316">
        <v>11.37377929</v>
      </c>
    </row>
    <row r="317" spans="1:3">
      <c r="A317">
        <v>4057.7941890000002</v>
      </c>
      <c r="B317">
        <v>4069.1889649999998</v>
      </c>
      <c r="C317">
        <v>11.39477539</v>
      </c>
    </row>
    <row r="318" spans="1:3">
      <c r="A318">
        <v>4057.7941890000002</v>
      </c>
      <c r="B318">
        <v>4069.1684570000002</v>
      </c>
      <c r="C318">
        <v>11.37426758</v>
      </c>
    </row>
    <row r="319" spans="1:3">
      <c r="A319">
        <v>4057.7941890000002</v>
      </c>
      <c r="B319">
        <v>4069.1491700000001</v>
      </c>
      <c r="C319">
        <v>11.354980469999999</v>
      </c>
    </row>
    <row r="320" spans="1:3">
      <c r="A320">
        <v>4057.7941890000002</v>
      </c>
      <c r="B320">
        <v>4069.1264649999998</v>
      </c>
      <c r="C320">
        <v>11.33227539</v>
      </c>
    </row>
    <row r="321" spans="1:3">
      <c r="A321">
        <v>4057.7941890000002</v>
      </c>
      <c r="B321">
        <v>4069.100586</v>
      </c>
      <c r="C321">
        <v>11.306396489999999</v>
      </c>
    </row>
    <row r="322" spans="1:3">
      <c r="A322">
        <v>4057.8405760000001</v>
      </c>
      <c r="B322">
        <v>4069.0717770000001</v>
      </c>
      <c r="C322">
        <v>11.23120117</v>
      </c>
    </row>
    <row r="323" spans="1:3">
      <c r="A323">
        <v>4057.8405760000001</v>
      </c>
      <c r="B323">
        <v>4069.0397950000001</v>
      </c>
      <c r="C323">
        <v>11.19921875</v>
      </c>
    </row>
    <row r="324" spans="1:3">
      <c r="A324">
        <v>4057.8405760000001</v>
      </c>
      <c r="B324">
        <v>4069.0109859999998</v>
      </c>
      <c r="C324">
        <v>11.170410159999999</v>
      </c>
    </row>
    <row r="325" spans="1:3">
      <c r="A325">
        <v>4057.7451169999999</v>
      </c>
      <c r="B325">
        <v>4068.9916990000002</v>
      </c>
      <c r="C325">
        <v>11.246582030000001</v>
      </c>
    </row>
    <row r="326" spans="1:3">
      <c r="A326">
        <v>4057.7451169999999</v>
      </c>
      <c r="B326">
        <v>4068.9807129999999</v>
      </c>
      <c r="C326">
        <v>11.235595699999999</v>
      </c>
    </row>
    <row r="327" spans="1:3">
      <c r="A327">
        <v>4057.7915039999998</v>
      </c>
      <c r="B327">
        <v>4068.9685060000002</v>
      </c>
      <c r="C327">
        <v>11.177001949999999</v>
      </c>
    </row>
    <row r="328" spans="1:3">
      <c r="A328">
        <v>4057.7915039999998</v>
      </c>
      <c r="B328">
        <v>4068.9489749999998</v>
      </c>
      <c r="C328">
        <v>11.157470699999999</v>
      </c>
    </row>
    <row r="329" spans="1:3">
      <c r="A329">
        <v>4057.7915039999998</v>
      </c>
      <c r="B329">
        <v>4068.9257809999999</v>
      </c>
      <c r="C329">
        <v>11.134277340000001</v>
      </c>
    </row>
    <row r="330" spans="1:3">
      <c r="A330">
        <v>4057.7915039999998</v>
      </c>
      <c r="B330">
        <v>4068.9038089999999</v>
      </c>
      <c r="C330">
        <v>11.112304679999999</v>
      </c>
    </row>
    <row r="331" spans="1:3">
      <c r="A331">
        <v>4057.7915039999998</v>
      </c>
      <c r="B331">
        <v>4068.8811040000001</v>
      </c>
      <c r="C331">
        <v>11.08959961</v>
      </c>
    </row>
    <row r="332" spans="1:3">
      <c r="A332">
        <v>4057.7915039999998</v>
      </c>
      <c r="B332">
        <v>4068.8544919999999</v>
      </c>
      <c r="C332">
        <v>11.062988280000001</v>
      </c>
    </row>
    <row r="333" spans="1:3">
      <c r="A333">
        <v>4057.8383789999998</v>
      </c>
      <c r="B333">
        <v>4068.8291020000001</v>
      </c>
      <c r="C333">
        <v>10.99072265</v>
      </c>
    </row>
    <row r="334" spans="1:3">
      <c r="A334">
        <v>4057.514404</v>
      </c>
      <c r="B334">
        <v>4068.811768</v>
      </c>
      <c r="C334">
        <v>11.297363280000001</v>
      </c>
    </row>
    <row r="335" spans="1:3">
      <c r="A335">
        <v>4057.514404</v>
      </c>
      <c r="B335">
        <v>4068.8041990000002</v>
      </c>
      <c r="C335">
        <v>11.28979492</v>
      </c>
    </row>
    <row r="336" spans="1:3">
      <c r="A336">
        <v>4057.4655760000001</v>
      </c>
      <c r="B336">
        <v>4068.8041990000002</v>
      </c>
      <c r="C336">
        <v>11.338623050000001</v>
      </c>
    </row>
    <row r="337" spans="1:3">
      <c r="A337">
        <v>4057.4655760000001</v>
      </c>
      <c r="B337">
        <v>4068.8073730000001</v>
      </c>
      <c r="C337">
        <v>11.34179688</v>
      </c>
    </row>
    <row r="338" spans="1:3">
      <c r="A338">
        <v>4057.4655760000001</v>
      </c>
      <c r="B338">
        <v>4068.8103030000002</v>
      </c>
      <c r="C338">
        <v>11.34472656</v>
      </c>
    </row>
    <row r="339" spans="1:3">
      <c r="A339">
        <v>4057.4655760000001</v>
      </c>
      <c r="B339">
        <v>4068.8095699999999</v>
      </c>
      <c r="C339">
        <v>11.34399414</v>
      </c>
    </row>
    <row r="340" spans="1:3">
      <c r="A340">
        <v>4057.5122070000002</v>
      </c>
      <c r="B340">
        <v>4068.798096</v>
      </c>
      <c r="C340">
        <v>11.28588867</v>
      </c>
    </row>
    <row r="341" spans="1:3">
      <c r="A341">
        <v>4057.5122070000002</v>
      </c>
      <c r="B341">
        <v>4068.7749020000001</v>
      </c>
      <c r="C341">
        <v>11.26269531</v>
      </c>
    </row>
    <row r="342" spans="1:3">
      <c r="A342">
        <v>4057.5122070000002</v>
      </c>
      <c r="B342">
        <v>4068.7473140000002</v>
      </c>
      <c r="C342">
        <v>11.23510742</v>
      </c>
    </row>
    <row r="343" spans="1:3">
      <c r="A343">
        <v>4057.5585940000001</v>
      </c>
      <c r="B343">
        <v>4068.726318</v>
      </c>
      <c r="C343">
        <v>11.16772461</v>
      </c>
    </row>
    <row r="344" spans="1:3">
      <c r="A344">
        <v>4057.5585940000001</v>
      </c>
      <c r="B344">
        <v>4068.7150879999999</v>
      </c>
      <c r="C344">
        <v>11.15649414</v>
      </c>
    </row>
    <row r="345" spans="1:3">
      <c r="A345">
        <v>4057.4484859999998</v>
      </c>
      <c r="B345">
        <v>4068.711914</v>
      </c>
      <c r="C345">
        <v>11.26342773</v>
      </c>
    </row>
    <row r="346" spans="1:3">
      <c r="A346">
        <v>4057.4484859999998</v>
      </c>
      <c r="B346">
        <v>4068.7141109999998</v>
      </c>
      <c r="C346">
        <v>11.265625</v>
      </c>
    </row>
    <row r="347" spans="1:3">
      <c r="A347">
        <v>4057.2434079999998</v>
      </c>
      <c r="B347">
        <v>4068.718018</v>
      </c>
      <c r="C347">
        <v>11.47460938</v>
      </c>
    </row>
    <row r="348" spans="1:3">
      <c r="A348">
        <v>4056.9663089999999</v>
      </c>
      <c r="B348">
        <v>4068.7216800000001</v>
      </c>
      <c r="C348">
        <v>11.7553711</v>
      </c>
    </row>
    <row r="349" spans="1:3">
      <c r="A349">
        <v>4056.9663089999999</v>
      </c>
      <c r="B349">
        <v>4068.7233890000002</v>
      </c>
      <c r="C349">
        <v>11.75708008</v>
      </c>
    </row>
    <row r="350" spans="1:3">
      <c r="A350">
        <v>4056.8562010000001</v>
      </c>
      <c r="B350">
        <v>4068.7238769999999</v>
      </c>
      <c r="C350">
        <v>11.867675780000001</v>
      </c>
    </row>
    <row r="351" spans="1:3">
      <c r="A351">
        <v>4056.7927249999998</v>
      </c>
      <c r="B351">
        <v>4068.7233890000002</v>
      </c>
      <c r="C351">
        <v>11.93066406</v>
      </c>
    </row>
    <row r="352" spans="1:3">
      <c r="A352">
        <v>4056.7927249999998</v>
      </c>
      <c r="B352">
        <v>4068.7224120000001</v>
      </c>
      <c r="C352">
        <v>11.9296875</v>
      </c>
    </row>
    <row r="353" spans="1:3">
      <c r="A353">
        <v>4056.6831050000001</v>
      </c>
      <c r="B353">
        <v>4068.7216800000001</v>
      </c>
      <c r="C353">
        <v>12.038574219999999</v>
      </c>
    </row>
    <row r="354" spans="1:3">
      <c r="A354">
        <v>4056.405518</v>
      </c>
      <c r="B354">
        <v>4068.7211910000001</v>
      </c>
      <c r="C354">
        <v>12.31567383</v>
      </c>
    </row>
    <row r="355" spans="1:3">
      <c r="A355">
        <v>4056.405518</v>
      </c>
      <c r="B355">
        <v>4068.7211910000001</v>
      </c>
      <c r="C355">
        <v>12.31567383</v>
      </c>
    </row>
    <row r="356" spans="1:3">
      <c r="A356">
        <v>4056.2951659999999</v>
      </c>
      <c r="B356">
        <v>4068.7216800000001</v>
      </c>
      <c r="C356">
        <v>12.42651367</v>
      </c>
    </row>
    <row r="357" spans="1:3">
      <c r="A357">
        <v>4056.2319339999999</v>
      </c>
      <c r="B357">
        <v>4068.7221679999998</v>
      </c>
      <c r="C357">
        <v>12.49023438</v>
      </c>
    </row>
    <row r="358" spans="1:3">
      <c r="A358">
        <v>4056.2319339999999</v>
      </c>
      <c r="B358">
        <v>4068.7224120000001</v>
      </c>
      <c r="C358">
        <v>12.49047852</v>
      </c>
    </row>
    <row r="359" spans="1:3">
      <c r="A359">
        <v>4056.0268550000001</v>
      </c>
      <c r="B359">
        <v>4068.7224120000001</v>
      </c>
      <c r="C359">
        <v>12.69555664</v>
      </c>
    </row>
    <row r="360" spans="1:3">
      <c r="A360">
        <v>4055.7497560000002</v>
      </c>
      <c r="B360">
        <v>4068.7221679999998</v>
      </c>
      <c r="C360">
        <v>12.97241211</v>
      </c>
    </row>
    <row r="361" spans="1:3">
      <c r="A361">
        <v>4055.7497560000002</v>
      </c>
      <c r="B361">
        <v>4068.7221679999998</v>
      </c>
      <c r="C361">
        <v>12.97241211</v>
      </c>
    </row>
    <row r="362" spans="1:3">
      <c r="A362">
        <v>4055.6857909999999</v>
      </c>
      <c r="B362">
        <v>4068.7224120000001</v>
      </c>
      <c r="C362">
        <v>13.036621090000001</v>
      </c>
    </row>
    <row r="363" spans="1:3">
      <c r="A363">
        <v>4055.6857909999999</v>
      </c>
      <c r="B363">
        <v>4068.7224120000001</v>
      </c>
      <c r="C363">
        <v>13.036621090000001</v>
      </c>
    </row>
    <row r="364" spans="1:3">
      <c r="A364">
        <v>4055.2521969999998</v>
      </c>
      <c r="B364">
        <v>4068.7221679999998</v>
      </c>
      <c r="C364">
        <v>13.469970699999999</v>
      </c>
    </row>
    <row r="365" spans="1:3">
      <c r="A365">
        <v>4055.1884770000001</v>
      </c>
      <c r="B365">
        <v>4068.7221679999998</v>
      </c>
      <c r="C365">
        <v>13.533691409999999</v>
      </c>
    </row>
    <row r="366" spans="1:3">
      <c r="A366">
        <v>4055.1884770000001</v>
      </c>
      <c r="B366">
        <v>4068.7224120000001</v>
      </c>
      <c r="C366">
        <v>13.533935550000001</v>
      </c>
    </row>
    <row r="367" spans="1:3">
      <c r="A367">
        <v>4055.0786130000001</v>
      </c>
      <c r="B367">
        <v>4068.7224120000001</v>
      </c>
      <c r="C367">
        <v>13.64379883</v>
      </c>
    </row>
    <row r="368" spans="1:3">
      <c r="A368">
        <v>4054.8007809999999</v>
      </c>
      <c r="B368">
        <v>4068.7221679999998</v>
      </c>
      <c r="C368">
        <v>13.921386719999999</v>
      </c>
    </row>
    <row r="369" spans="1:3">
      <c r="A369">
        <v>4054.8007809999999</v>
      </c>
      <c r="B369">
        <v>4068.7221679999998</v>
      </c>
      <c r="C369">
        <v>13.921386719999999</v>
      </c>
    </row>
    <row r="370" spans="1:3">
      <c r="A370">
        <v>4054.7377929999998</v>
      </c>
      <c r="B370">
        <v>4068.7224120000001</v>
      </c>
      <c r="C370">
        <v>13.98461914</v>
      </c>
    </row>
    <row r="371" spans="1:3">
      <c r="A371">
        <v>4054.4602049999999</v>
      </c>
      <c r="B371">
        <v>4068.7224120000001</v>
      </c>
      <c r="C371">
        <v>14.262207030000001</v>
      </c>
    </row>
    <row r="372" spans="1:3">
      <c r="A372">
        <v>4054.4602049999999</v>
      </c>
      <c r="B372">
        <v>4068.7221679999998</v>
      </c>
      <c r="C372">
        <v>14.26196289</v>
      </c>
    </row>
    <row r="373" spans="1:3">
      <c r="A373">
        <v>4054.3500979999999</v>
      </c>
      <c r="B373">
        <v>4068.719482</v>
      </c>
      <c r="C373">
        <v>14.369384760000001</v>
      </c>
    </row>
    <row r="374" spans="1:3">
      <c r="A374">
        <v>4054.1918949999999</v>
      </c>
      <c r="B374">
        <v>4068.7075199999999</v>
      </c>
      <c r="C374">
        <v>14.515625</v>
      </c>
    </row>
    <row r="375" spans="1:3">
      <c r="A375">
        <v>4054.1918949999999</v>
      </c>
      <c r="B375">
        <v>4068.6840820000002</v>
      </c>
      <c r="C375">
        <v>14.4921875</v>
      </c>
    </row>
    <row r="376" spans="1:3">
      <c r="A376">
        <v>4053.914307</v>
      </c>
      <c r="B376">
        <v>4068.656982</v>
      </c>
      <c r="C376">
        <v>14.742675780000001</v>
      </c>
    </row>
    <row r="377" spans="1:3">
      <c r="A377">
        <v>4053.8508299999999</v>
      </c>
      <c r="B377">
        <v>4068.6333009999998</v>
      </c>
      <c r="C377">
        <v>14.782470699999999</v>
      </c>
    </row>
    <row r="378" spans="1:3">
      <c r="A378">
        <v>4053.8508299999999</v>
      </c>
      <c r="B378">
        <v>4068.610596</v>
      </c>
      <c r="C378">
        <v>14.75976562</v>
      </c>
    </row>
    <row r="379" spans="1:3">
      <c r="A379">
        <v>4053.5732419999999</v>
      </c>
      <c r="B379">
        <v>4068.5852049999999</v>
      </c>
      <c r="C379">
        <v>15.01196289</v>
      </c>
    </row>
    <row r="380" spans="1:3">
      <c r="A380">
        <v>4053.5097660000001</v>
      </c>
      <c r="B380">
        <v>4068.5590820000002</v>
      </c>
      <c r="C380">
        <v>15.049316409999999</v>
      </c>
    </row>
    <row r="381" spans="1:3">
      <c r="A381">
        <v>4053.5097660000001</v>
      </c>
      <c r="B381">
        <v>4068.530518</v>
      </c>
      <c r="C381">
        <v>15.02075196</v>
      </c>
    </row>
    <row r="382" spans="1:3">
      <c r="A382">
        <v>4053.2319339999999</v>
      </c>
      <c r="B382">
        <v>4068.4965820000002</v>
      </c>
      <c r="C382">
        <v>15.26464844</v>
      </c>
    </row>
    <row r="383" spans="1:3">
      <c r="A383">
        <v>4053.2319339999999</v>
      </c>
      <c r="B383">
        <v>4068.4562989999999</v>
      </c>
      <c r="C383">
        <v>15.224365239999999</v>
      </c>
    </row>
    <row r="384" spans="1:3">
      <c r="A384">
        <v>4053.1220699999999</v>
      </c>
      <c r="B384">
        <v>4068.4116210000002</v>
      </c>
      <c r="C384">
        <v>15.289550780000001</v>
      </c>
    </row>
    <row r="385" spans="1:3">
      <c r="A385">
        <v>4052.844482</v>
      </c>
      <c r="B385">
        <v>4068.3645019999999</v>
      </c>
      <c r="C385">
        <v>15.520019530000001</v>
      </c>
    </row>
    <row r="386" spans="1:3">
      <c r="A386">
        <v>4052.844482</v>
      </c>
      <c r="B386">
        <v>4068.3168949999999</v>
      </c>
      <c r="C386">
        <v>15.47241211</v>
      </c>
    </row>
    <row r="387" spans="1:3">
      <c r="A387">
        <v>4052.5673830000001</v>
      </c>
      <c r="B387">
        <v>4068.2705080000001</v>
      </c>
      <c r="C387">
        <v>15.703125</v>
      </c>
    </row>
    <row r="388" spans="1:3">
      <c r="A388">
        <v>4052.5036620000001</v>
      </c>
      <c r="B388">
        <v>4068.225586</v>
      </c>
      <c r="C388">
        <v>15.72192383</v>
      </c>
    </row>
    <row r="389" spans="1:3">
      <c r="A389">
        <v>4052.5036620000001</v>
      </c>
      <c r="B389">
        <v>4068.1782229999999</v>
      </c>
      <c r="C389">
        <v>15.674560550000001</v>
      </c>
    </row>
    <row r="390" spans="1:3">
      <c r="A390">
        <v>4052.0690920000002</v>
      </c>
      <c r="B390">
        <v>4068.125</v>
      </c>
      <c r="C390">
        <v>16.055908200000001</v>
      </c>
    </row>
    <row r="391" spans="1:3">
      <c r="A391">
        <v>4051.7915039999998</v>
      </c>
      <c r="B391">
        <v>4068.0668949999999</v>
      </c>
      <c r="C391">
        <v>16.27539062</v>
      </c>
    </row>
    <row r="392" spans="1:3">
      <c r="A392">
        <v>4051.7915039999998</v>
      </c>
      <c r="B392">
        <v>4068.006836</v>
      </c>
      <c r="C392">
        <v>16.215332029999999</v>
      </c>
    </row>
    <row r="393" spans="1:3">
      <c r="A393">
        <v>4051.6328130000002</v>
      </c>
      <c r="B393">
        <v>4067.9448240000002</v>
      </c>
      <c r="C393">
        <v>16.312011720000001</v>
      </c>
    </row>
    <row r="394" spans="1:3">
      <c r="A394">
        <v>4051.3552249999998</v>
      </c>
      <c r="B394">
        <v>4067.8828130000002</v>
      </c>
      <c r="C394">
        <v>16.52758789</v>
      </c>
    </row>
    <row r="395" spans="1:3">
      <c r="A395">
        <v>4051.3552249999998</v>
      </c>
      <c r="B395">
        <v>4067.8227539999998</v>
      </c>
      <c r="C395">
        <v>16.467529299999999</v>
      </c>
    </row>
    <row r="396" spans="1:3">
      <c r="A396">
        <v>4051.2451169999999</v>
      </c>
      <c r="B396">
        <v>4067.76001</v>
      </c>
      <c r="C396">
        <v>16.514892580000001</v>
      </c>
    </row>
    <row r="397" spans="1:3">
      <c r="A397">
        <v>4050.967529</v>
      </c>
      <c r="B397">
        <v>4067.6877439999998</v>
      </c>
      <c r="C397">
        <v>16.720214840000001</v>
      </c>
    </row>
    <row r="398" spans="1:3">
      <c r="A398">
        <v>4050.967529</v>
      </c>
      <c r="B398">
        <v>4067.6059570000002</v>
      </c>
      <c r="C398">
        <v>16.63842773</v>
      </c>
    </row>
    <row r="399" spans="1:3">
      <c r="A399">
        <v>4050.9040530000002</v>
      </c>
      <c r="B399">
        <v>4067.516846</v>
      </c>
      <c r="C399">
        <v>16.612792970000001</v>
      </c>
    </row>
    <row r="400" spans="1:3">
      <c r="A400">
        <v>4050.9040530000002</v>
      </c>
      <c r="B400">
        <v>4067.4262699999999</v>
      </c>
      <c r="C400">
        <v>16.522216799999999</v>
      </c>
    </row>
    <row r="401" spans="1:3">
      <c r="A401">
        <v>4050.4692380000001</v>
      </c>
      <c r="B401">
        <v>4067.3447270000001</v>
      </c>
      <c r="C401">
        <v>16.875488279999999</v>
      </c>
    </row>
    <row r="402" spans="1:3">
      <c r="A402">
        <v>4050.4052729999999</v>
      </c>
      <c r="B402">
        <v>4067.2751459999999</v>
      </c>
      <c r="C402">
        <v>16.869873040000002</v>
      </c>
    </row>
    <row r="403" spans="1:3">
      <c r="A403">
        <v>4050.4052729999999</v>
      </c>
      <c r="B403">
        <v>4067.2109380000002</v>
      </c>
      <c r="C403">
        <v>16.805664060000002</v>
      </c>
    </row>
    <row r="404" spans="1:3">
      <c r="A404">
        <v>4050.295654</v>
      </c>
      <c r="B404">
        <v>4067.1423340000001</v>
      </c>
      <c r="C404">
        <v>16.846679680000001</v>
      </c>
    </row>
    <row r="405" spans="1:3">
      <c r="A405">
        <v>4050.017578</v>
      </c>
      <c r="B405">
        <v>4067.0639649999998</v>
      </c>
      <c r="C405">
        <v>17.046386720000001</v>
      </c>
    </row>
    <row r="406" spans="1:3">
      <c r="A406">
        <v>4050.017578</v>
      </c>
      <c r="B406">
        <v>4066.974365</v>
      </c>
      <c r="C406">
        <v>16.95678711</v>
      </c>
    </row>
    <row r="407" spans="1:3">
      <c r="A407">
        <v>4049.9541020000001</v>
      </c>
      <c r="B407">
        <v>4066.8708499999998</v>
      </c>
      <c r="C407">
        <v>16.916748049999999</v>
      </c>
    </row>
    <row r="408" spans="1:3">
      <c r="A408">
        <v>4049.8439939999998</v>
      </c>
      <c r="B408">
        <v>4066.7546390000002</v>
      </c>
      <c r="C408">
        <v>16.910644529999999</v>
      </c>
    </row>
    <row r="409" spans="1:3">
      <c r="A409">
        <v>4049.8439939999998</v>
      </c>
      <c r="B409">
        <v>4066.6347660000001</v>
      </c>
      <c r="C409">
        <v>16.79077148</v>
      </c>
    </row>
    <row r="410" spans="1:3">
      <c r="A410">
        <v>4049.6857909999999</v>
      </c>
      <c r="B410">
        <v>4066.522461</v>
      </c>
      <c r="C410">
        <v>16.836669919999999</v>
      </c>
    </row>
    <row r="411" spans="1:3">
      <c r="A411">
        <v>4049.408203</v>
      </c>
      <c r="B411">
        <v>4066.4213869999999</v>
      </c>
      <c r="C411">
        <v>17.013183600000001</v>
      </c>
    </row>
    <row r="412" spans="1:3">
      <c r="A412">
        <v>4049.408203</v>
      </c>
      <c r="B412">
        <v>4066.3291020000001</v>
      </c>
      <c r="C412">
        <v>16.920898439999998</v>
      </c>
    </row>
    <row r="413" spans="1:3">
      <c r="A413">
        <v>4049.298096</v>
      </c>
      <c r="B413">
        <v>4066.2392580000001</v>
      </c>
      <c r="C413">
        <v>16.94116211</v>
      </c>
    </row>
    <row r="414" spans="1:3">
      <c r="A414">
        <v>4049.2346189999998</v>
      </c>
      <c r="B414">
        <v>4066.1411130000001</v>
      </c>
      <c r="C414">
        <v>16.90649414</v>
      </c>
    </row>
    <row r="415" spans="1:3">
      <c r="A415">
        <v>4049.2346189999998</v>
      </c>
      <c r="B415">
        <v>4066.0314939999998</v>
      </c>
      <c r="C415">
        <v>16.796875</v>
      </c>
    </row>
    <row r="416" spans="1:3">
      <c r="A416">
        <v>4049.0764159999999</v>
      </c>
      <c r="B416">
        <v>4065.9169919999999</v>
      </c>
      <c r="C416">
        <v>16.840576169999999</v>
      </c>
    </row>
    <row r="417" spans="1:3">
      <c r="A417">
        <v>4048.9663089999999</v>
      </c>
      <c r="B417">
        <v>4065.8063959999999</v>
      </c>
      <c r="C417">
        <v>16.84008789</v>
      </c>
    </row>
    <row r="418" spans="1:3">
      <c r="A418">
        <v>4048.9663089999999</v>
      </c>
      <c r="B418">
        <v>4065.701904</v>
      </c>
      <c r="C418">
        <v>16.735595709999998</v>
      </c>
    </row>
    <row r="419" spans="1:3">
      <c r="A419">
        <v>4048.9033199999999</v>
      </c>
      <c r="B419">
        <v>4065.5961910000001</v>
      </c>
      <c r="C419">
        <v>16.692871100000001</v>
      </c>
    </row>
    <row r="420" spans="1:3">
      <c r="A420">
        <v>4048.9033199999999</v>
      </c>
      <c r="B420">
        <v>4065.4846189999998</v>
      </c>
      <c r="C420">
        <v>16.581298830000001</v>
      </c>
    </row>
    <row r="421" spans="1:3">
      <c r="A421">
        <v>4048.7451169999999</v>
      </c>
      <c r="B421">
        <v>4065.3713379999999</v>
      </c>
      <c r="C421">
        <v>16.626220700000001</v>
      </c>
    </row>
    <row r="422" spans="1:3">
      <c r="A422">
        <v>4048.7451169999999</v>
      </c>
      <c r="B422">
        <v>4065.2607419999999</v>
      </c>
      <c r="C422">
        <v>16.515625</v>
      </c>
    </row>
    <row r="423" spans="1:3">
      <c r="A423">
        <v>4048.7451169999999</v>
      </c>
      <c r="B423">
        <v>4065.149414</v>
      </c>
      <c r="C423">
        <v>16.40429687</v>
      </c>
    </row>
    <row r="424" spans="1:3">
      <c r="A424">
        <v>4048.576904</v>
      </c>
      <c r="B424">
        <v>4065.0344239999999</v>
      </c>
      <c r="C424">
        <v>16.457519529999999</v>
      </c>
    </row>
    <row r="425" spans="1:3">
      <c r="A425">
        <v>4048.5288089999999</v>
      </c>
      <c r="B425">
        <v>4064.919922</v>
      </c>
      <c r="C425">
        <v>16.39111329</v>
      </c>
    </row>
    <row r="426" spans="1:3">
      <c r="A426">
        <v>4048.5288089999999</v>
      </c>
      <c r="B426">
        <v>4064.8115229999999</v>
      </c>
      <c r="C426">
        <v>16.282714850000001</v>
      </c>
    </row>
    <row r="427" spans="1:3">
      <c r="A427">
        <v>4048.5288089999999</v>
      </c>
      <c r="B427">
        <v>4064.7092290000001</v>
      </c>
      <c r="C427">
        <v>16.180419929999999</v>
      </c>
    </row>
    <row r="428" spans="1:3">
      <c r="A428">
        <v>4048.4802249999998</v>
      </c>
      <c r="B428">
        <v>4064.6054690000001</v>
      </c>
      <c r="C428">
        <v>16.12524414</v>
      </c>
    </row>
    <row r="429" spans="1:3">
      <c r="A429">
        <v>4048.4802249999998</v>
      </c>
      <c r="B429">
        <v>4064.4953609999998</v>
      </c>
      <c r="C429">
        <v>16.015136720000001</v>
      </c>
    </row>
    <row r="430" spans="1:3">
      <c r="A430">
        <v>4048.5270999999998</v>
      </c>
      <c r="B430">
        <v>4064.382568</v>
      </c>
      <c r="C430">
        <v>15.85546875</v>
      </c>
    </row>
    <row r="431" spans="1:3">
      <c r="A431">
        <v>4048.5270999999998</v>
      </c>
      <c r="B431">
        <v>4064.27124</v>
      </c>
      <c r="C431">
        <v>15.74414062</v>
      </c>
    </row>
    <row r="432" spans="1:3">
      <c r="A432">
        <v>4048.5270999999998</v>
      </c>
      <c r="B432">
        <v>4064.1591800000001</v>
      </c>
      <c r="C432">
        <v>15.63208008</v>
      </c>
    </row>
    <row r="433" spans="1:3">
      <c r="A433">
        <v>4048.4785160000001</v>
      </c>
      <c r="B433">
        <v>4064.0434570000002</v>
      </c>
      <c r="C433">
        <v>15.564941409999999</v>
      </c>
    </row>
    <row r="434" spans="1:3">
      <c r="A434">
        <v>4048.4785160000001</v>
      </c>
      <c r="B434">
        <v>4063.9284670000002</v>
      </c>
      <c r="C434">
        <v>15.449951179999999</v>
      </c>
    </row>
    <row r="435" spans="1:3">
      <c r="A435">
        <v>4048.4785160000001</v>
      </c>
      <c r="B435">
        <v>4063.8210450000001</v>
      </c>
      <c r="C435">
        <v>15.342529300000001</v>
      </c>
    </row>
    <row r="436" spans="1:3">
      <c r="A436">
        <v>4048.5249020000001</v>
      </c>
      <c r="B436">
        <v>4063.7226559999999</v>
      </c>
      <c r="C436">
        <v>15.197753909999999</v>
      </c>
    </row>
    <row r="437" spans="1:3">
      <c r="A437">
        <v>4048.5249020000001</v>
      </c>
      <c r="B437">
        <v>4063.6311040000001</v>
      </c>
      <c r="C437">
        <v>15.106201179999999</v>
      </c>
    </row>
    <row r="438" spans="1:3">
      <c r="A438">
        <v>4048.4304200000001</v>
      </c>
      <c r="B438">
        <v>4063.5434570000002</v>
      </c>
      <c r="C438">
        <v>15.11303711</v>
      </c>
    </row>
    <row r="439" spans="1:3">
      <c r="A439">
        <v>4048.4770509999998</v>
      </c>
      <c r="B439">
        <v>4063.4562989999999</v>
      </c>
      <c r="C439">
        <v>14.979248050000001</v>
      </c>
    </row>
    <row r="440" spans="1:3">
      <c r="A440">
        <v>4048.4770509999998</v>
      </c>
      <c r="B440">
        <v>4063.366211</v>
      </c>
      <c r="C440">
        <v>14.889160159999999</v>
      </c>
    </row>
    <row r="441" spans="1:3">
      <c r="A441">
        <v>4048.4770509999998</v>
      </c>
      <c r="B441">
        <v>4063.2658689999998</v>
      </c>
      <c r="C441">
        <v>14.78881836</v>
      </c>
    </row>
    <row r="442" spans="1:3">
      <c r="A442">
        <v>4048.5234380000002</v>
      </c>
      <c r="B442">
        <v>4063.1530760000001</v>
      </c>
      <c r="C442">
        <v>14.62963867</v>
      </c>
    </row>
    <row r="443" spans="1:3">
      <c r="A443">
        <v>4048.5234380000002</v>
      </c>
      <c r="B443">
        <v>4063.0354000000002</v>
      </c>
      <c r="C443">
        <v>14.51196289</v>
      </c>
    </row>
    <row r="444" spans="1:3">
      <c r="A444">
        <v>4048.4289549999999</v>
      </c>
      <c r="B444">
        <v>4062.9235840000001</v>
      </c>
      <c r="C444">
        <v>14.4946289</v>
      </c>
    </row>
    <row r="445" spans="1:3">
      <c r="A445">
        <v>4048.4289549999999</v>
      </c>
      <c r="B445">
        <v>4062.8215329999998</v>
      </c>
      <c r="C445">
        <v>14.39257812</v>
      </c>
    </row>
    <row r="446" spans="1:3">
      <c r="A446">
        <v>4048.4289549999999</v>
      </c>
      <c r="B446">
        <v>4062.7285160000001</v>
      </c>
      <c r="C446">
        <v>14.29956054</v>
      </c>
    </row>
    <row r="447" spans="1:3">
      <c r="A447">
        <v>4048.4758299999999</v>
      </c>
      <c r="B447">
        <v>4062.6411130000001</v>
      </c>
      <c r="C447">
        <v>14.165283199999999</v>
      </c>
    </row>
    <row r="448" spans="1:3">
      <c r="A448">
        <v>4048.3811040000001</v>
      </c>
      <c r="B448">
        <v>4062.554932</v>
      </c>
      <c r="C448">
        <v>14.17382812</v>
      </c>
    </row>
    <row r="449" spans="1:3">
      <c r="A449">
        <v>4048.3811040000001</v>
      </c>
      <c r="B449">
        <v>4062.470703</v>
      </c>
      <c r="C449">
        <v>14.0895996</v>
      </c>
    </row>
    <row r="450" spans="1:3">
      <c r="A450">
        <v>4048.4277339999999</v>
      </c>
      <c r="B450">
        <v>4062.3937989999999</v>
      </c>
      <c r="C450">
        <v>13.966064449999999</v>
      </c>
    </row>
    <row r="451" spans="1:3">
      <c r="A451">
        <v>4048.4277339999999</v>
      </c>
      <c r="B451">
        <v>4062.326904</v>
      </c>
      <c r="C451">
        <v>13.89916992</v>
      </c>
    </row>
    <row r="452" spans="1:3">
      <c r="A452">
        <v>4048.4277339999999</v>
      </c>
      <c r="B452">
        <v>4062.2634280000002</v>
      </c>
      <c r="C452">
        <v>13.83569335</v>
      </c>
    </row>
    <row r="453" spans="1:3">
      <c r="A453">
        <v>4048.4741210000002</v>
      </c>
      <c r="B453">
        <v>4062.1948240000002</v>
      </c>
      <c r="C453">
        <v>13.72070313</v>
      </c>
    </row>
    <row r="454" spans="1:3">
      <c r="A454">
        <v>4048.3791500000002</v>
      </c>
      <c r="B454">
        <v>4062.1157229999999</v>
      </c>
      <c r="C454">
        <v>13.73657227</v>
      </c>
    </row>
    <row r="455" spans="1:3">
      <c r="A455">
        <v>4048.3791500000002</v>
      </c>
      <c r="B455">
        <v>4062.0268550000001</v>
      </c>
      <c r="C455">
        <v>13.64770508</v>
      </c>
    </row>
    <row r="456" spans="1:3">
      <c r="A456">
        <v>4048.3791500000002</v>
      </c>
      <c r="B456">
        <v>4061.9360350000002</v>
      </c>
      <c r="C456">
        <v>13.55688477</v>
      </c>
    </row>
    <row r="457" spans="1:3">
      <c r="A457">
        <v>4048.3791500000002</v>
      </c>
      <c r="B457">
        <v>4061.8535160000001</v>
      </c>
      <c r="C457">
        <v>13.47436523</v>
      </c>
    </row>
    <row r="458" spans="1:3">
      <c r="A458">
        <v>4048.4265140000002</v>
      </c>
      <c r="B458">
        <v>4061.7839359999998</v>
      </c>
      <c r="C458">
        <v>13.35742188</v>
      </c>
    </row>
    <row r="459" spans="1:3">
      <c r="A459">
        <v>4048.3315429999998</v>
      </c>
      <c r="B459">
        <v>4061.7204590000001</v>
      </c>
      <c r="C459">
        <v>13.388916010000001</v>
      </c>
    </row>
    <row r="460" spans="1:3">
      <c r="A460">
        <v>4048.3315429999998</v>
      </c>
      <c r="B460">
        <v>4061.6523440000001</v>
      </c>
      <c r="C460">
        <v>13.320800780000001</v>
      </c>
    </row>
    <row r="461" spans="1:3">
      <c r="A461">
        <v>4048.3784179999998</v>
      </c>
      <c r="B461">
        <v>4061.5766600000002</v>
      </c>
      <c r="C461">
        <v>13.19824219</v>
      </c>
    </row>
    <row r="462" spans="1:3">
      <c r="A462">
        <v>4048.3784179999998</v>
      </c>
      <c r="B462">
        <v>4061.5014649999998</v>
      </c>
      <c r="C462">
        <v>13.12304687</v>
      </c>
    </row>
    <row r="463" spans="1:3">
      <c r="A463">
        <v>4048.3784179999998</v>
      </c>
      <c r="B463">
        <v>4061.4323730000001</v>
      </c>
      <c r="C463">
        <v>13.05395508</v>
      </c>
    </row>
    <row r="464" spans="1:3">
      <c r="A464">
        <v>4048.4250489999999</v>
      </c>
      <c r="B464">
        <v>4061.3652339999999</v>
      </c>
      <c r="C464">
        <v>12.940185550000001</v>
      </c>
    </row>
    <row r="465" spans="1:3">
      <c r="A465">
        <v>4048.3308109999998</v>
      </c>
      <c r="B465">
        <v>4061.2929690000001</v>
      </c>
      <c r="C465">
        <v>12.962158199999999</v>
      </c>
    </row>
    <row r="466" spans="1:3">
      <c r="A466">
        <v>4048.3308109999998</v>
      </c>
      <c r="B466">
        <v>4061.2155760000001</v>
      </c>
      <c r="C466">
        <v>12.88476562</v>
      </c>
    </row>
    <row r="467" spans="1:3">
      <c r="A467">
        <v>4048.376953</v>
      </c>
      <c r="B467">
        <v>4061.139893</v>
      </c>
      <c r="C467">
        <v>12.76293946</v>
      </c>
    </row>
    <row r="468" spans="1:3">
      <c r="A468">
        <v>4048.376953</v>
      </c>
      <c r="B468">
        <v>4061.0710450000001</v>
      </c>
      <c r="C468">
        <v>12.694091800000001</v>
      </c>
    </row>
    <row r="469" spans="1:3">
      <c r="A469">
        <v>4048.376953</v>
      </c>
      <c r="B469">
        <v>4061.0065920000002</v>
      </c>
      <c r="C469">
        <v>12.629638679999999</v>
      </c>
    </row>
    <row r="470" spans="1:3">
      <c r="A470">
        <v>4048.2014159999999</v>
      </c>
      <c r="B470">
        <v>4060.9472660000001</v>
      </c>
      <c r="C470">
        <v>12.7458496</v>
      </c>
    </row>
    <row r="471" spans="1:3">
      <c r="A471">
        <v>4048.2014159999999</v>
      </c>
      <c r="B471">
        <v>4060.8903810000002</v>
      </c>
      <c r="C471">
        <v>12.688964840000001</v>
      </c>
    </row>
    <row r="472" spans="1:3">
      <c r="A472">
        <v>4048.0732419999999</v>
      </c>
      <c r="B472">
        <v>4060.8322750000002</v>
      </c>
      <c r="C472">
        <v>12.759033199999999</v>
      </c>
    </row>
    <row r="473" spans="1:3">
      <c r="A473">
        <v>4047.992432</v>
      </c>
      <c r="B473">
        <v>4060.7727049999999</v>
      </c>
      <c r="C473">
        <v>12.78027344</v>
      </c>
    </row>
    <row r="474" spans="1:3">
      <c r="A474">
        <v>4047.992432</v>
      </c>
      <c r="B474">
        <v>4060.7133789999998</v>
      </c>
      <c r="C474">
        <v>12.72094727</v>
      </c>
    </row>
    <row r="475" spans="1:3">
      <c r="A475">
        <v>4047.7702640000002</v>
      </c>
      <c r="B475">
        <v>4060.6525879999999</v>
      </c>
      <c r="C475">
        <v>12.882324219999999</v>
      </c>
    </row>
    <row r="476" spans="1:3">
      <c r="A476">
        <v>4047.6884770000001</v>
      </c>
      <c r="B476">
        <v>4060.591797</v>
      </c>
      <c r="C476">
        <v>12.903320320000001</v>
      </c>
    </row>
    <row r="477" spans="1:3">
      <c r="A477">
        <v>4047.6884770000001</v>
      </c>
      <c r="B477">
        <v>4060.5354000000002</v>
      </c>
      <c r="C477">
        <v>12.84692383</v>
      </c>
    </row>
    <row r="478" spans="1:3">
      <c r="A478">
        <v>4047.5610350000002</v>
      </c>
      <c r="B478">
        <v>4060.4846189999998</v>
      </c>
      <c r="C478">
        <v>12.92358398</v>
      </c>
    </row>
    <row r="479" spans="1:3">
      <c r="A479">
        <v>4047.3852539999998</v>
      </c>
      <c r="B479">
        <v>4060.436279</v>
      </c>
      <c r="C479">
        <v>13.05102539</v>
      </c>
    </row>
    <row r="480" spans="1:3">
      <c r="A480">
        <v>4047.3852539999998</v>
      </c>
      <c r="B480">
        <v>4060.3833009999998</v>
      </c>
      <c r="C480">
        <v>12.99804687</v>
      </c>
    </row>
    <row r="481" spans="1:3">
      <c r="A481">
        <v>4047.3039549999999</v>
      </c>
      <c r="B481">
        <v>4060.326172</v>
      </c>
      <c r="C481">
        <v>13.022216800000001</v>
      </c>
    </row>
    <row r="482" spans="1:3">
      <c r="A482">
        <v>4047.0817870000001</v>
      </c>
      <c r="B482">
        <v>4060.2692870000001</v>
      </c>
      <c r="C482">
        <v>13.1875</v>
      </c>
    </row>
    <row r="483" spans="1:3">
      <c r="A483">
        <v>4047.0817870000001</v>
      </c>
      <c r="B483">
        <v>4060.216797</v>
      </c>
      <c r="C483">
        <v>13.13500977</v>
      </c>
    </row>
    <row r="484" spans="1:3">
      <c r="A484">
        <v>4047.0004880000001</v>
      </c>
      <c r="B484">
        <v>4060.1687010000001</v>
      </c>
      <c r="C484">
        <v>13.16821289</v>
      </c>
    </row>
    <row r="485" spans="1:3">
      <c r="A485">
        <v>4046.8725589999999</v>
      </c>
      <c r="B485">
        <v>4060.1232909999999</v>
      </c>
      <c r="C485">
        <v>13.250732429999999</v>
      </c>
    </row>
    <row r="486" spans="1:3">
      <c r="A486">
        <v>4046.8725589999999</v>
      </c>
      <c r="B486">
        <v>4060.076904</v>
      </c>
      <c r="C486">
        <v>13.20434571</v>
      </c>
    </row>
    <row r="487" spans="1:3">
      <c r="A487">
        <v>4046.6972660000001</v>
      </c>
      <c r="B487">
        <v>4060.024414</v>
      </c>
      <c r="C487">
        <v>13.32714844</v>
      </c>
    </row>
    <row r="488" spans="1:3">
      <c r="A488">
        <v>4046.6157229999999</v>
      </c>
      <c r="B488">
        <v>4059.966797</v>
      </c>
      <c r="C488">
        <v>13.351074219999999</v>
      </c>
    </row>
    <row r="489" spans="1:3">
      <c r="A489">
        <v>4046.6157229999999</v>
      </c>
      <c r="B489">
        <v>4059.9099120000001</v>
      </c>
      <c r="C489">
        <v>13.294189449999999</v>
      </c>
    </row>
    <row r="490" spans="1:3">
      <c r="A490">
        <v>4046.3933109999998</v>
      </c>
      <c r="B490">
        <v>4059.857422</v>
      </c>
      <c r="C490">
        <v>13.46411133</v>
      </c>
    </row>
    <row r="491" spans="1:3">
      <c r="A491">
        <v>4046.3933109999998</v>
      </c>
      <c r="B491">
        <v>4059.8066410000001</v>
      </c>
      <c r="C491">
        <v>13.413330070000001</v>
      </c>
    </row>
    <row r="492" spans="1:3">
      <c r="A492">
        <v>4046.3120119999999</v>
      </c>
      <c r="B492">
        <v>4059.7529300000001</v>
      </c>
      <c r="C492">
        <v>13.440917969999999</v>
      </c>
    </row>
    <row r="493" spans="1:3">
      <c r="A493">
        <v>4046.1838379999999</v>
      </c>
      <c r="B493">
        <v>4059.6958009999998</v>
      </c>
      <c r="C493">
        <v>13.51196289</v>
      </c>
    </row>
    <row r="494" spans="1:3">
      <c r="A494">
        <v>4046.1838379999999</v>
      </c>
      <c r="B494">
        <v>4059.639404</v>
      </c>
      <c r="C494">
        <v>13.455566409999999</v>
      </c>
    </row>
    <row r="495" spans="1:3">
      <c r="A495">
        <v>4046.0085450000001</v>
      </c>
      <c r="B495">
        <v>4059.586914</v>
      </c>
      <c r="C495">
        <v>13.57836914</v>
      </c>
    </row>
    <row r="496" spans="1:3">
      <c r="A496">
        <v>4045.9272460000002</v>
      </c>
      <c r="B496">
        <v>4059.538818</v>
      </c>
      <c r="C496">
        <v>13.61157227</v>
      </c>
    </row>
    <row r="497" spans="1:3">
      <c r="A497">
        <v>4045.9272460000002</v>
      </c>
      <c r="B497">
        <v>4059.4941410000001</v>
      </c>
      <c r="C497">
        <v>13.566894530000001</v>
      </c>
    </row>
    <row r="498" spans="1:3">
      <c r="A498">
        <v>4045.7993160000001</v>
      </c>
      <c r="B498">
        <v>4059.4482419999999</v>
      </c>
      <c r="C498">
        <v>13.648925780000001</v>
      </c>
    </row>
    <row r="499" spans="1:3">
      <c r="A499">
        <v>4045.6240229999999</v>
      </c>
      <c r="B499">
        <v>4059.3955080000001</v>
      </c>
      <c r="C499">
        <v>13.77148437</v>
      </c>
    </row>
    <row r="500" spans="1:3">
      <c r="A500">
        <v>4045.6240229999999</v>
      </c>
      <c r="B500">
        <v>4059.336914</v>
      </c>
      <c r="C500">
        <v>13.71289062</v>
      </c>
    </row>
    <row r="501" spans="1:3">
      <c r="A501">
        <v>4045.4958499999998</v>
      </c>
      <c r="B501">
        <v>4059.2785640000002</v>
      </c>
      <c r="C501">
        <v>13.782714840000001</v>
      </c>
    </row>
    <row r="502" spans="1:3">
      <c r="A502">
        <v>4045.4145509999998</v>
      </c>
      <c r="B502">
        <v>4059.2253420000002</v>
      </c>
      <c r="C502">
        <v>13.81079102</v>
      </c>
    </row>
    <row r="503" spans="1:3">
      <c r="A503">
        <v>4045.4145509999998</v>
      </c>
      <c r="B503">
        <v>4059.1745609999998</v>
      </c>
      <c r="C503">
        <v>13.76000977</v>
      </c>
    </row>
    <row r="504" spans="1:3">
      <c r="A504">
        <v>4045.1926269999999</v>
      </c>
      <c r="B504">
        <v>4059.1213379999999</v>
      </c>
      <c r="C504">
        <v>13.92871094</v>
      </c>
    </row>
    <row r="505" spans="1:3">
      <c r="A505">
        <v>4045.1115719999998</v>
      </c>
      <c r="B505">
        <v>4059.064453</v>
      </c>
      <c r="C505">
        <v>13.95288085</v>
      </c>
    </row>
    <row r="506" spans="1:3">
      <c r="A506">
        <v>4045.1115719999998</v>
      </c>
      <c r="B506">
        <v>4059.0085450000001</v>
      </c>
      <c r="C506">
        <v>13.89697265</v>
      </c>
    </row>
    <row r="507" spans="1:3">
      <c r="A507">
        <v>4044.983154</v>
      </c>
      <c r="B507">
        <v>4058.9565429999998</v>
      </c>
      <c r="C507">
        <v>13.97338867</v>
      </c>
    </row>
    <row r="508" spans="1:3">
      <c r="A508">
        <v>4044.8078609999998</v>
      </c>
      <c r="B508">
        <v>4058.9089359999998</v>
      </c>
      <c r="C508">
        <v>14.101074219999999</v>
      </c>
    </row>
    <row r="509" spans="1:3">
      <c r="A509">
        <v>4044.8078609999998</v>
      </c>
      <c r="B509">
        <v>4058.8642580000001</v>
      </c>
      <c r="C509">
        <v>14.05639648</v>
      </c>
    </row>
    <row r="510" spans="1:3">
      <c r="A510">
        <v>4044.6796880000002</v>
      </c>
      <c r="B510">
        <v>4058.8210450000001</v>
      </c>
      <c r="C510">
        <v>14.14135742</v>
      </c>
    </row>
    <row r="511" spans="1:3">
      <c r="A511">
        <v>4044.6796880000002</v>
      </c>
      <c r="B511">
        <v>4058.7778320000002</v>
      </c>
      <c r="C511">
        <v>14.098144530000001</v>
      </c>
    </row>
    <row r="512" spans="1:3">
      <c r="A512">
        <v>4044.5983890000002</v>
      </c>
      <c r="B512">
        <v>4058.7309570000002</v>
      </c>
      <c r="C512">
        <v>14.13256836</v>
      </c>
    </row>
    <row r="513" spans="1:3">
      <c r="A513">
        <v>4044.3764649999998</v>
      </c>
      <c r="B513">
        <v>4058.6772460000002</v>
      </c>
      <c r="C513">
        <v>14.30078125</v>
      </c>
    </row>
    <row r="514" spans="1:3">
      <c r="A514">
        <v>4044.3764649999998</v>
      </c>
      <c r="B514">
        <v>4058.6176759999998</v>
      </c>
      <c r="C514">
        <v>14.24121094</v>
      </c>
    </row>
    <row r="515" spans="1:3">
      <c r="A515">
        <v>4044.2951659999999</v>
      </c>
      <c r="B515">
        <v>4058.5590820000002</v>
      </c>
      <c r="C515">
        <v>14.263916010000001</v>
      </c>
    </row>
    <row r="516" spans="1:3">
      <c r="A516">
        <v>4044.1198730000001</v>
      </c>
      <c r="B516">
        <v>4058.5053710000002</v>
      </c>
      <c r="C516">
        <v>14.38549804</v>
      </c>
    </row>
    <row r="517" spans="1:3">
      <c r="A517">
        <v>4044.1198730000001</v>
      </c>
      <c r="B517">
        <v>4058.4572750000002</v>
      </c>
      <c r="C517">
        <v>14.337402340000001</v>
      </c>
    </row>
    <row r="518" spans="1:3">
      <c r="A518">
        <v>4043.9916990000002</v>
      </c>
      <c r="B518">
        <v>4058.413086</v>
      </c>
      <c r="C518">
        <v>14.421386719999999</v>
      </c>
    </row>
    <row r="519" spans="1:3">
      <c r="A519">
        <v>4043.9104000000002</v>
      </c>
      <c r="B519">
        <v>4058.3698730000001</v>
      </c>
      <c r="C519">
        <v>14.459472659999999</v>
      </c>
    </row>
    <row r="520" spans="1:3">
      <c r="A520">
        <v>4043.9104000000002</v>
      </c>
      <c r="B520">
        <v>4058.329346</v>
      </c>
      <c r="C520">
        <v>14.41894531</v>
      </c>
    </row>
    <row r="521" spans="1:3">
      <c r="A521">
        <v>4043.688721</v>
      </c>
      <c r="B521">
        <v>4058.2941890000002</v>
      </c>
      <c r="C521">
        <v>14.60546875</v>
      </c>
    </row>
    <row r="522" spans="1:3">
      <c r="A522">
        <v>4043.6071780000002</v>
      </c>
      <c r="B522">
        <v>4058.2631839999999</v>
      </c>
      <c r="C522">
        <v>14.65600586</v>
      </c>
    </row>
    <row r="523" spans="1:3">
      <c r="A523">
        <v>4043.6071780000002</v>
      </c>
      <c r="B523">
        <v>4058.2309570000002</v>
      </c>
      <c r="C523">
        <v>14.623779300000001</v>
      </c>
    </row>
    <row r="524" spans="1:3">
      <c r="A524">
        <v>4043.4794919999999</v>
      </c>
      <c r="B524">
        <v>4058.1936040000001</v>
      </c>
      <c r="C524">
        <v>14.71411133</v>
      </c>
    </row>
    <row r="525" spans="1:3">
      <c r="A525">
        <v>4043.3041990000002</v>
      </c>
      <c r="B525">
        <v>4058.1513669999999</v>
      </c>
      <c r="C525">
        <v>14.847167969999999</v>
      </c>
    </row>
    <row r="526" spans="1:3">
      <c r="A526">
        <v>4043.3041990000002</v>
      </c>
      <c r="B526">
        <v>4058.1059570000002</v>
      </c>
      <c r="C526">
        <v>14.80175781</v>
      </c>
    </row>
    <row r="527" spans="1:3">
      <c r="A527">
        <v>4043.1755370000001</v>
      </c>
      <c r="B527">
        <v>4058.0590820000002</v>
      </c>
      <c r="C527">
        <v>14.88354492</v>
      </c>
    </row>
    <row r="528" spans="1:3">
      <c r="A528">
        <v>4043.1755370000001</v>
      </c>
      <c r="B528">
        <v>4058.0122070000002</v>
      </c>
      <c r="C528">
        <v>14.83666992</v>
      </c>
    </row>
    <row r="529" spans="1:3">
      <c r="A529">
        <v>4043.000732</v>
      </c>
      <c r="B529">
        <v>4057.9689939999998</v>
      </c>
      <c r="C529">
        <v>14.968261719999999</v>
      </c>
    </row>
    <row r="530" spans="1:3">
      <c r="A530">
        <v>4042.8723140000002</v>
      </c>
      <c r="B530">
        <v>4057.9331050000001</v>
      </c>
      <c r="C530">
        <v>15.06079102</v>
      </c>
    </row>
    <row r="531" spans="1:3">
      <c r="A531">
        <v>4042.8723140000002</v>
      </c>
      <c r="B531">
        <v>4057.9030760000001</v>
      </c>
      <c r="C531">
        <v>15.030761719999999</v>
      </c>
    </row>
    <row r="532" spans="1:3">
      <c r="A532">
        <v>4042.7446289999998</v>
      </c>
      <c r="B532">
        <v>4057.8715820000002</v>
      </c>
      <c r="C532">
        <v>15.12695312</v>
      </c>
    </row>
    <row r="533" spans="1:3">
      <c r="A533">
        <v>4042.569336</v>
      </c>
      <c r="B533">
        <v>4057.8347170000002</v>
      </c>
      <c r="C533">
        <v>15.26538086</v>
      </c>
    </row>
    <row r="534" spans="1:3">
      <c r="A534">
        <v>4042.569336</v>
      </c>
      <c r="B534">
        <v>4057.7954100000002</v>
      </c>
      <c r="C534">
        <v>15.226074219999999</v>
      </c>
    </row>
    <row r="535" spans="1:3">
      <c r="A535">
        <v>4042.4411620000001</v>
      </c>
      <c r="B535">
        <v>4057.7583009999998</v>
      </c>
      <c r="C535">
        <v>15.31713867</v>
      </c>
    </row>
    <row r="536" spans="1:3">
      <c r="A536">
        <v>4042.3598630000001</v>
      </c>
      <c r="B536">
        <v>4057.7246089999999</v>
      </c>
      <c r="C536">
        <v>15.3647461</v>
      </c>
    </row>
    <row r="537" spans="1:3">
      <c r="A537">
        <v>4042.3598630000001</v>
      </c>
      <c r="B537">
        <v>4057.6901859999998</v>
      </c>
      <c r="C537">
        <v>15.33032227</v>
      </c>
    </row>
    <row r="538" spans="1:3">
      <c r="A538">
        <v>4042.1379390000002</v>
      </c>
      <c r="B538">
        <v>4057.6516109999998</v>
      </c>
      <c r="C538">
        <v>15.51367188</v>
      </c>
    </row>
    <row r="539" spans="1:3">
      <c r="A539">
        <v>4042.0566410000001</v>
      </c>
      <c r="B539">
        <v>4057.6118160000001</v>
      </c>
      <c r="C539">
        <v>15.55517579</v>
      </c>
    </row>
    <row r="540" spans="1:3">
      <c r="A540">
        <v>4042.0566410000001</v>
      </c>
      <c r="B540">
        <v>4057.5764159999999</v>
      </c>
      <c r="C540">
        <v>15.5197754</v>
      </c>
    </row>
    <row r="541" spans="1:3">
      <c r="A541">
        <v>4041.9279790000001</v>
      </c>
      <c r="B541">
        <v>4057.5446780000002</v>
      </c>
      <c r="C541">
        <v>15.61669921</v>
      </c>
    </row>
    <row r="542" spans="1:3">
      <c r="A542">
        <v>4041.7062989999999</v>
      </c>
      <c r="B542">
        <v>4057.5109859999998</v>
      </c>
      <c r="C542">
        <v>15.8046875</v>
      </c>
    </row>
    <row r="543" spans="1:3">
      <c r="A543">
        <v>4041.7062989999999</v>
      </c>
      <c r="B543">
        <v>4057.4729000000002</v>
      </c>
      <c r="C543">
        <v>15.76660156</v>
      </c>
    </row>
    <row r="544" spans="1:3">
      <c r="A544">
        <v>4041.625</v>
      </c>
      <c r="B544">
        <v>4057.4304200000001</v>
      </c>
      <c r="C544">
        <v>15.80541992</v>
      </c>
    </row>
    <row r="545" spans="1:3">
      <c r="A545">
        <v>4041.4970699999999</v>
      </c>
      <c r="B545">
        <v>4057.3854980000001</v>
      </c>
      <c r="C545">
        <v>15.888427739999999</v>
      </c>
    </row>
    <row r="546" spans="1:3">
      <c r="A546">
        <v>4041.4970699999999</v>
      </c>
      <c r="B546">
        <v>4057.3386230000001</v>
      </c>
      <c r="C546">
        <v>15.841552739999999</v>
      </c>
    </row>
    <row r="547" spans="1:3">
      <c r="A547">
        <v>4041.8698730000001</v>
      </c>
      <c r="B547">
        <v>4057.2922359999998</v>
      </c>
      <c r="C547">
        <v>15.422363280000001</v>
      </c>
    </row>
    <row r="548" spans="1:3">
      <c r="A548">
        <v>4041.8698730000001</v>
      </c>
      <c r="B548">
        <v>4057.2468260000001</v>
      </c>
      <c r="C548">
        <v>15.37695312</v>
      </c>
    </row>
    <row r="549" spans="1:3">
      <c r="A549">
        <v>4041.7763669999999</v>
      </c>
      <c r="B549">
        <v>4057.201904</v>
      </c>
      <c r="C549">
        <v>15.42553711</v>
      </c>
    </row>
    <row r="550" spans="1:3">
      <c r="A550">
        <v>4041.7763669999999</v>
      </c>
      <c r="B550">
        <v>4057.1572270000001</v>
      </c>
      <c r="C550">
        <v>15.38085937</v>
      </c>
    </row>
    <row r="551" spans="1:3">
      <c r="A551">
        <v>4041.7763669999999</v>
      </c>
      <c r="B551">
        <v>4057.1130370000001</v>
      </c>
      <c r="C551">
        <v>15.33666992</v>
      </c>
    </row>
    <row r="552" spans="1:3">
      <c r="A552">
        <v>4041.8232419999999</v>
      </c>
      <c r="B552">
        <v>4057.0686040000001</v>
      </c>
      <c r="C552">
        <v>15.24536133</v>
      </c>
    </row>
    <row r="553" spans="1:3">
      <c r="A553">
        <v>4041.8232419999999</v>
      </c>
      <c r="B553">
        <v>4057.023193</v>
      </c>
      <c r="C553">
        <v>15.19995117</v>
      </c>
    </row>
    <row r="554" spans="1:3">
      <c r="A554">
        <v>4041.8232419999999</v>
      </c>
      <c r="B554">
        <v>4056.977539</v>
      </c>
      <c r="C554">
        <v>15.15429687</v>
      </c>
    </row>
    <row r="555" spans="1:3">
      <c r="A555">
        <v>4041.7294919999999</v>
      </c>
      <c r="B555">
        <v>4056.929443</v>
      </c>
      <c r="C555">
        <v>15.19995117</v>
      </c>
    </row>
    <row r="556" spans="1:3">
      <c r="A556">
        <v>4041.7294919999999</v>
      </c>
      <c r="B556">
        <v>4056.8752439999998</v>
      </c>
      <c r="C556">
        <v>15.145751949999999</v>
      </c>
    </row>
    <row r="557" spans="1:3">
      <c r="A557">
        <v>4041.7294919999999</v>
      </c>
      <c r="B557">
        <v>4056.8166500000002</v>
      </c>
      <c r="C557">
        <v>15.087158199999999</v>
      </c>
    </row>
    <row r="558" spans="1:3">
      <c r="A558">
        <v>4041.7294919999999</v>
      </c>
      <c r="B558">
        <v>4056.7590329999998</v>
      </c>
      <c r="C558">
        <v>15.029541010000001</v>
      </c>
    </row>
    <row r="559" spans="1:3">
      <c r="A559">
        <v>4041.7763669999999</v>
      </c>
      <c r="B559">
        <v>4056.7058109999998</v>
      </c>
      <c r="C559">
        <v>14.92944336</v>
      </c>
    </row>
    <row r="560" spans="1:3">
      <c r="A560">
        <v>4041.7763669999999</v>
      </c>
      <c r="B560">
        <v>4056.6577149999998</v>
      </c>
      <c r="C560">
        <v>14.88134765</v>
      </c>
    </row>
    <row r="561" spans="1:3">
      <c r="A561">
        <v>4041.6823730000001</v>
      </c>
      <c r="B561">
        <v>4056.6130370000001</v>
      </c>
      <c r="C561">
        <v>14.93066406</v>
      </c>
    </row>
    <row r="562" spans="1:3">
      <c r="A562">
        <v>4041.6823730000001</v>
      </c>
      <c r="B562">
        <v>4056.5703130000002</v>
      </c>
      <c r="C562">
        <v>14.887939449999999</v>
      </c>
    </row>
    <row r="563" spans="1:3">
      <c r="A563">
        <v>4041.6823730000001</v>
      </c>
      <c r="B563">
        <v>4056.5273440000001</v>
      </c>
      <c r="C563">
        <v>14.844970699999999</v>
      </c>
    </row>
    <row r="564" spans="1:3">
      <c r="A564">
        <v>4041.6823730000001</v>
      </c>
      <c r="B564">
        <v>4056.483643</v>
      </c>
      <c r="C564">
        <v>14.801269530000001</v>
      </c>
    </row>
    <row r="565" spans="1:3">
      <c r="A565">
        <v>4041.6823730000001</v>
      </c>
      <c r="B565">
        <v>4056.438721</v>
      </c>
      <c r="C565">
        <v>14.75634765</v>
      </c>
    </row>
    <row r="566" spans="1:3">
      <c r="A566">
        <v>4042.008789</v>
      </c>
      <c r="B566">
        <v>4056.3930660000001</v>
      </c>
      <c r="C566">
        <v>14.38427735</v>
      </c>
    </row>
    <row r="567" spans="1:3">
      <c r="A567">
        <v>4042.008789</v>
      </c>
      <c r="B567">
        <v>4056.3476559999999</v>
      </c>
      <c r="C567">
        <v>14.33886719</v>
      </c>
    </row>
    <row r="568" spans="1:3">
      <c r="A568">
        <v>4042.008789</v>
      </c>
      <c r="B568">
        <v>4056.3027339999999</v>
      </c>
      <c r="C568">
        <v>14.293945320000001</v>
      </c>
    </row>
    <row r="569" spans="1:3">
      <c r="A569">
        <v>4041.9621579999998</v>
      </c>
      <c r="B569">
        <v>4056.2573240000002</v>
      </c>
      <c r="C569">
        <v>14.29516602</v>
      </c>
    </row>
    <row r="570" spans="1:3">
      <c r="A570">
        <v>4041.9621579999998</v>
      </c>
      <c r="B570">
        <v>4056.2092290000001</v>
      </c>
      <c r="C570">
        <v>14.247070320000001</v>
      </c>
    </row>
    <row r="571" spans="1:3">
      <c r="A571">
        <v>4041.9621579999998</v>
      </c>
      <c r="B571">
        <v>4056.155029</v>
      </c>
      <c r="C571">
        <v>14.1928711</v>
      </c>
    </row>
    <row r="572" spans="1:3">
      <c r="A572">
        <v>4042.2885740000002</v>
      </c>
      <c r="B572">
        <v>4056.0988769999999</v>
      </c>
      <c r="C572">
        <v>13.81030273</v>
      </c>
    </row>
    <row r="573" spans="1:3">
      <c r="A573">
        <v>4042.2885740000002</v>
      </c>
      <c r="B573">
        <v>4056.0505370000001</v>
      </c>
      <c r="C573">
        <v>13.76196289</v>
      </c>
    </row>
    <row r="574" spans="1:3">
      <c r="A574">
        <v>4042.2885740000002</v>
      </c>
      <c r="B574">
        <v>4056.0090329999998</v>
      </c>
      <c r="C574">
        <v>13.72045898</v>
      </c>
    </row>
    <row r="575" spans="1:3">
      <c r="A575">
        <v>4042.1945799999999</v>
      </c>
      <c r="B575">
        <v>4055.9648440000001</v>
      </c>
      <c r="C575">
        <v>13.77026367</v>
      </c>
    </row>
    <row r="576" spans="1:3">
      <c r="A576">
        <v>4042.52124</v>
      </c>
      <c r="B576">
        <v>4055.9140630000002</v>
      </c>
      <c r="C576">
        <v>13.39282227</v>
      </c>
    </row>
    <row r="577" spans="1:3">
      <c r="A577">
        <v>4042.52124</v>
      </c>
      <c r="B577">
        <v>4055.8608399999998</v>
      </c>
      <c r="C577">
        <v>13.33959961</v>
      </c>
    </row>
    <row r="578" spans="1:3">
      <c r="A578">
        <v>4042.52124</v>
      </c>
      <c r="B578">
        <v>4055.811279</v>
      </c>
      <c r="C578">
        <v>13.290039070000001</v>
      </c>
    </row>
    <row r="579" spans="1:3">
      <c r="A579">
        <v>4042.4272460000002</v>
      </c>
      <c r="B579">
        <v>4055.7714839999999</v>
      </c>
      <c r="C579">
        <v>13.34423829</v>
      </c>
    </row>
    <row r="580" spans="1:3">
      <c r="A580">
        <v>4042.4272460000002</v>
      </c>
      <c r="B580">
        <v>4055.7392580000001</v>
      </c>
      <c r="C580">
        <v>13.312011719999999</v>
      </c>
    </row>
    <row r="581" spans="1:3">
      <c r="A581">
        <v>4042.7536620000001</v>
      </c>
      <c r="B581">
        <v>4055.7077640000002</v>
      </c>
      <c r="C581">
        <v>12.95410156</v>
      </c>
    </row>
    <row r="582" spans="1:3">
      <c r="A582">
        <v>4042.7536620000001</v>
      </c>
      <c r="B582">
        <v>4055.6728520000001</v>
      </c>
      <c r="C582">
        <v>12.919189449999999</v>
      </c>
    </row>
    <row r="583" spans="1:3">
      <c r="A583">
        <v>4042.7536620000001</v>
      </c>
      <c r="B583">
        <v>4055.6347660000001</v>
      </c>
      <c r="C583">
        <v>12.881103510000001</v>
      </c>
    </row>
    <row r="584" spans="1:3">
      <c r="A584">
        <v>4042.7065429999998</v>
      </c>
      <c r="B584">
        <v>4055.5988769999999</v>
      </c>
      <c r="C584">
        <v>12.89233398</v>
      </c>
    </row>
    <row r="585" spans="1:3">
      <c r="A585">
        <v>4042.7065429999998</v>
      </c>
      <c r="B585">
        <v>4055.5656739999999</v>
      </c>
      <c r="C585">
        <v>12.85913086</v>
      </c>
    </row>
    <row r="586" spans="1:3">
      <c r="A586">
        <v>4043.033203</v>
      </c>
      <c r="B586">
        <v>4055.5314939999998</v>
      </c>
      <c r="C586">
        <v>12.49829102</v>
      </c>
    </row>
    <row r="587" spans="1:3">
      <c r="A587">
        <v>4042.9392090000001</v>
      </c>
      <c r="B587">
        <v>4055.4936520000001</v>
      </c>
      <c r="C587">
        <v>12.55444336</v>
      </c>
    </row>
    <row r="588" spans="1:3">
      <c r="A588">
        <v>4042.9392090000001</v>
      </c>
      <c r="B588">
        <v>4055.4541020000001</v>
      </c>
      <c r="C588">
        <v>12.51489258</v>
      </c>
    </row>
    <row r="589" spans="1:3">
      <c r="A589">
        <v>4043.265625</v>
      </c>
      <c r="B589">
        <v>4055.4179690000001</v>
      </c>
      <c r="C589">
        <v>12.15234375</v>
      </c>
    </row>
    <row r="590" spans="1:3">
      <c r="A590">
        <v>4043.375</v>
      </c>
      <c r="B590">
        <v>4055.3852539999998</v>
      </c>
      <c r="C590">
        <v>12.010253909999999</v>
      </c>
    </row>
    <row r="591" spans="1:3">
      <c r="A591">
        <v>4043.375</v>
      </c>
      <c r="B591">
        <v>4055.35376</v>
      </c>
      <c r="C591">
        <v>11.97875977</v>
      </c>
    </row>
    <row r="592" spans="1:3">
      <c r="A592">
        <v>4043.3916020000001</v>
      </c>
      <c r="B592">
        <v>4055.326904</v>
      </c>
      <c r="C592">
        <v>11.935302739999999</v>
      </c>
    </row>
    <row r="593" spans="1:3">
      <c r="A593">
        <v>4043.826904</v>
      </c>
      <c r="B593">
        <v>4055.3100589999999</v>
      </c>
      <c r="C593">
        <v>11.48315429</v>
      </c>
    </row>
    <row r="594" spans="1:3">
      <c r="A594">
        <v>4043.826904</v>
      </c>
      <c r="B594">
        <v>4055.3029790000001</v>
      </c>
      <c r="C594">
        <v>11.476074219999999</v>
      </c>
    </row>
    <row r="595" spans="1:3">
      <c r="A595">
        <v>4043.843018</v>
      </c>
      <c r="B595">
        <v>4055.2998050000001</v>
      </c>
      <c r="C595">
        <v>11.45678711</v>
      </c>
    </row>
    <row r="596" spans="1:3">
      <c r="A596">
        <v>4044.2785640000002</v>
      </c>
      <c r="B596">
        <v>4055.2915039999998</v>
      </c>
      <c r="C596">
        <v>11.01293946</v>
      </c>
    </row>
    <row r="597" spans="1:3">
      <c r="A597">
        <v>4044.2785640000002</v>
      </c>
      <c r="B597">
        <v>4055.2727049999999</v>
      </c>
      <c r="C597">
        <v>10.99414063</v>
      </c>
    </row>
    <row r="598" spans="1:3">
      <c r="A598">
        <v>4044.3881839999999</v>
      </c>
      <c r="B598">
        <v>4055.248779</v>
      </c>
      <c r="C598">
        <v>10.86059571</v>
      </c>
    </row>
    <row r="599" spans="1:3">
      <c r="A599">
        <v>4044.7299800000001</v>
      </c>
      <c r="B599">
        <v>4055.2282709999999</v>
      </c>
      <c r="C599">
        <v>10.498291010000001</v>
      </c>
    </row>
    <row r="600" spans="1:3">
      <c r="A600">
        <v>4044.7299800000001</v>
      </c>
      <c r="B600">
        <v>4055.2163089999999</v>
      </c>
      <c r="C600">
        <v>10.48632812</v>
      </c>
    </row>
    <row r="601" spans="1:3">
      <c r="A601">
        <v>4044.7463379999999</v>
      </c>
      <c r="B601">
        <v>4055.2133789999998</v>
      </c>
      <c r="C601">
        <v>10.46704102</v>
      </c>
    </row>
    <row r="602" spans="1:3">
      <c r="A602">
        <v>4044.7463379999999</v>
      </c>
      <c r="B602">
        <v>4055.2150879999999</v>
      </c>
      <c r="C602">
        <v>10.46875</v>
      </c>
    </row>
    <row r="603" spans="1:3">
      <c r="A603">
        <v>4045.1816410000001</v>
      </c>
      <c r="B603">
        <v>4055.2185060000002</v>
      </c>
      <c r="C603">
        <v>10.036865239999999</v>
      </c>
    </row>
    <row r="604" spans="1:3">
      <c r="A604">
        <v>4045.3386230000001</v>
      </c>
      <c r="B604">
        <v>4055.2211910000001</v>
      </c>
      <c r="C604">
        <v>9.8825683600000005</v>
      </c>
    </row>
    <row r="605" spans="1:3">
      <c r="A605">
        <v>4045.3386230000001</v>
      </c>
      <c r="B605">
        <v>4055.2221679999998</v>
      </c>
      <c r="C605">
        <v>9.8835449200000003</v>
      </c>
    </row>
    <row r="606" spans="1:3">
      <c r="A606">
        <v>4045.5522460000002</v>
      </c>
      <c r="B606">
        <v>4055.2216800000001</v>
      </c>
      <c r="C606">
        <v>9.6694335999999996</v>
      </c>
    </row>
    <row r="607" spans="1:3">
      <c r="A607">
        <v>4045.7666020000001</v>
      </c>
      <c r="B607">
        <v>4055.220703</v>
      </c>
      <c r="C607">
        <v>9.4541015599999998</v>
      </c>
    </row>
    <row r="608" spans="1:3">
      <c r="A608">
        <v>4045.7666020000001</v>
      </c>
      <c r="B608">
        <v>4055.2204590000001</v>
      </c>
      <c r="C608">
        <v>9.4538574200000003</v>
      </c>
    </row>
    <row r="609" spans="1:3">
      <c r="A609">
        <v>4045.748047</v>
      </c>
      <c r="B609">
        <v>4055.219971</v>
      </c>
      <c r="C609">
        <v>9.4719238200000007</v>
      </c>
    </row>
    <row r="610" spans="1:3">
      <c r="A610">
        <v>4045.961914</v>
      </c>
      <c r="B610">
        <v>4055.219971</v>
      </c>
      <c r="C610">
        <v>9.2580566399999995</v>
      </c>
    </row>
    <row r="611" spans="1:3">
      <c r="A611">
        <v>4045.961914</v>
      </c>
      <c r="B611">
        <v>4055.2204590000001</v>
      </c>
      <c r="C611">
        <v>9.2585449200000003</v>
      </c>
    </row>
    <row r="612" spans="1:3">
      <c r="A612">
        <v>4046.1755370000001</v>
      </c>
      <c r="B612">
        <v>4055.2204590000001</v>
      </c>
      <c r="C612">
        <v>9.0449218699999996</v>
      </c>
    </row>
    <row r="613" spans="1:3">
      <c r="A613">
        <v>4046.4829100000002</v>
      </c>
      <c r="B613">
        <v>4055.2204590000001</v>
      </c>
      <c r="C613">
        <v>8.7375488200000007</v>
      </c>
    </row>
    <row r="614" spans="1:3">
      <c r="A614">
        <v>4046.4829100000002</v>
      </c>
      <c r="B614">
        <v>4055.2204590000001</v>
      </c>
      <c r="C614">
        <v>8.7375488200000007</v>
      </c>
    </row>
    <row r="615" spans="1:3">
      <c r="A615">
        <v>4046.4182129999999</v>
      </c>
      <c r="B615">
        <v>4055.2204590000001</v>
      </c>
      <c r="C615">
        <v>8.8022460900000006</v>
      </c>
    </row>
    <row r="616" spans="1:3">
      <c r="A616">
        <v>4046.6320799999999</v>
      </c>
      <c r="B616">
        <v>4055.2204590000001</v>
      </c>
      <c r="C616">
        <v>8.5883789000000004</v>
      </c>
    </row>
    <row r="617" spans="1:3">
      <c r="A617">
        <v>4046.6320799999999</v>
      </c>
      <c r="B617">
        <v>4055.2204590000001</v>
      </c>
      <c r="C617">
        <v>8.5883789000000004</v>
      </c>
    </row>
    <row r="618" spans="1:3">
      <c r="A618">
        <v>4046.9392090000001</v>
      </c>
      <c r="B618">
        <v>4055.2204590000001</v>
      </c>
      <c r="C618">
        <v>8.28125</v>
      </c>
    </row>
    <row r="619" spans="1:3">
      <c r="A619">
        <v>4046.9392090000001</v>
      </c>
      <c r="B619">
        <v>4055.2204590000001</v>
      </c>
      <c r="C619">
        <v>8.28125</v>
      </c>
    </row>
    <row r="620" spans="1:3">
      <c r="A620">
        <v>4047.1535640000002</v>
      </c>
      <c r="B620">
        <v>4055.2204590000001</v>
      </c>
      <c r="C620">
        <v>8.0668945300000008</v>
      </c>
    </row>
    <row r="621" spans="1:3">
      <c r="A621">
        <v>4047.04126</v>
      </c>
      <c r="B621">
        <v>4055.2204590000001</v>
      </c>
      <c r="C621">
        <v>8.1791992100000002</v>
      </c>
    </row>
    <row r="622" spans="1:3">
      <c r="A622">
        <v>4047.04126</v>
      </c>
      <c r="B622">
        <v>4055.2204590000001</v>
      </c>
      <c r="C622">
        <v>8.1791992100000002</v>
      </c>
    </row>
    <row r="623" spans="1:3">
      <c r="A623">
        <v>4047.2553710000002</v>
      </c>
      <c r="B623">
        <v>4055.2204590000001</v>
      </c>
      <c r="C623">
        <v>7.9650878900000004</v>
      </c>
    </row>
    <row r="624" spans="1:3">
      <c r="A624">
        <v>4047.5002439999998</v>
      </c>
      <c r="B624">
        <v>4055.2204590000001</v>
      </c>
      <c r="C624">
        <v>7.7202148399999997</v>
      </c>
    </row>
    <row r="625" spans="1:3">
      <c r="A625">
        <v>4047.5002439999998</v>
      </c>
      <c r="B625">
        <v>4055.2204590000001</v>
      </c>
      <c r="C625">
        <v>7.7202148399999997</v>
      </c>
    </row>
    <row r="626" spans="1:3">
      <c r="A626">
        <v>4047.8547359999998</v>
      </c>
      <c r="B626">
        <v>4055.2204590000001</v>
      </c>
      <c r="C626">
        <v>7.3657226500000004</v>
      </c>
    </row>
    <row r="627" spans="1:3">
      <c r="A627">
        <v>4048.0683589999999</v>
      </c>
      <c r="B627">
        <v>4055.2204590000001</v>
      </c>
      <c r="C627">
        <v>7.1520995999999997</v>
      </c>
    </row>
    <row r="628" spans="1:3">
      <c r="A628">
        <v>4048.0683589999999</v>
      </c>
      <c r="B628">
        <v>4055.2204590000001</v>
      </c>
      <c r="C628">
        <v>7.1520995999999997</v>
      </c>
    </row>
    <row r="629" spans="1:3">
      <c r="A629">
        <v>4047.9565429999998</v>
      </c>
      <c r="B629">
        <v>4055.2204590000001</v>
      </c>
      <c r="C629">
        <v>7.26391601</v>
      </c>
    </row>
    <row r="630" spans="1:3">
      <c r="A630">
        <v>4048.1701659999999</v>
      </c>
      <c r="B630">
        <v>4055.2204590000001</v>
      </c>
      <c r="C630">
        <v>7.0502929600000002</v>
      </c>
    </row>
    <row r="631" spans="1:3">
      <c r="A631">
        <v>4048.1701659999999</v>
      </c>
      <c r="B631">
        <v>4055.2204590000001</v>
      </c>
      <c r="C631">
        <v>7.0502929600000002</v>
      </c>
    </row>
    <row r="632" spans="1:3">
      <c r="A632">
        <v>4048.4770509999998</v>
      </c>
      <c r="B632">
        <v>4055.2204590000001</v>
      </c>
      <c r="C632">
        <v>6.7434082000000002</v>
      </c>
    </row>
    <row r="633" spans="1:3">
      <c r="A633">
        <v>4048.4128420000002</v>
      </c>
      <c r="B633">
        <v>4055.2204590000001</v>
      </c>
      <c r="C633">
        <v>6.8076171800000003</v>
      </c>
    </row>
    <row r="634" spans="1:3">
      <c r="A634">
        <v>4048.4128420000002</v>
      </c>
      <c r="B634">
        <v>4055.2204590000001</v>
      </c>
      <c r="C634">
        <v>6.8076171800000003</v>
      </c>
    </row>
    <row r="635" spans="1:3">
      <c r="A635">
        <v>4048.1286620000001</v>
      </c>
      <c r="B635">
        <v>4055.2204590000001</v>
      </c>
      <c r="C635">
        <v>7.0917968699999996</v>
      </c>
    </row>
    <row r="636" spans="1:3">
      <c r="A636">
        <v>4048.1098630000001</v>
      </c>
      <c r="B636">
        <v>4055.2204590000001</v>
      </c>
      <c r="C636">
        <v>7.1105957000000002</v>
      </c>
    </row>
    <row r="637" spans="1:3">
      <c r="A637">
        <v>4048.1098630000001</v>
      </c>
      <c r="B637">
        <v>4055.2204590000001</v>
      </c>
      <c r="C637">
        <v>7.1105957000000002</v>
      </c>
    </row>
    <row r="638" spans="1:3">
      <c r="A638">
        <v>4048.3713379999999</v>
      </c>
      <c r="B638">
        <v>4055.2204590000001</v>
      </c>
      <c r="C638">
        <v>6.8491210899999997</v>
      </c>
    </row>
    <row r="639" spans="1:3">
      <c r="A639">
        <v>4048.3713379999999</v>
      </c>
      <c r="B639">
        <v>4055.2204590000001</v>
      </c>
      <c r="C639">
        <v>6.8491210899999997</v>
      </c>
    </row>
    <row r="640" spans="1:3">
      <c r="A640">
        <v>4048.3530270000001</v>
      </c>
      <c r="B640">
        <v>4055.2204590000001</v>
      </c>
      <c r="C640">
        <v>6.8674316400000004</v>
      </c>
    </row>
    <row r="641" spans="1:3">
      <c r="A641">
        <v>4048.2407229999999</v>
      </c>
      <c r="B641">
        <v>4055.2204590000001</v>
      </c>
      <c r="C641">
        <v>6.9797363199999998</v>
      </c>
    </row>
    <row r="642" spans="1:3">
      <c r="A642">
        <v>4048.2407229999999</v>
      </c>
      <c r="B642">
        <v>4055.2204590000001</v>
      </c>
      <c r="C642">
        <v>6.9797363199999998</v>
      </c>
    </row>
    <row r="643" spans="1:3">
      <c r="A643">
        <v>4048.2695309999999</v>
      </c>
      <c r="B643">
        <v>4055.2204590000001</v>
      </c>
      <c r="C643">
        <v>6.9509277300000001</v>
      </c>
    </row>
    <row r="644" spans="1:3">
      <c r="A644">
        <v>4048.483643</v>
      </c>
      <c r="B644">
        <v>4055.2204590000001</v>
      </c>
      <c r="C644">
        <v>6.7368164000000004</v>
      </c>
    </row>
    <row r="645" spans="1:3">
      <c r="A645">
        <v>4048.483643</v>
      </c>
      <c r="B645">
        <v>4055.2204590000001</v>
      </c>
      <c r="C645">
        <v>6.7368164000000004</v>
      </c>
    </row>
    <row r="646" spans="1:3">
      <c r="A646">
        <v>4048.5124510000001</v>
      </c>
      <c r="B646">
        <v>4055.2204590000001</v>
      </c>
      <c r="C646">
        <v>6.7080078099999998</v>
      </c>
    </row>
    <row r="647" spans="1:3">
      <c r="A647">
        <v>4047.9030760000001</v>
      </c>
      <c r="B647">
        <v>4055.2204590000001</v>
      </c>
      <c r="C647">
        <v>7.3173828099999998</v>
      </c>
    </row>
    <row r="648" spans="1:3">
      <c r="A648">
        <v>4047.9030760000001</v>
      </c>
      <c r="B648">
        <v>4055.2204590000001</v>
      </c>
      <c r="C648">
        <v>7.3173828099999998</v>
      </c>
    </row>
    <row r="649" spans="1:3">
      <c r="A649">
        <v>4047.9321289999998</v>
      </c>
      <c r="B649">
        <v>4055.2204590000001</v>
      </c>
      <c r="C649">
        <v>7.2883300699999998</v>
      </c>
    </row>
    <row r="650" spans="1:3">
      <c r="A650">
        <v>4047.8198240000002</v>
      </c>
      <c r="B650">
        <v>4055.2204590000001</v>
      </c>
      <c r="C650">
        <v>7.40063476</v>
      </c>
    </row>
    <row r="651" spans="1:3">
      <c r="A651">
        <v>4047.8198240000002</v>
      </c>
      <c r="B651">
        <v>4055.2204590000001</v>
      </c>
      <c r="C651">
        <v>7.40063476</v>
      </c>
    </row>
    <row r="652" spans="1:3">
      <c r="A652">
        <v>4047.8486330000001</v>
      </c>
      <c r="B652">
        <v>4055.2204590000001</v>
      </c>
      <c r="C652">
        <v>7.3718261700000003</v>
      </c>
    </row>
    <row r="653" spans="1:3">
      <c r="A653">
        <v>4047.8486330000001</v>
      </c>
      <c r="B653">
        <v>4055.2204590000001</v>
      </c>
      <c r="C653">
        <v>7.3718261700000003</v>
      </c>
    </row>
    <row r="654" spans="1:3">
      <c r="A654">
        <v>4047.830078</v>
      </c>
      <c r="B654">
        <v>4055.2204590000001</v>
      </c>
      <c r="C654">
        <v>7.3903808599999996</v>
      </c>
    </row>
    <row r="655" spans="1:3">
      <c r="A655">
        <v>4047.7658689999998</v>
      </c>
      <c r="B655">
        <v>4055.2204590000001</v>
      </c>
      <c r="C655">
        <v>7.4545898399999997</v>
      </c>
    </row>
    <row r="656" spans="1:3">
      <c r="A656">
        <v>4047.7658689999998</v>
      </c>
      <c r="B656">
        <v>4055.2204590000001</v>
      </c>
      <c r="C656">
        <v>7.4545898399999997</v>
      </c>
    </row>
    <row r="657" spans="1:3">
      <c r="A657">
        <v>4047.2729490000002</v>
      </c>
      <c r="B657">
        <v>4055.2204590000001</v>
      </c>
      <c r="C657">
        <v>7.94750976</v>
      </c>
    </row>
    <row r="658" spans="1:3">
      <c r="A658">
        <v>4047.2084960000002</v>
      </c>
      <c r="B658">
        <v>4055.2204590000001</v>
      </c>
      <c r="C658">
        <v>8.0119628899999995</v>
      </c>
    </row>
    <row r="659" spans="1:3">
      <c r="A659">
        <v>4047.2084960000002</v>
      </c>
      <c r="B659">
        <v>4055.2204590000001</v>
      </c>
      <c r="C659">
        <v>8.0119628899999995</v>
      </c>
    </row>
    <row r="660" spans="1:3">
      <c r="A660">
        <v>4047.2370609999998</v>
      </c>
      <c r="B660">
        <v>4055.2204590000001</v>
      </c>
      <c r="C660">
        <v>7.9833984300000003</v>
      </c>
    </row>
    <row r="661" spans="1:3">
      <c r="A661">
        <v>4047.1728520000001</v>
      </c>
      <c r="B661">
        <v>4055.2204590000001</v>
      </c>
      <c r="C661">
        <v>8.0476074200000003</v>
      </c>
    </row>
    <row r="662" spans="1:3">
      <c r="A662">
        <v>4047.1728520000001</v>
      </c>
      <c r="B662">
        <v>4055.2204590000001</v>
      </c>
      <c r="C662">
        <v>8.0476074200000003</v>
      </c>
    </row>
    <row r="663" spans="1:3">
      <c r="A663">
        <v>4047.154297</v>
      </c>
      <c r="B663">
        <v>4055.2204590000001</v>
      </c>
      <c r="C663">
        <v>8.0661620999999997</v>
      </c>
    </row>
    <row r="664" spans="1:3">
      <c r="A664">
        <v>4046.561279</v>
      </c>
      <c r="B664">
        <v>4055.2204590000001</v>
      </c>
      <c r="C664">
        <v>8.6591796799999994</v>
      </c>
    </row>
    <row r="665" spans="1:3">
      <c r="A665">
        <v>4046.561279</v>
      </c>
      <c r="B665">
        <v>4055.2204590000001</v>
      </c>
      <c r="C665">
        <v>8.6591796799999994</v>
      </c>
    </row>
    <row r="666" spans="1:3">
      <c r="A666">
        <v>4046.5419919999999</v>
      </c>
      <c r="B666">
        <v>4055.2204590000001</v>
      </c>
      <c r="C666">
        <v>8.6784667899999999</v>
      </c>
    </row>
    <row r="667" spans="1:3">
      <c r="A667">
        <v>4046.3688959999999</v>
      </c>
      <c r="B667">
        <v>4055.2204590000001</v>
      </c>
      <c r="C667">
        <v>8.8515625</v>
      </c>
    </row>
    <row r="668" spans="1:3">
      <c r="A668">
        <v>4046.3688959999999</v>
      </c>
      <c r="B668">
        <v>4055.2204590000001</v>
      </c>
      <c r="C668">
        <v>8.8515625</v>
      </c>
    </row>
    <row r="669" spans="1:3">
      <c r="A669">
        <v>4046.2875979999999</v>
      </c>
      <c r="B669">
        <v>4055.2204590000001</v>
      </c>
      <c r="C669">
        <v>8.9328613200000007</v>
      </c>
    </row>
    <row r="670" spans="1:3">
      <c r="A670">
        <v>4045.5854490000002</v>
      </c>
      <c r="B670">
        <v>4055.2204590000001</v>
      </c>
      <c r="C670">
        <v>9.6350097600000009</v>
      </c>
    </row>
    <row r="671" spans="1:3">
      <c r="A671">
        <v>4045.5854490000002</v>
      </c>
      <c r="B671">
        <v>4055.2204590000001</v>
      </c>
      <c r="C671">
        <v>9.6350097600000009</v>
      </c>
    </row>
    <row r="672" spans="1:3">
      <c r="A672">
        <v>4045.4570309999999</v>
      </c>
      <c r="B672">
        <v>4055.2204590000001</v>
      </c>
      <c r="C672">
        <v>9.7634277300000001</v>
      </c>
    </row>
    <row r="673" spans="1:3">
      <c r="A673">
        <v>4045.4570309999999</v>
      </c>
      <c r="B673">
        <v>4055.2204590000001</v>
      </c>
      <c r="C673">
        <v>9.7634277300000001</v>
      </c>
    </row>
    <row r="674" spans="1:3">
      <c r="A674">
        <v>4045.2829590000001</v>
      </c>
      <c r="B674">
        <v>4055.2204590000001</v>
      </c>
      <c r="C674">
        <v>9.9375</v>
      </c>
    </row>
    <row r="675" spans="1:3">
      <c r="A675">
        <v>4045.109375</v>
      </c>
      <c r="B675">
        <v>4055.2204590000001</v>
      </c>
      <c r="C675">
        <v>10.11108398</v>
      </c>
    </row>
    <row r="676" spans="1:3">
      <c r="A676">
        <v>4045.109375</v>
      </c>
      <c r="B676">
        <v>4055.2204590000001</v>
      </c>
      <c r="C676">
        <v>10.11108398</v>
      </c>
    </row>
    <row r="677" spans="1:3">
      <c r="A677">
        <v>4044.4997560000002</v>
      </c>
      <c r="B677">
        <v>4055.2204590000001</v>
      </c>
      <c r="C677">
        <v>10.72070312</v>
      </c>
    </row>
    <row r="678" spans="1:3">
      <c r="A678">
        <v>4044.2790530000002</v>
      </c>
      <c r="B678">
        <v>4055.2204590000001</v>
      </c>
      <c r="C678">
        <v>10.94140625</v>
      </c>
    </row>
    <row r="679" spans="1:3">
      <c r="A679">
        <v>4044.2790530000002</v>
      </c>
      <c r="B679">
        <v>4055.2204590000001</v>
      </c>
      <c r="C679">
        <v>10.94140625</v>
      </c>
    </row>
    <row r="680" spans="1:3">
      <c r="A680">
        <v>4044.1054690000001</v>
      </c>
      <c r="B680">
        <v>4055.2204590000001</v>
      </c>
      <c r="C680">
        <v>11.11499023</v>
      </c>
    </row>
    <row r="681" spans="1:3">
      <c r="A681">
        <v>4043.4956050000001</v>
      </c>
      <c r="B681">
        <v>4055.2204590000001</v>
      </c>
      <c r="C681">
        <v>11.724853510000001</v>
      </c>
    </row>
    <row r="682" spans="1:3">
      <c r="A682">
        <v>4043.4956050000001</v>
      </c>
      <c r="B682">
        <v>4055.2204590000001</v>
      </c>
      <c r="C682">
        <v>11.724853510000001</v>
      </c>
    </row>
    <row r="683" spans="1:3">
      <c r="A683">
        <v>4043.4506839999999</v>
      </c>
      <c r="B683">
        <v>4055.2204590000001</v>
      </c>
      <c r="C683">
        <v>11.76977539</v>
      </c>
    </row>
    <row r="684" spans="1:3">
      <c r="A684">
        <v>4042.8603520000001</v>
      </c>
      <c r="B684">
        <v>4055.2204590000001</v>
      </c>
      <c r="C684">
        <v>12.36010742</v>
      </c>
    </row>
    <row r="685" spans="1:3">
      <c r="A685">
        <v>4042.8603520000001</v>
      </c>
      <c r="B685">
        <v>4055.2204590000001</v>
      </c>
      <c r="C685">
        <v>12.36010742</v>
      </c>
    </row>
    <row r="686" spans="1:3">
      <c r="A686">
        <v>4042.9077149999998</v>
      </c>
      <c r="B686">
        <v>4055.2204590000001</v>
      </c>
      <c r="C686">
        <v>12.31274414</v>
      </c>
    </row>
    <row r="687" spans="1:3">
      <c r="A687">
        <v>4042.8630370000001</v>
      </c>
      <c r="B687">
        <v>4055.2204590000001</v>
      </c>
      <c r="C687">
        <v>12.35742187</v>
      </c>
    </row>
    <row r="688" spans="1:3">
      <c r="A688">
        <v>4042.8630370000001</v>
      </c>
      <c r="B688">
        <v>4055.2204590000001</v>
      </c>
      <c r="C688">
        <v>12.35742187</v>
      </c>
    </row>
    <row r="689" spans="1:3">
      <c r="A689">
        <v>4042.1601559999999</v>
      </c>
      <c r="B689">
        <v>4055.2204590000001</v>
      </c>
      <c r="C689">
        <v>13.06030273</v>
      </c>
    </row>
    <row r="690" spans="1:3">
      <c r="A690">
        <v>4042.1601559999999</v>
      </c>
      <c r="B690">
        <v>4055.2204590000001</v>
      </c>
      <c r="C690">
        <v>13.06030273</v>
      </c>
    </row>
    <row r="691" spans="1:3">
      <c r="A691">
        <v>4041.9870609999998</v>
      </c>
      <c r="B691">
        <v>4055.2204590000001</v>
      </c>
      <c r="C691">
        <v>13.233398429999999</v>
      </c>
    </row>
    <row r="692" spans="1:3">
      <c r="A692">
        <v>4041.8588869999999</v>
      </c>
      <c r="B692">
        <v>4055.2204590000001</v>
      </c>
      <c r="C692">
        <v>13.361572260000001</v>
      </c>
    </row>
    <row r="693" spans="1:3">
      <c r="A693">
        <v>4041.8588869999999</v>
      </c>
      <c r="B693">
        <v>4055.2204590000001</v>
      </c>
      <c r="C693">
        <v>13.361572260000001</v>
      </c>
    </row>
    <row r="694" spans="1:3">
      <c r="A694">
        <v>4041.1560060000002</v>
      </c>
      <c r="B694">
        <v>4055.2204590000001</v>
      </c>
      <c r="C694">
        <v>14.06445312</v>
      </c>
    </row>
    <row r="695" spans="1:3">
      <c r="A695">
        <v>4040.9829100000002</v>
      </c>
      <c r="B695">
        <v>4055.2204590000001</v>
      </c>
      <c r="C695">
        <v>14.237548820000001</v>
      </c>
    </row>
    <row r="696" spans="1:3">
      <c r="A696">
        <v>4040.9829100000002</v>
      </c>
      <c r="B696">
        <v>4055.2204590000001</v>
      </c>
      <c r="C696">
        <v>14.237548820000001</v>
      </c>
    </row>
    <row r="697" spans="1:3">
      <c r="A697">
        <v>4040.280518</v>
      </c>
      <c r="B697">
        <v>4055.2204590000001</v>
      </c>
      <c r="C697">
        <v>14.9399414</v>
      </c>
    </row>
    <row r="698" spans="1:3">
      <c r="A698">
        <v>4040.1997070000002</v>
      </c>
      <c r="B698">
        <v>4055.2204590000001</v>
      </c>
      <c r="C698">
        <v>15.020751949999999</v>
      </c>
    </row>
    <row r="699" spans="1:3">
      <c r="A699">
        <v>4040.1997070000002</v>
      </c>
      <c r="B699">
        <v>4055.2204590000001</v>
      </c>
      <c r="C699">
        <v>15.020751949999999</v>
      </c>
    </row>
    <row r="700" spans="1:3">
      <c r="A700">
        <v>4040.0266109999998</v>
      </c>
      <c r="B700">
        <v>4055.2204590000001</v>
      </c>
      <c r="C700">
        <v>15.19384765</v>
      </c>
    </row>
    <row r="701" spans="1:3">
      <c r="A701">
        <v>4039.3083499999998</v>
      </c>
      <c r="B701">
        <v>4055.2204590000001</v>
      </c>
      <c r="C701">
        <v>15.91210937</v>
      </c>
    </row>
    <row r="702" spans="1:3">
      <c r="A702">
        <v>4039.3083499999998</v>
      </c>
      <c r="B702">
        <v>4055.2204590000001</v>
      </c>
      <c r="C702">
        <v>15.91210937</v>
      </c>
    </row>
    <row r="703" spans="1:3">
      <c r="A703">
        <v>4039.1352539999998</v>
      </c>
      <c r="B703">
        <v>4055.2204590000001</v>
      </c>
      <c r="C703">
        <v>16.085205070000001</v>
      </c>
    </row>
    <row r="704" spans="1:3">
      <c r="A704">
        <v>4038.9616700000001</v>
      </c>
      <c r="B704">
        <v>4055.2204590000001</v>
      </c>
      <c r="C704">
        <v>16.258789060000002</v>
      </c>
    </row>
    <row r="705" spans="1:3">
      <c r="A705">
        <v>4038.9616700000001</v>
      </c>
      <c r="B705">
        <v>4055.2204590000001</v>
      </c>
      <c r="C705">
        <v>16.258789060000002</v>
      </c>
    </row>
    <row r="706" spans="1:3">
      <c r="A706">
        <v>4038.1311040000001</v>
      </c>
      <c r="B706">
        <v>4055.2177729999999</v>
      </c>
      <c r="C706">
        <v>17.086669919999999</v>
      </c>
    </row>
    <row r="707" spans="1:3">
      <c r="A707">
        <v>4038.1560060000002</v>
      </c>
      <c r="B707">
        <v>4055.2062989999999</v>
      </c>
      <c r="C707">
        <v>17.050292970000001</v>
      </c>
    </row>
    <row r="708" spans="1:3">
      <c r="A708">
        <v>4038.1560060000002</v>
      </c>
      <c r="B708">
        <v>4055.1840820000002</v>
      </c>
      <c r="C708">
        <v>17.028076169999999</v>
      </c>
    </row>
    <row r="709" spans="1:3">
      <c r="A709">
        <v>4037.9465329999998</v>
      </c>
      <c r="B709">
        <v>4055.157471</v>
      </c>
      <c r="C709">
        <v>17.2109375</v>
      </c>
    </row>
    <row r="710" spans="1:3">
      <c r="A710">
        <v>4037.9465329999998</v>
      </c>
      <c r="B710">
        <v>4055.133789</v>
      </c>
      <c r="C710">
        <v>17.18725586</v>
      </c>
    </row>
    <row r="711" spans="1:3">
      <c r="A711">
        <v>4037.001221</v>
      </c>
      <c r="B711">
        <v>4055.110596</v>
      </c>
      <c r="C711">
        <v>18.109375</v>
      </c>
    </row>
    <row r="712" spans="1:3">
      <c r="A712">
        <v>4036.7917480000001</v>
      </c>
      <c r="B712">
        <v>4055.0822750000002</v>
      </c>
      <c r="C712">
        <v>18.290527340000001</v>
      </c>
    </row>
    <row r="713" spans="1:3">
      <c r="A713">
        <v>4036.7917480000001</v>
      </c>
      <c r="B713">
        <v>4055.0458979999999</v>
      </c>
      <c r="C713">
        <v>18.25415039</v>
      </c>
    </row>
    <row r="714" spans="1:3">
      <c r="A714">
        <v>4035.961182</v>
      </c>
      <c r="B714">
        <v>4055.0034179999998</v>
      </c>
      <c r="C714">
        <v>19.042236330000001</v>
      </c>
    </row>
    <row r="715" spans="1:3">
      <c r="A715">
        <v>4035.6596679999998</v>
      </c>
      <c r="B715">
        <v>4054.9572750000002</v>
      </c>
      <c r="C715">
        <v>19.297607419999999</v>
      </c>
    </row>
    <row r="716" spans="1:3">
      <c r="A716">
        <v>4035.6596679999998</v>
      </c>
      <c r="B716">
        <v>4054.9091800000001</v>
      </c>
      <c r="C716">
        <v>19.249511720000001</v>
      </c>
    </row>
    <row r="717" spans="1:3">
      <c r="A717">
        <v>4035.3583979999999</v>
      </c>
      <c r="B717">
        <v>4054.859375</v>
      </c>
      <c r="C717">
        <v>19.500976560000002</v>
      </c>
    </row>
    <row r="718" spans="1:3">
      <c r="A718">
        <v>4034.5273440000001</v>
      </c>
      <c r="B718">
        <v>4054.8020019999999</v>
      </c>
      <c r="C718">
        <v>20.274658200000001</v>
      </c>
    </row>
    <row r="719" spans="1:3">
      <c r="A719">
        <v>4034.5273440000001</v>
      </c>
      <c r="B719">
        <v>4054.7346189999998</v>
      </c>
      <c r="C719">
        <v>20.20727539</v>
      </c>
    </row>
    <row r="720" spans="1:3">
      <c r="A720">
        <v>4034.226318</v>
      </c>
      <c r="B720">
        <v>4054.663818</v>
      </c>
      <c r="C720">
        <v>20.4375</v>
      </c>
    </row>
    <row r="721" spans="1:3">
      <c r="A721">
        <v>4033.9494629999999</v>
      </c>
      <c r="B721">
        <v>4054.595703</v>
      </c>
      <c r="C721">
        <v>20.64624023</v>
      </c>
    </row>
    <row r="722" spans="1:3">
      <c r="A722">
        <v>4033.9494629999999</v>
      </c>
      <c r="B722">
        <v>4054.5275879999999</v>
      </c>
      <c r="C722">
        <v>20.578125</v>
      </c>
    </row>
    <row r="723" spans="1:3">
      <c r="A723">
        <v>4033.119385</v>
      </c>
      <c r="B723">
        <v>4054.4541020000001</v>
      </c>
      <c r="C723">
        <v>21.334716790000002</v>
      </c>
    </row>
    <row r="724" spans="1:3">
      <c r="A724">
        <v>4032.8178710000002</v>
      </c>
      <c r="B724">
        <v>4054.3706050000001</v>
      </c>
      <c r="C724">
        <v>21.55273438</v>
      </c>
    </row>
    <row r="725" spans="1:3">
      <c r="A725">
        <v>4032.8178710000002</v>
      </c>
      <c r="B725">
        <v>4054.27124</v>
      </c>
      <c r="C725">
        <v>21.45336914</v>
      </c>
    </row>
    <row r="726" spans="1:3">
      <c r="A726">
        <v>4032.5166020000001</v>
      </c>
      <c r="B726">
        <v>4054.1567380000001</v>
      </c>
      <c r="C726">
        <v>21.640136720000001</v>
      </c>
    </row>
    <row r="727" spans="1:3">
      <c r="A727">
        <v>4031.852539</v>
      </c>
      <c r="B727">
        <v>4054.0366210000002</v>
      </c>
      <c r="C727">
        <v>22.184082029999999</v>
      </c>
    </row>
    <row r="728" spans="1:3">
      <c r="A728">
        <v>4031.852539</v>
      </c>
      <c r="B728">
        <v>4053.919922</v>
      </c>
      <c r="C728">
        <v>22.067382819999999</v>
      </c>
    </row>
    <row r="729" spans="1:3">
      <c r="A729">
        <v>4031.5517580000001</v>
      </c>
      <c r="B729">
        <v>4053.8059079999998</v>
      </c>
      <c r="C729">
        <v>22.25415039</v>
      </c>
    </row>
    <row r="730" spans="1:3">
      <c r="A730">
        <v>4031.5517580000001</v>
      </c>
      <c r="B730">
        <v>4053.688232</v>
      </c>
      <c r="C730">
        <v>22.13647461</v>
      </c>
    </row>
    <row r="731" spans="1:3">
      <c r="A731">
        <v>4031.2502439999998</v>
      </c>
      <c r="B731">
        <v>4053.563721</v>
      </c>
      <c r="C731">
        <v>22.313476560000002</v>
      </c>
    </row>
    <row r="732" spans="1:3">
      <c r="A732">
        <v>4030.9738769999999</v>
      </c>
      <c r="B732">
        <v>4053.4321289999998</v>
      </c>
      <c r="C732">
        <v>22.458251959999998</v>
      </c>
    </row>
    <row r="733" spans="1:3">
      <c r="A733">
        <v>4030.9738769999999</v>
      </c>
      <c r="B733">
        <v>4053.295654</v>
      </c>
      <c r="C733">
        <v>22.321777350000001</v>
      </c>
    </row>
    <row r="734" spans="1:3">
      <c r="A734">
        <v>4030.1437989999999</v>
      </c>
      <c r="B734">
        <v>4053.157471</v>
      </c>
      <c r="C734">
        <v>23.01367187</v>
      </c>
    </row>
    <row r="735" spans="1:3">
      <c r="A735">
        <v>4029.7758789999998</v>
      </c>
      <c r="B735">
        <v>4053.0170899999998</v>
      </c>
      <c r="C735">
        <v>23.241210930000001</v>
      </c>
    </row>
    <row r="736" spans="1:3">
      <c r="A736">
        <v>4029.7758789999998</v>
      </c>
      <c r="B736">
        <v>4052.8710940000001</v>
      </c>
      <c r="C736">
        <v>23.095214840000001</v>
      </c>
    </row>
    <row r="737" spans="1:3">
      <c r="A737">
        <v>4029.4746089999999</v>
      </c>
      <c r="B737">
        <v>4052.7221679999998</v>
      </c>
      <c r="C737">
        <v>23.247558590000001</v>
      </c>
    </row>
    <row r="738" spans="1:3">
      <c r="A738">
        <v>4029.1987300000001</v>
      </c>
      <c r="B738">
        <v>4052.5722660000001</v>
      </c>
      <c r="C738">
        <v>23.373535149999999</v>
      </c>
    </row>
    <row r="739" spans="1:3">
      <c r="A739">
        <v>4029.1987300000001</v>
      </c>
      <c r="B739">
        <v>4052.4182129999999</v>
      </c>
      <c r="C739">
        <v>23.219482419999999</v>
      </c>
    </row>
    <row r="740" spans="1:3">
      <c r="A740">
        <v>4028.5351559999999</v>
      </c>
      <c r="B740">
        <v>4052.2553710000002</v>
      </c>
      <c r="C740">
        <v>23.720214840000001</v>
      </c>
    </row>
    <row r="741" spans="1:3">
      <c r="A741">
        <v>4028.234375</v>
      </c>
      <c r="B741">
        <v>4052.0825199999999</v>
      </c>
      <c r="C741">
        <v>23.848144529999999</v>
      </c>
    </row>
    <row r="742" spans="1:3">
      <c r="A742">
        <v>4028.234375</v>
      </c>
      <c r="B742">
        <v>4051.9033199999999</v>
      </c>
      <c r="C742">
        <v>23.668945310000002</v>
      </c>
    </row>
    <row r="743" spans="1:3">
      <c r="A743">
        <v>4027.9584960000002</v>
      </c>
      <c r="B743">
        <v>4051.720703</v>
      </c>
      <c r="C743">
        <v>23.762207029999999</v>
      </c>
    </row>
    <row r="744" spans="1:3">
      <c r="A744">
        <v>4027.2958979999999</v>
      </c>
      <c r="B744">
        <v>4051.5375979999999</v>
      </c>
      <c r="C744">
        <v>24.241699220000001</v>
      </c>
    </row>
    <row r="745" spans="1:3">
      <c r="A745">
        <v>4027.2958979999999</v>
      </c>
      <c r="B745">
        <v>4051.3552249999998</v>
      </c>
      <c r="C745">
        <v>24.059326169999999</v>
      </c>
    </row>
    <row r="746" spans="1:3">
      <c r="A746">
        <v>4026.9282229999999</v>
      </c>
      <c r="B746">
        <v>4051.171143</v>
      </c>
      <c r="C746">
        <v>24.242919919999999</v>
      </c>
    </row>
    <row r="747" spans="1:3">
      <c r="A747">
        <v>4026.9282229999999</v>
      </c>
      <c r="B747">
        <v>4050.9797359999998</v>
      </c>
      <c r="C747">
        <v>24.051513669999999</v>
      </c>
    </row>
    <row r="748" spans="1:3">
      <c r="A748">
        <v>4026.6528320000002</v>
      </c>
      <c r="B748">
        <v>4050.7773440000001</v>
      </c>
      <c r="C748">
        <v>24.124511720000001</v>
      </c>
    </row>
    <row r="749" spans="1:3">
      <c r="A749">
        <v>4025.9902339999999</v>
      </c>
      <c r="B749">
        <v>4050.5710450000001</v>
      </c>
      <c r="C749">
        <v>24.580810540000002</v>
      </c>
    </row>
    <row r="750" spans="1:3">
      <c r="A750">
        <v>4025.9902339999999</v>
      </c>
      <c r="B750">
        <v>4050.3676759999998</v>
      </c>
      <c r="C750">
        <v>24.377441399999999</v>
      </c>
    </row>
    <row r="751" spans="1:3">
      <c r="A751">
        <v>4025.6235350000002</v>
      </c>
      <c r="B751">
        <v>4050.1652829999998</v>
      </c>
      <c r="C751">
        <v>24.541748040000002</v>
      </c>
    </row>
    <row r="752" spans="1:3">
      <c r="A752">
        <v>4025.3481449999999</v>
      </c>
      <c r="B752">
        <v>4049.9577640000002</v>
      </c>
      <c r="C752">
        <v>24.60961914</v>
      </c>
    </row>
    <row r="753" spans="1:3">
      <c r="A753">
        <v>4025.3481449999999</v>
      </c>
      <c r="B753">
        <v>4049.7416990000002</v>
      </c>
      <c r="C753">
        <v>24.393554689999998</v>
      </c>
    </row>
    <row r="754" spans="1:3">
      <c r="A754">
        <v>4024.594482</v>
      </c>
      <c r="B754">
        <v>4049.5187989999999</v>
      </c>
      <c r="C754">
        <v>24.924316409999999</v>
      </c>
    </row>
    <row r="755" spans="1:3">
      <c r="A755">
        <v>4024.2285160000001</v>
      </c>
      <c r="B755">
        <v>4049.2915039999998</v>
      </c>
      <c r="C755">
        <v>25.06298829</v>
      </c>
    </row>
    <row r="756" spans="1:3">
      <c r="A756">
        <v>4024.2285160000001</v>
      </c>
      <c r="B756">
        <v>4049.063232</v>
      </c>
      <c r="C756">
        <v>24.834716799999999</v>
      </c>
    </row>
    <row r="757" spans="1:3">
      <c r="A757">
        <v>4023.5654300000001</v>
      </c>
      <c r="B757">
        <v>4048.8364259999998</v>
      </c>
      <c r="C757">
        <v>25.270996090000001</v>
      </c>
    </row>
    <row r="758" spans="1:3">
      <c r="A758">
        <v>4023.1999510000001</v>
      </c>
      <c r="B758">
        <v>4048.610596</v>
      </c>
      <c r="C758">
        <v>25.410644529999999</v>
      </c>
    </row>
    <row r="759" spans="1:3">
      <c r="A759">
        <v>4023.1999510000001</v>
      </c>
      <c r="B759">
        <v>4048.3852539999998</v>
      </c>
      <c r="C759">
        <v>25.185302740000001</v>
      </c>
    </row>
    <row r="760" spans="1:3">
      <c r="A760">
        <v>4022.4721679999998</v>
      </c>
      <c r="B760">
        <v>4048.1611330000001</v>
      </c>
      <c r="C760">
        <v>25.688964840000001</v>
      </c>
    </row>
    <row r="761" spans="1:3">
      <c r="A761">
        <v>4021.936279</v>
      </c>
      <c r="B761">
        <v>4047.9345699999999</v>
      </c>
      <c r="C761">
        <v>25.998291009999999</v>
      </c>
    </row>
    <row r="762" spans="1:3">
      <c r="A762">
        <v>4021.936279</v>
      </c>
      <c r="B762">
        <v>4047.6987300000001</v>
      </c>
      <c r="C762">
        <v>25.762451169999999</v>
      </c>
    </row>
    <row r="763" spans="1:3">
      <c r="A763">
        <v>4021.571289</v>
      </c>
      <c r="B763">
        <v>4047.4482419999999</v>
      </c>
      <c r="C763">
        <v>25.87695313</v>
      </c>
    </row>
    <row r="764" spans="1:3">
      <c r="A764">
        <v>4021.571289</v>
      </c>
      <c r="B764">
        <v>4047.1840820000002</v>
      </c>
      <c r="C764">
        <v>25.612792970000001</v>
      </c>
    </row>
    <row r="765" spans="1:3">
      <c r="A765">
        <v>4020.8442380000001</v>
      </c>
      <c r="B765">
        <v>4046.9121089999999</v>
      </c>
      <c r="C765">
        <v>26.067871100000001</v>
      </c>
    </row>
    <row r="766" spans="1:3">
      <c r="A766">
        <v>4020.2204590000001</v>
      </c>
      <c r="B766">
        <v>4046.6372070000002</v>
      </c>
      <c r="C766">
        <v>26.416748049999999</v>
      </c>
    </row>
    <row r="767" spans="1:3">
      <c r="A767">
        <v>4020.2204590000001</v>
      </c>
      <c r="B767">
        <v>4046.3654790000001</v>
      </c>
      <c r="C767">
        <v>26.14501954</v>
      </c>
    </row>
    <row r="768" spans="1:3">
      <c r="A768">
        <v>4019.6225589999999</v>
      </c>
      <c r="B768">
        <v>4046.1022950000001</v>
      </c>
      <c r="C768">
        <v>26.479736330000001</v>
      </c>
    </row>
    <row r="769" spans="1:3">
      <c r="A769">
        <v>4018.9995119999999</v>
      </c>
      <c r="B769">
        <v>4045.8435060000002</v>
      </c>
      <c r="C769">
        <v>26.84399414</v>
      </c>
    </row>
    <row r="770" spans="1:3">
      <c r="A770">
        <v>4018.9995119999999</v>
      </c>
      <c r="B770">
        <v>4045.578125</v>
      </c>
      <c r="C770">
        <v>26.578613279999999</v>
      </c>
    </row>
    <row r="771" spans="1:3">
      <c r="A771">
        <v>4018.3115229999999</v>
      </c>
      <c r="B771">
        <v>4045.3034670000002</v>
      </c>
      <c r="C771">
        <v>26.99194336</v>
      </c>
    </row>
    <row r="772" spans="1:3">
      <c r="A772">
        <v>4017.2155760000001</v>
      </c>
      <c r="B772">
        <v>4045.0246579999998</v>
      </c>
      <c r="C772">
        <v>27.809082029999999</v>
      </c>
    </row>
    <row r="773" spans="1:3">
      <c r="A773">
        <v>4017.2155760000001</v>
      </c>
      <c r="B773">
        <v>4044.7436520000001</v>
      </c>
      <c r="C773">
        <v>27.528076169999999</v>
      </c>
    </row>
    <row r="774" spans="1:3">
      <c r="A774">
        <v>4016.5927729999999</v>
      </c>
      <c r="B774">
        <v>4044.4562989999999</v>
      </c>
      <c r="C774">
        <v>27.86352539</v>
      </c>
    </row>
    <row r="775" spans="1:3">
      <c r="A775">
        <v>4016.0742190000001</v>
      </c>
      <c r="B775">
        <v>4044.161865</v>
      </c>
      <c r="C775">
        <v>28.08764648</v>
      </c>
    </row>
    <row r="776" spans="1:3">
      <c r="A776">
        <v>4016.0742190000001</v>
      </c>
      <c r="B776">
        <v>4043.8632809999999</v>
      </c>
      <c r="C776">
        <v>27.7890625</v>
      </c>
    </row>
    <row r="777" spans="1:3">
      <c r="A777">
        <v>4014.8110350000002</v>
      </c>
      <c r="B777">
        <v>4043.5620119999999</v>
      </c>
      <c r="C777">
        <v>28.750976560000002</v>
      </c>
    </row>
    <row r="778" spans="1:3">
      <c r="A778">
        <v>4014.2929690000001</v>
      </c>
      <c r="B778">
        <v>4043.256836</v>
      </c>
      <c r="C778">
        <v>28.963867189999998</v>
      </c>
    </row>
    <row r="779" spans="1:3">
      <c r="A779">
        <v>4014.2929690000001</v>
      </c>
      <c r="B779">
        <v>4042.944336</v>
      </c>
      <c r="C779">
        <v>28.651367189999998</v>
      </c>
    </row>
    <row r="780" spans="1:3">
      <c r="A780">
        <v>4013.1984859999998</v>
      </c>
      <c r="B780">
        <v>4042.6191410000001</v>
      </c>
      <c r="C780">
        <v>29.420654290000002</v>
      </c>
    </row>
    <row r="781" spans="1:3">
      <c r="A781">
        <v>4013.1984859999998</v>
      </c>
      <c r="B781">
        <v>4042.2802729999999</v>
      </c>
      <c r="C781">
        <v>29.08178711</v>
      </c>
    </row>
    <row r="782" spans="1:3">
      <c r="A782">
        <v>4012.5129390000002</v>
      </c>
      <c r="B782">
        <v>4041.936768</v>
      </c>
      <c r="C782">
        <v>29.42382813</v>
      </c>
    </row>
    <row r="783" spans="1:3">
      <c r="A783">
        <v>4011.4572750000002</v>
      </c>
      <c r="B783">
        <v>4041.5961910000001</v>
      </c>
      <c r="C783">
        <v>30.13891602</v>
      </c>
    </row>
    <row r="784" spans="1:3">
      <c r="A784">
        <v>4011.4572750000002</v>
      </c>
      <c r="B784">
        <v>4041.257568</v>
      </c>
      <c r="C784">
        <v>29.800292970000001</v>
      </c>
    </row>
    <row r="785" spans="1:3">
      <c r="A785">
        <v>4010.4020999999998</v>
      </c>
      <c r="B785">
        <v>4040.9147950000001</v>
      </c>
      <c r="C785">
        <v>30.512695310000002</v>
      </c>
    </row>
    <row r="786" spans="1:3">
      <c r="A786">
        <v>4009.3476559999999</v>
      </c>
      <c r="B786">
        <v>4040.5646969999998</v>
      </c>
      <c r="C786">
        <v>31.21704102</v>
      </c>
    </row>
    <row r="787" spans="1:3">
      <c r="A787">
        <v>4009.3476559999999</v>
      </c>
      <c r="B787">
        <v>4040.204346</v>
      </c>
      <c r="C787">
        <v>30.856689450000001</v>
      </c>
    </row>
    <row r="788" spans="1:3">
      <c r="A788">
        <v>4008.2929690000001</v>
      </c>
      <c r="B788">
        <v>4039.8310550000001</v>
      </c>
      <c r="C788">
        <v>31.538085939999998</v>
      </c>
    </row>
    <row r="789" spans="1:3">
      <c r="A789">
        <v>4007.264893</v>
      </c>
      <c r="B789">
        <v>4039.445068</v>
      </c>
      <c r="C789">
        <v>32.180175779999999</v>
      </c>
    </row>
    <row r="790" spans="1:3">
      <c r="A790">
        <v>4007.264893</v>
      </c>
      <c r="B790">
        <v>4039.0529790000001</v>
      </c>
      <c r="C790">
        <v>31.788085939999998</v>
      </c>
    </row>
    <row r="791" spans="1:3">
      <c r="A791">
        <v>4006.211182</v>
      </c>
      <c r="B791">
        <v>4038.6591800000001</v>
      </c>
      <c r="C791">
        <v>32.447998050000002</v>
      </c>
    </row>
    <row r="792" spans="1:3">
      <c r="A792">
        <v>4005.157471</v>
      </c>
      <c r="B792">
        <v>4038.2622070000002</v>
      </c>
      <c r="C792">
        <v>33.104736330000001</v>
      </c>
    </row>
    <row r="793" spans="1:3">
      <c r="A793">
        <v>4005.157471</v>
      </c>
      <c r="B793">
        <v>4037.8618160000001</v>
      </c>
      <c r="C793">
        <v>32.704345709999998</v>
      </c>
    </row>
    <row r="794" spans="1:3">
      <c r="A794">
        <v>4003.33374</v>
      </c>
      <c r="B794">
        <v>4037.4582519999999</v>
      </c>
      <c r="C794">
        <v>34.124511720000001</v>
      </c>
    </row>
    <row r="795" spans="1:3">
      <c r="A795">
        <v>4002.1520999999998</v>
      </c>
      <c r="B795">
        <v>4037.0505370000001</v>
      </c>
      <c r="C795">
        <v>34.8984375</v>
      </c>
    </row>
    <row r="796" spans="1:3">
      <c r="A796">
        <v>4002.1520999999998</v>
      </c>
      <c r="B796">
        <v>4036.633057</v>
      </c>
      <c r="C796">
        <v>34.480957029999999</v>
      </c>
    </row>
    <row r="797" spans="1:3">
      <c r="A797">
        <v>4000.328857</v>
      </c>
      <c r="B797">
        <v>4036.2016600000002</v>
      </c>
      <c r="C797">
        <v>35.872802739999997</v>
      </c>
    </row>
    <row r="798" spans="1:3">
      <c r="A798">
        <v>4000.328857</v>
      </c>
      <c r="B798">
        <v>4035.757568</v>
      </c>
      <c r="C798">
        <v>35.428710940000002</v>
      </c>
    </row>
    <row r="799" spans="1:3">
      <c r="A799">
        <v>3998.9562989999999</v>
      </c>
      <c r="B799">
        <v>4035.3029790000001</v>
      </c>
      <c r="C799">
        <v>36.346679690000002</v>
      </c>
    </row>
    <row r="800" spans="1:3">
      <c r="A800">
        <v>3997.1333009999998</v>
      </c>
      <c r="B800">
        <v>4034.8364259999998</v>
      </c>
      <c r="C800">
        <v>37.703125</v>
      </c>
    </row>
    <row r="801" spans="1:3">
      <c r="A801">
        <v>3997.1333009999998</v>
      </c>
      <c r="B801">
        <v>4034.3596189999998</v>
      </c>
      <c r="C801">
        <v>37.22631836</v>
      </c>
    </row>
    <row r="802" spans="1:3">
      <c r="A802">
        <v>3995.2846679999998</v>
      </c>
      <c r="B802">
        <v>4033.8781739999999</v>
      </c>
      <c r="C802">
        <v>38.59350586</v>
      </c>
    </row>
    <row r="803" spans="1:3">
      <c r="A803">
        <v>3993.3735350000002</v>
      </c>
      <c r="B803">
        <v>4033.392578</v>
      </c>
      <c r="C803">
        <v>40.01904296</v>
      </c>
    </row>
    <row r="804" spans="1:3">
      <c r="A804">
        <v>3993.3735350000002</v>
      </c>
      <c r="B804">
        <v>4032.8950199999999</v>
      </c>
      <c r="C804">
        <v>39.521484370000003</v>
      </c>
    </row>
    <row r="805" spans="1:3">
      <c r="A805">
        <v>3991.6320799999999</v>
      </c>
      <c r="B805">
        <v>4032.3798830000001</v>
      </c>
      <c r="C805">
        <v>40.747802729999997</v>
      </c>
    </row>
    <row r="806" spans="1:3">
      <c r="A806">
        <v>3990.4526369999999</v>
      </c>
      <c r="B806">
        <v>4031.8476559999999</v>
      </c>
      <c r="C806">
        <v>41.395019529999999</v>
      </c>
    </row>
    <row r="807" spans="1:3">
      <c r="A807">
        <v>3990.4526369999999</v>
      </c>
      <c r="B807">
        <v>4031.3051759999998</v>
      </c>
      <c r="C807">
        <v>40.852539059999998</v>
      </c>
    </row>
    <row r="808" spans="1:3">
      <c r="A808">
        <v>3988.711914</v>
      </c>
      <c r="B808">
        <v>4030.7592770000001</v>
      </c>
      <c r="C808">
        <v>42.047363279999999</v>
      </c>
    </row>
    <row r="809" spans="1:3">
      <c r="A809">
        <v>3986.8027339999999</v>
      </c>
      <c r="B809">
        <v>4030.211914</v>
      </c>
      <c r="C809">
        <v>43.409179680000001</v>
      </c>
    </row>
    <row r="810" spans="1:3">
      <c r="A810">
        <v>3986.8027339999999</v>
      </c>
      <c r="B810">
        <v>4029.655518</v>
      </c>
      <c r="C810">
        <v>42.852783199999998</v>
      </c>
    </row>
    <row r="811" spans="1:3">
      <c r="A811">
        <v>3985.33374</v>
      </c>
      <c r="B811">
        <v>4029.078125</v>
      </c>
      <c r="C811">
        <v>43.744384770000003</v>
      </c>
    </row>
    <row r="812" spans="1:3">
      <c r="A812">
        <v>3984.15625</v>
      </c>
      <c r="B812">
        <v>4028.4748540000001</v>
      </c>
      <c r="C812">
        <v>44.318603520000003</v>
      </c>
    </row>
    <row r="813" spans="1:3">
      <c r="A813">
        <v>3984.15625</v>
      </c>
      <c r="B813">
        <v>4027.850586</v>
      </c>
      <c r="C813">
        <v>43.694335940000002</v>
      </c>
    </row>
    <row r="814" spans="1:3">
      <c r="A814">
        <v>3982.4182129999999</v>
      </c>
      <c r="B814">
        <v>4027.2124020000001</v>
      </c>
      <c r="C814">
        <v>44.794189449999998</v>
      </c>
    </row>
    <row r="815" spans="1:3">
      <c r="A815">
        <v>3981.0124510000001</v>
      </c>
      <c r="B815">
        <v>4026.5625</v>
      </c>
      <c r="C815">
        <v>45.550048830000001</v>
      </c>
    </row>
    <row r="816" spans="1:3">
      <c r="A816">
        <v>3981.0124510000001</v>
      </c>
      <c r="B816">
        <v>4025.9011230000001</v>
      </c>
      <c r="C816">
        <v>44.888671879999997</v>
      </c>
    </row>
    <row r="817" spans="1:3">
      <c r="A817">
        <v>3979.7482909999999</v>
      </c>
      <c r="B817">
        <v>4025.2304690000001</v>
      </c>
      <c r="C817">
        <v>45.482177729999997</v>
      </c>
    </row>
    <row r="818" spans="1:3">
      <c r="A818">
        <v>3979.7482909999999</v>
      </c>
      <c r="B818">
        <v>4024.5541990000002</v>
      </c>
      <c r="C818">
        <v>44.805908199999998</v>
      </c>
    </row>
    <row r="819" spans="1:3">
      <c r="A819">
        <v>3978.431885</v>
      </c>
      <c r="B819">
        <v>4023.8732909999999</v>
      </c>
      <c r="C819">
        <v>45.44140625</v>
      </c>
    </row>
    <row r="820" spans="1:3">
      <c r="A820">
        <v>3976.608643</v>
      </c>
      <c r="B820">
        <v>4023.1833499999998</v>
      </c>
      <c r="C820">
        <v>46.574707029999999</v>
      </c>
    </row>
    <row r="821" spans="1:3">
      <c r="A821">
        <v>3976.608643</v>
      </c>
      <c r="B821">
        <v>4022.47876</v>
      </c>
      <c r="C821">
        <v>45.870117190000002</v>
      </c>
    </row>
    <row r="822" spans="1:3">
      <c r="A822">
        <v>3975.148682</v>
      </c>
      <c r="B822">
        <v>4021.7534179999998</v>
      </c>
      <c r="C822">
        <v>46.604736330000001</v>
      </c>
    </row>
    <row r="823" spans="1:3">
      <c r="A823">
        <v>3973.413818</v>
      </c>
      <c r="B823">
        <v>4021.006836</v>
      </c>
      <c r="C823">
        <v>47.593017580000001</v>
      </c>
    </row>
    <row r="824" spans="1:3">
      <c r="A824">
        <v>3973.413818</v>
      </c>
      <c r="B824">
        <v>4020.2448730000001</v>
      </c>
      <c r="C824">
        <v>46.831054690000002</v>
      </c>
    </row>
    <row r="825" spans="1:3">
      <c r="A825">
        <v>3971.955078</v>
      </c>
      <c r="B825">
        <v>4019.475586</v>
      </c>
      <c r="C825">
        <v>47.520507819999999</v>
      </c>
    </row>
    <row r="826" spans="1:3">
      <c r="A826">
        <v>3969.9123540000001</v>
      </c>
      <c r="B826">
        <v>4018.701904</v>
      </c>
      <c r="C826">
        <v>48.789550779999999</v>
      </c>
    </row>
    <row r="827" spans="1:3">
      <c r="A827">
        <v>3969.9123540000001</v>
      </c>
      <c r="B827">
        <v>4017.9204100000002</v>
      </c>
      <c r="C827">
        <v>48.00805664</v>
      </c>
    </row>
    <row r="828" spans="1:3">
      <c r="A828">
        <v>3968.4548340000001</v>
      </c>
      <c r="B828">
        <v>4017.1252439999998</v>
      </c>
      <c r="C828">
        <v>48.670410160000003</v>
      </c>
    </row>
    <row r="829" spans="1:3">
      <c r="A829">
        <v>3966.55249</v>
      </c>
      <c r="B829">
        <v>4016.3103030000002</v>
      </c>
      <c r="C829">
        <v>49.7578125</v>
      </c>
    </row>
    <row r="830" spans="1:3">
      <c r="A830">
        <v>3966.55249</v>
      </c>
      <c r="B830">
        <v>4015.476807</v>
      </c>
      <c r="C830">
        <v>48.924316410000003</v>
      </c>
    </row>
    <row r="831" spans="1:3">
      <c r="A831">
        <v>3964.5119629999999</v>
      </c>
      <c r="B831">
        <v>4014.6335450000001</v>
      </c>
      <c r="C831">
        <v>50.121582029999999</v>
      </c>
    </row>
    <row r="832" spans="1:3">
      <c r="A832">
        <v>3962.9492190000001</v>
      </c>
      <c r="B832">
        <v>4013.786865</v>
      </c>
      <c r="C832">
        <v>50.837646479999997</v>
      </c>
    </row>
    <row r="833" spans="1:3">
      <c r="A833">
        <v>3962.9492190000001</v>
      </c>
      <c r="B833">
        <v>4012.9379880000001</v>
      </c>
      <c r="C833">
        <v>49.988769529999999</v>
      </c>
    </row>
    <row r="834" spans="1:3">
      <c r="A834">
        <v>3960.8833009999998</v>
      </c>
      <c r="B834">
        <v>4012.0844729999999</v>
      </c>
      <c r="C834">
        <v>51.201171879999997</v>
      </c>
    </row>
    <row r="835" spans="1:3">
      <c r="A835">
        <v>3959.429443</v>
      </c>
      <c r="B835">
        <v>4011.219971</v>
      </c>
      <c r="C835">
        <v>51.790527339999997</v>
      </c>
    </row>
    <row r="836" spans="1:3">
      <c r="A836">
        <v>3959.429443</v>
      </c>
      <c r="B836">
        <v>4010.3395999999998</v>
      </c>
      <c r="C836">
        <v>50.91015625</v>
      </c>
    </row>
    <row r="837" spans="1:3">
      <c r="A837">
        <v>3957.3061520000001</v>
      </c>
      <c r="B837">
        <v>4009.443115</v>
      </c>
      <c r="C837">
        <v>52.13696289</v>
      </c>
    </row>
    <row r="838" spans="1:3">
      <c r="A838">
        <v>3957.3061520000001</v>
      </c>
      <c r="B838">
        <v>4008.5285640000002</v>
      </c>
      <c r="C838">
        <v>51.22241211</v>
      </c>
    </row>
    <row r="839" spans="1:3">
      <c r="A839">
        <v>3956.1120609999998</v>
      </c>
      <c r="B839">
        <v>4007.6000979999999</v>
      </c>
      <c r="C839">
        <v>51.48803711</v>
      </c>
    </row>
    <row r="840" spans="1:3">
      <c r="A840">
        <v>3953.9421390000002</v>
      </c>
      <c r="B840">
        <v>4006.66626</v>
      </c>
      <c r="C840">
        <v>52.724121099999998</v>
      </c>
    </row>
    <row r="841" spans="1:3">
      <c r="A841">
        <v>3953.9421390000002</v>
      </c>
      <c r="B841">
        <v>4005.7316890000002</v>
      </c>
      <c r="C841">
        <v>51.789550779999999</v>
      </c>
    </row>
    <row r="842" spans="1:3">
      <c r="A842">
        <v>3952.4650879999999</v>
      </c>
      <c r="B842">
        <v>4004.7954100000002</v>
      </c>
      <c r="C842">
        <v>52.330322270000003</v>
      </c>
    </row>
    <row r="843" spans="1:3">
      <c r="A843">
        <v>3951.2741700000001</v>
      </c>
      <c r="B843">
        <v>4003.8535160000001</v>
      </c>
      <c r="C843">
        <v>52.579345699999998</v>
      </c>
    </row>
    <row r="844" spans="1:3">
      <c r="A844">
        <v>3951.2741700000001</v>
      </c>
      <c r="B844">
        <v>4002.8991700000001</v>
      </c>
      <c r="C844">
        <v>51.625</v>
      </c>
    </row>
    <row r="845" spans="1:3">
      <c r="A845">
        <v>3949.107422</v>
      </c>
      <c r="B845">
        <v>4001.928711</v>
      </c>
      <c r="C845">
        <v>52.821289059999998</v>
      </c>
    </row>
    <row r="846" spans="1:3">
      <c r="A846">
        <v>3947.3076169999999</v>
      </c>
      <c r="B846">
        <v>4000.944336</v>
      </c>
      <c r="C846">
        <v>53.63671875</v>
      </c>
    </row>
    <row r="847" spans="1:3">
      <c r="A847">
        <v>3947.3076169999999</v>
      </c>
      <c r="B847">
        <v>3999.9516600000002</v>
      </c>
      <c r="C847">
        <v>52.644042970000001</v>
      </c>
    </row>
    <row r="848" spans="1:3">
      <c r="A848">
        <v>3945.5085450000001</v>
      </c>
      <c r="B848">
        <v>3998.9558109999998</v>
      </c>
      <c r="C848">
        <v>53.447265629999997</v>
      </c>
    </row>
    <row r="849" spans="1:3">
      <c r="A849">
        <v>3944.1831050000001</v>
      </c>
      <c r="B849">
        <v>3997.961182</v>
      </c>
      <c r="C849">
        <v>53.778076169999999</v>
      </c>
    </row>
    <row r="850" spans="1:3">
      <c r="A850">
        <v>3944.1831050000001</v>
      </c>
      <c r="B850">
        <v>3996.969971</v>
      </c>
      <c r="C850">
        <v>52.786865229999997</v>
      </c>
    </row>
    <row r="851" spans="1:3">
      <c r="A851">
        <v>3942.3864749999998</v>
      </c>
      <c r="B851">
        <v>3995.977539</v>
      </c>
      <c r="C851">
        <v>53.591064449999998</v>
      </c>
    </row>
    <row r="852" spans="1:3">
      <c r="A852">
        <v>3940.5915530000002</v>
      </c>
      <c r="B852">
        <v>3994.9765630000002</v>
      </c>
      <c r="C852">
        <v>54.385009770000003</v>
      </c>
    </row>
    <row r="853" spans="1:3">
      <c r="A853">
        <v>3940.5915530000002</v>
      </c>
      <c r="B853">
        <v>3993.9614259999998</v>
      </c>
      <c r="C853">
        <v>53.369873050000002</v>
      </c>
    </row>
    <row r="854" spans="1:3">
      <c r="A854">
        <v>3939.0751949999999</v>
      </c>
      <c r="B854">
        <v>3992.9311520000001</v>
      </c>
      <c r="C854">
        <v>53.855957029999999</v>
      </c>
    </row>
    <row r="855" spans="1:3">
      <c r="A855">
        <v>3939.0751949999999</v>
      </c>
      <c r="B855">
        <v>3991.8833009999998</v>
      </c>
      <c r="C855">
        <v>52.808105470000001</v>
      </c>
    </row>
    <row r="856" spans="1:3">
      <c r="A856">
        <v>3937.1982419999999</v>
      </c>
      <c r="B856">
        <v>3990.8176269999999</v>
      </c>
      <c r="C856">
        <v>53.619384760000003</v>
      </c>
    </row>
    <row r="857" spans="1:3">
      <c r="A857">
        <v>3935.3491210000002</v>
      </c>
      <c r="B857">
        <v>3989.7397460000002</v>
      </c>
      <c r="C857">
        <v>54.390625</v>
      </c>
    </row>
    <row r="858" spans="1:3">
      <c r="A858">
        <v>3935.3491210000002</v>
      </c>
      <c r="B858">
        <v>3988.655518</v>
      </c>
      <c r="C858">
        <v>53.306396489999997</v>
      </c>
    </row>
    <row r="859" spans="1:3">
      <c r="A859">
        <v>3933.2810060000002</v>
      </c>
      <c r="B859">
        <v>3987.5703130000002</v>
      </c>
      <c r="C859">
        <v>54.28930664</v>
      </c>
    </row>
    <row r="860" spans="1:3">
      <c r="A860">
        <v>3931.4091800000001</v>
      </c>
      <c r="B860">
        <v>3986.4865719999998</v>
      </c>
      <c r="C860">
        <v>55.077392580000001</v>
      </c>
    </row>
    <row r="861" spans="1:3">
      <c r="A861">
        <v>3931.4091800000001</v>
      </c>
      <c r="B861">
        <v>3985.4025879999999</v>
      </c>
      <c r="C861">
        <v>53.993408199999998</v>
      </c>
    </row>
    <row r="862" spans="1:3">
      <c r="A862">
        <v>3929.8999020000001</v>
      </c>
      <c r="B862">
        <v>3984.311768</v>
      </c>
      <c r="C862">
        <v>54.411865239999997</v>
      </c>
    </row>
    <row r="863" spans="1:3">
      <c r="A863">
        <v>3928.0559079999998</v>
      </c>
      <c r="B863">
        <v>3983.210693</v>
      </c>
      <c r="C863">
        <v>55.154785160000003</v>
      </c>
    </row>
    <row r="864" spans="1:3">
      <c r="A864">
        <v>3928.0559079999998</v>
      </c>
      <c r="B864">
        <v>3982.1030270000001</v>
      </c>
      <c r="C864">
        <v>54.04711914</v>
      </c>
    </row>
    <row r="865" spans="1:3">
      <c r="A865">
        <v>3926.6367190000001</v>
      </c>
      <c r="B865">
        <v>3980.9909670000002</v>
      </c>
      <c r="C865">
        <v>54.354248050000002</v>
      </c>
    </row>
    <row r="866" spans="1:3">
      <c r="A866">
        <v>3924.7954100000002</v>
      </c>
      <c r="B866">
        <v>3979.8745119999999</v>
      </c>
      <c r="C866">
        <v>55.079101559999998</v>
      </c>
    </row>
    <row r="867" spans="1:3">
      <c r="A867">
        <v>3924.7954100000002</v>
      </c>
      <c r="B867">
        <v>3978.750732</v>
      </c>
      <c r="C867">
        <v>53.955322260000003</v>
      </c>
    </row>
    <row r="868" spans="1:3">
      <c r="A868">
        <v>3923.8491210000002</v>
      </c>
      <c r="B868">
        <v>3977.6145019999999</v>
      </c>
      <c r="C868">
        <v>53.76538086</v>
      </c>
    </row>
    <row r="869" spans="1:3">
      <c r="A869">
        <v>3921.7441410000001</v>
      </c>
      <c r="B869">
        <v>3976.463135</v>
      </c>
      <c r="C869">
        <v>54.71899415</v>
      </c>
    </row>
    <row r="870" spans="1:3">
      <c r="A870">
        <v>3921.7441410000001</v>
      </c>
      <c r="B870">
        <v>3975.2978520000001</v>
      </c>
      <c r="C870">
        <v>53.553710940000002</v>
      </c>
    </row>
    <row r="871" spans="1:3">
      <c r="A871">
        <v>3920.655029</v>
      </c>
      <c r="B871">
        <v>3974.1245119999999</v>
      </c>
      <c r="C871">
        <v>53.469482419999999</v>
      </c>
    </row>
    <row r="872" spans="1:3">
      <c r="A872">
        <v>3920.655029</v>
      </c>
      <c r="B872">
        <v>3972.9489749999998</v>
      </c>
      <c r="C872">
        <v>52.293945309999998</v>
      </c>
    </row>
    <row r="873" spans="1:3">
      <c r="A873">
        <v>3919.3710940000001</v>
      </c>
      <c r="B873">
        <v>3971.7753910000001</v>
      </c>
      <c r="C873">
        <v>52.404296870000003</v>
      </c>
    </row>
    <row r="874" spans="1:3">
      <c r="A874">
        <v>3918.0302729999999</v>
      </c>
      <c r="B874">
        <v>3970.6010740000002</v>
      </c>
      <c r="C874">
        <v>52.570800779999999</v>
      </c>
    </row>
    <row r="875" spans="1:3">
      <c r="A875">
        <v>3918.0302729999999</v>
      </c>
      <c r="B875">
        <v>3969.4201659999999</v>
      </c>
      <c r="C875">
        <v>51.389892580000001</v>
      </c>
    </row>
    <row r="876" spans="1:3">
      <c r="A876">
        <v>3916.5581050000001</v>
      </c>
      <c r="B876">
        <v>3968.2285160000001</v>
      </c>
      <c r="C876">
        <v>51.670410150000002</v>
      </c>
    </row>
    <row r="877" spans="1:3">
      <c r="A877">
        <v>3915.117432</v>
      </c>
      <c r="B877">
        <v>3967.0297850000002</v>
      </c>
      <c r="C877">
        <v>51.912353520000003</v>
      </c>
    </row>
    <row r="878" spans="1:3">
      <c r="A878">
        <v>3915.117432</v>
      </c>
      <c r="B878">
        <v>3965.826904</v>
      </c>
      <c r="C878">
        <v>50.709472660000003</v>
      </c>
    </row>
    <row r="879" spans="1:3">
      <c r="A879">
        <v>3913.414307</v>
      </c>
      <c r="B879">
        <v>3964.6191410000001</v>
      </c>
      <c r="C879">
        <v>51.204833979999997</v>
      </c>
    </row>
    <row r="880" spans="1:3">
      <c r="A880">
        <v>3912.0585940000001</v>
      </c>
      <c r="B880">
        <v>3963.4077149999998</v>
      </c>
      <c r="C880">
        <v>51.349121089999997</v>
      </c>
    </row>
    <row r="881" spans="1:3">
      <c r="A881">
        <v>3912.0585940000001</v>
      </c>
      <c r="B881">
        <v>3962.1967770000001</v>
      </c>
      <c r="C881">
        <v>50.138183589999997</v>
      </c>
    </row>
    <row r="882" spans="1:3">
      <c r="A882">
        <v>3910.6223140000002</v>
      </c>
      <c r="B882">
        <v>3960.9882809999999</v>
      </c>
      <c r="C882">
        <v>50.365966800000002</v>
      </c>
    </row>
    <row r="883" spans="1:3">
      <c r="A883">
        <v>3908.3134770000001</v>
      </c>
      <c r="B883">
        <v>3959.774414</v>
      </c>
      <c r="C883">
        <v>51.4609375</v>
      </c>
    </row>
    <row r="884" spans="1:3">
      <c r="A884">
        <v>3908.3134770000001</v>
      </c>
      <c r="B884">
        <v>3958.5507809999999</v>
      </c>
      <c r="C884">
        <v>50.237304690000002</v>
      </c>
    </row>
    <row r="885" spans="1:3">
      <c r="A885">
        <v>3907.4597170000002</v>
      </c>
      <c r="B885">
        <v>3957.3254390000002</v>
      </c>
      <c r="C885">
        <v>49.865722650000002</v>
      </c>
    </row>
    <row r="886" spans="1:3">
      <c r="A886">
        <v>3905.4995119999999</v>
      </c>
      <c r="B886">
        <v>3956.1032709999999</v>
      </c>
      <c r="C886">
        <v>50.603759760000003</v>
      </c>
    </row>
    <row r="887" spans="1:3">
      <c r="A887">
        <v>3905.4995119999999</v>
      </c>
      <c r="B887">
        <v>3954.8801269999999</v>
      </c>
      <c r="C887">
        <v>49.380615229999997</v>
      </c>
    </row>
    <row r="888" spans="1:3">
      <c r="A888">
        <v>3903.9428710000002</v>
      </c>
      <c r="B888">
        <v>3953.6552729999999</v>
      </c>
      <c r="C888">
        <v>49.712402349999998</v>
      </c>
    </row>
    <row r="889" spans="1:3">
      <c r="A889">
        <v>3903.9428710000002</v>
      </c>
      <c r="B889">
        <v>3952.4291990000002</v>
      </c>
      <c r="C889">
        <v>48.486328129999997</v>
      </c>
    </row>
    <row r="890" spans="1:3">
      <c r="A890">
        <v>3902.9663089999999</v>
      </c>
      <c r="B890">
        <v>3951.1994629999999</v>
      </c>
      <c r="C890">
        <v>48.233154300000002</v>
      </c>
    </row>
    <row r="891" spans="1:3">
      <c r="A891">
        <v>3901.4128420000002</v>
      </c>
      <c r="B891">
        <v>3949.9658199999999</v>
      </c>
      <c r="C891">
        <v>48.552978510000003</v>
      </c>
    </row>
    <row r="892" spans="1:3">
      <c r="A892">
        <v>3901.4128420000002</v>
      </c>
      <c r="B892">
        <v>3948.7241210000002</v>
      </c>
      <c r="C892">
        <v>47.311279290000002</v>
      </c>
    </row>
    <row r="893" spans="1:3">
      <c r="A893">
        <v>3899.3828130000002</v>
      </c>
      <c r="B893">
        <v>3947.469971</v>
      </c>
      <c r="C893">
        <v>48.087158199999998</v>
      </c>
    </row>
    <row r="894" spans="1:3">
      <c r="A894">
        <v>3898.3808589999999</v>
      </c>
      <c r="B894">
        <v>3946.2126459999999</v>
      </c>
      <c r="C894">
        <v>47.8317871</v>
      </c>
    </row>
    <row r="895" spans="1:3">
      <c r="A895">
        <v>3898.3808589999999</v>
      </c>
      <c r="B895">
        <v>3944.9621579999998</v>
      </c>
      <c r="C895">
        <v>46.581298820000001</v>
      </c>
    </row>
    <row r="896" spans="1:3">
      <c r="A896">
        <v>3897.4099120000001</v>
      </c>
      <c r="B896">
        <v>3943.718018</v>
      </c>
      <c r="C896">
        <v>46.308105470000001</v>
      </c>
    </row>
    <row r="897" spans="1:3">
      <c r="A897">
        <v>3895.8625489999999</v>
      </c>
      <c r="B897">
        <v>3942.4760740000002</v>
      </c>
      <c r="C897">
        <v>46.61352539</v>
      </c>
    </row>
    <row r="898" spans="1:3">
      <c r="A898">
        <v>3895.8625489999999</v>
      </c>
      <c r="B898">
        <v>3941.2380370000001</v>
      </c>
      <c r="C898">
        <v>45.375488279999999</v>
      </c>
    </row>
    <row r="899" spans="1:3">
      <c r="A899">
        <v>3894.3374020000001</v>
      </c>
      <c r="B899">
        <v>3940.008057</v>
      </c>
      <c r="C899">
        <v>45.670654300000002</v>
      </c>
    </row>
    <row r="900" spans="1:3">
      <c r="A900">
        <v>3892.873047</v>
      </c>
      <c r="B900">
        <v>3938.7863769999999</v>
      </c>
      <c r="C900">
        <v>45.913330070000001</v>
      </c>
    </row>
    <row r="901" spans="1:3">
      <c r="A901">
        <v>3892.873047</v>
      </c>
      <c r="B901">
        <v>3937.5683589999999</v>
      </c>
      <c r="C901">
        <v>44.6953125</v>
      </c>
    </row>
    <row r="902" spans="1:3">
      <c r="A902">
        <v>3891.4104000000002</v>
      </c>
      <c r="B902">
        <v>3936.3471679999998</v>
      </c>
      <c r="C902">
        <v>44.936767580000001</v>
      </c>
    </row>
    <row r="903" spans="1:3">
      <c r="A903">
        <v>3889.8688959999999</v>
      </c>
      <c r="B903">
        <v>3935.1208499999998</v>
      </c>
      <c r="C903">
        <v>45.251953129999997</v>
      </c>
    </row>
    <row r="904" spans="1:3">
      <c r="A904">
        <v>3889.8688959999999</v>
      </c>
      <c r="B904">
        <v>3933.892578</v>
      </c>
      <c r="C904">
        <v>44.02368164</v>
      </c>
    </row>
    <row r="905" spans="1:3">
      <c r="A905">
        <v>3888.3496089999999</v>
      </c>
      <c r="B905">
        <v>3932.6584469999998</v>
      </c>
      <c r="C905">
        <v>44.30883789</v>
      </c>
    </row>
    <row r="906" spans="1:3">
      <c r="A906">
        <v>3886.811279</v>
      </c>
      <c r="B906">
        <v>3931.4169919999999</v>
      </c>
      <c r="C906">
        <v>44.60571289</v>
      </c>
    </row>
    <row r="907" spans="1:3">
      <c r="A907">
        <v>3886.811279</v>
      </c>
      <c r="B907">
        <v>3930.1748050000001</v>
      </c>
      <c r="C907">
        <v>43.36352539</v>
      </c>
    </row>
    <row r="908" spans="1:3">
      <c r="A908">
        <v>3885.294922</v>
      </c>
      <c r="B908">
        <v>3928.9372560000002</v>
      </c>
      <c r="C908">
        <v>43.642333979999997</v>
      </c>
    </row>
    <row r="909" spans="1:3">
      <c r="A909">
        <v>3885.294922</v>
      </c>
      <c r="B909">
        <v>3927.7009280000002</v>
      </c>
      <c r="C909">
        <v>42.40600585</v>
      </c>
    </row>
    <row r="910" spans="1:3">
      <c r="A910">
        <v>3884.335693</v>
      </c>
      <c r="B910">
        <v>3926.4592290000001</v>
      </c>
      <c r="C910">
        <v>42.123535160000003</v>
      </c>
    </row>
    <row r="911" spans="1:3">
      <c r="A911">
        <v>3882.6140140000002</v>
      </c>
      <c r="B911">
        <v>3925.2116700000001</v>
      </c>
      <c r="C911">
        <v>42.59765625</v>
      </c>
    </row>
    <row r="912" spans="1:3">
      <c r="A912">
        <v>3882.6140140000002</v>
      </c>
      <c r="B912">
        <v>3923.968018</v>
      </c>
      <c r="C912">
        <v>41.354003910000003</v>
      </c>
    </row>
    <row r="913" spans="1:3">
      <c r="A913">
        <v>3881.289307</v>
      </c>
      <c r="B913">
        <v>3922.73999</v>
      </c>
      <c r="C913">
        <v>41.450683589999997</v>
      </c>
    </row>
    <row r="914" spans="1:3">
      <c r="A914">
        <v>3879.9365229999999</v>
      </c>
      <c r="B914">
        <v>3921.5261230000001</v>
      </c>
      <c r="C914">
        <v>41.58959961</v>
      </c>
    </row>
    <row r="915" spans="1:3">
      <c r="A915">
        <v>3879.9365229999999</v>
      </c>
      <c r="B915">
        <v>3920.314453</v>
      </c>
      <c r="C915">
        <v>40.377929680000001</v>
      </c>
    </row>
    <row r="916" spans="1:3">
      <c r="A916">
        <v>3878.3283689999998</v>
      </c>
      <c r="B916">
        <v>3919.1000979999999</v>
      </c>
      <c r="C916">
        <v>40.771728520000003</v>
      </c>
    </row>
    <row r="917" spans="1:3">
      <c r="A917">
        <v>3876.977539</v>
      </c>
      <c r="B917">
        <v>3917.888672</v>
      </c>
      <c r="C917">
        <v>40.911132819999999</v>
      </c>
    </row>
    <row r="918" spans="1:3">
      <c r="A918">
        <v>3876.977539</v>
      </c>
      <c r="B918">
        <v>3916.6813959999999</v>
      </c>
      <c r="C918">
        <v>39.703857419999999</v>
      </c>
    </row>
    <row r="919" spans="1:3">
      <c r="A919">
        <v>3875.469971</v>
      </c>
      <c r="B919">
        <v>3915.4748540000001</v>
      </c>
      <c r="C919">
        <v>40.004882819999999</v>
      </c>
    </row>
    <row r="920" spans="1:3">
      <c r="A920">
        <v>3873.685547</v>
      </c>
      <c r="B920">
        <v>3914.2661130000001</v>
      </c>
      <c r="C920">
        <v>40.580566400000002</v>
      </c>
    </row>
    <row r="921" spans="1:3">
      <c r="A921">
        <v>3873.685547</v>
      </c>
      <c r="B921">
        <v>3913.0598140000002</v>
      </c>
      <c r="C921">
        <v>39.374267570000001</v>
      </c>
    </row>
    <row r="922" spans="1:3">
      <c r="A922">
        <v>3872.1804200000001</v>
      </c>
      <c r="B922">
        <v>3911.8659670000002</v>
      </c>
      <c r="C922">
        <v>39.685546879999997</v>
      </c>
    </row>
    <row r="923" spans="1:3">
      <c r="A923">
        <v>3871.2026369999999</v>
      </c>
      <c r="B923">
        <v>3910.6870119999999</v>
      </c>
      <c r="C923">
        <v>39.484375</v>
      </c>
    </row>
    <row r="924" spans="1:3">
      <c r="A924">
        <v>3871.2026369999999</v>
      </c>
      <c r="B924">
        <v>3909.5158689999998</v>
      </c>
      <c r="C924">
        <v>38.313232419999999</v>
      </c>
    </row>
    <row r="925" spans="1:3">
      <c r="A925">
        <v>3869.7604980000001</v>
      </c>
      <c r="B925">
        <v>3908.350586</v>
      </c>
      <c r="C925">
        <v>38.59008789</v>
      </c>
    </row>
    <row r="926" spans="1:3">
      <c r="A926">
        <v>3868.4465329999998</v>
      </c>
      <c r="B926">
        <v>3907.188721</v>
      </c>
      <c r="C926">
        <v>38.7421875</v>
      </c>
    </row>
    <row r="927" spans="1:3">
      <c r="A927">
        <v>3868.4465329999998</v>
      </c>
      <c r="B927">
        <v>3906.0288089999999</v>
      </c>
      <c r="C927">
        <v>37.58227539</v>
      </c>
    </row>
    <row r="928" spans="1:3">
      <c r="A928">
        <v>3867.1035160000001</v>
      </c>
      <c r="B928">
        <v>3904.8735350000002</v>
      </c>
      <c r="C928">
        <v>37.77001954</v>
      </c>
    </row>
    <row r="929" spans="1:3">
      <c r="A929">
        <v>3867.1035160000001</v>
      </c>
      <c r="B929">
        <v>3903.7216800000001</v>
      </c>
      <c r="C929">
        <v>36.618164069999999</v>
      </c>
    </row>
    <row r="930" spans="1:3">
      <c r="A930">
        <v>3865.266357</v>
      </c>
      <c r="B930">
        <v>3902.5759280000002</v>
      </c>
      <c r="C930">
        <v>37.309570309999998</v>
      </c>
    </row>
    <row r="931" spans="1:3">
      <c r="A931">
        <v>3864.0979000000002</v>
      </c>
      <c r="B931">
        <v>3901.4360350000002</v>
      </c>
      <c r="C931">
        <v>37.338134770000003</v>
      </c>
    </row>
    <row r="932" spans="1:3">
      <c r="A932">
        <v>3864.0979000000002</v>
      </c>
      <c r="B932">
        <v>3900.2971189999998</v>
      </c>
      <c r="C932">
        <v>36.19921875</v>
      </c>
    </row>
    <row r="933" spans="1:3">
      <c r="A933">
        <v>3862.2626949999999</v>
      </c>
      <c r="B933">
        <v>3899.1611330000001</v>
      </c>
      <c r="C933">
        <v>36.8984375</v>
      </c>
    </row>
    <row r="934" spans="1:3">
      <c r="A934">
        <v>3860.8452149999998</v>
      </c>
      <c r="B934">
        <v>3898.0346679999998</v>
      </c>
      <c r="C934">
        <v>37.189453129999997</v>
      </c>
    </row>
    <row r="935" spans="1:3">
      <c r="A935">
        <v>3860.8452149999998</v>
      </c>
      <c r="B935">
        <v>3896.9177249999998</v>
      </c>
      <c r="C935">
        <v>36.072509770000003</v>
      </c>
    </row>
    <row r="936" spans="1:3">
      <c r="A936">
        <v>3859.6796880000002</v>
      </c>
      <c r="B936">
        <v>3895.8066410000001</v>
      </c>
      <c r="C936">
        <v>36.126953120000003</v>
      </c>
    </row>
    <row r="937" spans="1:3">
      <c r="A937">
        <v>3857.9255370000001</v>
      </c>
      <c r="B937">
        <v>3894.705078</v>
      </c>
      <c r="C937">
        <v>36.779541010000003</v>
      </c>
    </row>
    <row r="938" spans="1:3">
      <c r="A938">
        <v>3857.9255370000001</v>
      </c>
      <c r="B938">
        <v>3893.6218260000001</v>
      </c>
      <c r="C938">
        <v>35.696289059999998</v>
      </c>
    </row>
    <row r="939" spans="1:3">
      <c r="A939">
        <v>3857.0351559999999</v>
      </c>
      <c r="B939">
        <v>3892.5585940000001</v>
      </c>
      <c r="C939">
        <v>35.5234375</v>
      </c>
    </row>
    <row r="940" spans="1:3">
      <c r="A940">
        <v>3855.3623050000001</v>
      </c>
      <c r="B940">
        <v>3891.505615</v>
      </c>
      <c r="C940">
        <v>36.143310540000002</v>
      </c>
    </row>
    <row r="941" spans="1:3">
      <c r="A941">
        <v>3855.3623050000001</v>
      </c>
      <c r="B941">
        <v>3890.4499510000001</v>
      </c>
      <c r="C941">
        <v>35.087646479999997</v>
      </c>
    </row>
    <row r="942" spans="1:3">
      <c r="A942">
        <v>3854.1352539999998</v>
      </c>
      <c r="B942">
        <v>3889.3842770000001</v>
      </c>
      <c r="C942">
        <v>35.249023430000001</v>
      </c>
    </row>
    <row r="943" spans="1:3">
      <c r="A943">
        <v>3852.3081050000001</v>
      </c>
      <c r="B943">
        <v>3888.3083499999998</v>
      </c>
      <c r="C943">
        <v>36.00024414</v>
      </c>
    </row>
    <row r="944" spans="1:3">
      <c r="A944">
        <v>3852.3081050000001</v>
      </c>
      <c r="B944">
        <v>3887.2260740000002</v>
      </c>
      <c r="C944">
        <v>34.91796875</v>
      </c>
    </row>
    <row r="945" spans="1:3">
      <c r="A945">
        <v>3851.2441410000001</v>
      </c>
      <c r="B945">
        <v>3886.1420899999998</v>
      </c>
      <c r="C945">
        <v>34.897949220000001</v>
      </c>
    </row>
    <row r="946" spans="1:3">
      <c r="A946">
        <v>3851.2441410000001</v>
      </c>
      <c r="B946">
        <v>3885.0615229999999</v>
      </c>
      <c r="C946">
        <v>33.817382819999999</v>
      </c>
    </row>
    <row r="947" spans="1:3">
      <c r="A947">
        <v>3850.0195309999999</v>
      </c>
      <c r="B947">
        <v>3883.9916990000002</v>
      </c>
      <c r="C947">
        <v>33.972167970000001</v>
      </c>
    </row>
    <row r="948" spans="1:3">
      <c r="A948">
        <v>3848.795654</v>
      </c>
      <c r="B948">
        <v>3882.9343260000001</v>
      </c>
      <c r="C948">
        <v>34.138671870000003</v>
      </c>
    </row>
    <row r="949" spans="1:3">
      <c r="A949">
        <v>3848.795654</v>
      </c>
      <c r="B949">
        <v>3881.8840329999998</v>
      </c>
      <c r="C949">
        <v>33.088378900000002</v>
      </c>
    </row>
    <row r="950" spans="1:3">
      <c r="A950">
        <v>3847.1279300000001</v>
      </c>
      <c r="B950">
        <v>3880.836914</v>
      </c>
      <c r="C950">
        <v>33.708984370000003</v>
      </c>
    </row>
    <row r="951" spans="1:3">
      <c r="A951">
        <v>3846.400635</v>
      </c>
      <c r="B951">
        <v>3879.7939449999999</v>
      </c>
      <c r="C951">
        <v>33.393310540000002</v>
      </c>
    </row>
    <row r="952" spans="1:3">
      <c r="A952">
        <v>3846.400635</v>
      </c>
      <c r="B952">
        <v>3878.7548830000001</v>
      </c>
      <c r="C952">
        <v>32.354248040000002</v>
      </c>
    </row>
    <row r="953" spans="1:3">
      <c r="A953">
        <v>3845.178711</v>
      </c>
      <c r="B953">
        <v>3877.7189939999998</v>
      </c>
      <c r="C953">
        <v>32.540283199999998</v>
      </c>
    </row>
    <row r="954" spans="1:3">
      <c r="A954">
        <v>3843.9582519999999</v>
      </c>
      <c r="B954">
        <v>3876.6877439999998</v>
      </c>
      <c r="C954">
        <v>32.729492190000002</v>
      </c>
    </row>
    <row r="955" spans="1:3">
      <c r="A955">
        <v>3843.9582519999999</v>
      </c>
      <c r="B955">
        <v>3875.66626</v>
      </c>
      <c r="C955">
        <v>31.708007819999999</v>
      </c>
    </row>
    <row r="956" spans="1:3">
      <c r="A956">
        <v>3842.9001459999999</v>
      </c>
      <c r="B956">
        <v>3874.658203</v>
      </c>
      <c r="C956">
        <v>31.75805664</v>
      </c>
    </row>
    <row r="957" spans="1:3">
      <c r="A957">
        <v>3841.6809079999998</v>
      </c>
      <c r="B957">
        <v>3873.661865</v>
      </c>
      <c r="C957">
        <v>31.980957029999999</v>
      </c>
    </row>
    <row r="958" spans="1:3">
      <c r="A958">
        <v>3841.6809079999998</v>
      </c>
      <c r="B958">
        <v>3872.6757809999999</v>
      </c>
      <c r="C958">
        <v>30.994873049999999</v>
      </c>
    </row>
    <row r="959" spans="1:3">
      <c r="A959">
        <v>3840.8022460000002</v>
      </c>
      <c r="B959">
        <v>3871.6992190000001</v>
      </c>
      <c r="C959">
        <v>30.896972659999999</v>
      </c>
    </row>
    <row r="960" spans="1:3">
      <c r="A960">
        <v>3839.7460940000001</v>
      </c>
      <c r="B960">
        <v>3870.7265630000002</v>
      </c>
      <c r="C960">
        <v>30.98046875</v>
      </c>
    </row>
    <row r="961" spans="1:3">
      <c r="A961">
        <v>3839.7460940000001</v>
      </c>
      <c r="B961">
        <v>3869.7561040000001</v>
      </c>
      <c r="C961">
        <v>30.01000977</v>
      </c>
    </row>
    <row r="962" spans="1:3">
      <c r="A962">
        <v>3838.6235350000002</v>
      </c>
      <c r="B962">
        <v>3868.7954100000002</v>
      </c>
      <c r="C962">
        <v>30.171875</v>
      </c>
    </row>
    <row r="963" spans="1:3">
      <c r="A963">
        <v>3837.9018550000001</v>
      </c>
      <c r="B963">
        <v>3867.8439939999998</v>
      </c>
      <c r="C963">
        <v>29.942138669999999</v>
      </c>
    </row>
    <row r="964" spans="1:3">
      <c r="A964">
        <v>3837.9018550000001</v>
      </c>
      <c r="B964">
        <v>3866.8942870000001</v>
      </c>
      <c r="C964">
        <v>28.99243164</v>
      </c>
    </row>
    <row r="965" spans="1:3">
      <c r="A965">
        <v>3836.9052729999999</v>
      </c>
      <c r="B965">
        <v>3865.9448240000002</v>
      </c>
      <c r="C965">
        <v>29.039550779999999</v>
      </c>
    </row>
    <row r="966" spans="1:3">
      <c r="A966">
        <v>3836.9052729999999</v>
      </c>
      <c r="B966">
        <v>3865.0041500000002</v>
      </c>
      <c r="C966">
        <v>28.098876950000001</v>
      </c>
    </row>
    <row r="967" spans="1:3">
      <c r="A967">
        <v>3836.3093260000001</v>
      </c>
      <c r="B967">
        <v>3864.0791020000001</v>
      </c>
      <c r="C967">
        <v>27.76977539</v>
      </c>
    </row>
    <row r="968" spans="1:3">
      <c r="A968">
        <v>3835.5600589999999</v>
      </c>
      <c r="B968">
        <v>3863.169922</v>
      </c>
      <c r="C968">
        <v>27.60986329</v>
      </c>
    </row>
    <row r="969" spans="1:3">
      <c r="A969">
        <v>3835.5600589999999</v>
      </c>
      <c r="B969">
        <v>3862.2719729999999</v>
      </c>
      <c r="C969">
        <v>26.711914069999999</v>
      </c>
    </row>
    <row r="970" spans="1:3">
      <c r="A970">
        <v>3834.633789</v>
      </c>
      <c r="B970">
        <v>3861.3784179999998</v>
      </c>
      <c r="C970">
        <v>26.744628909999999</v>
      </c>
    </row>
    <row r="971" spans="1:3">
      <c r="A971">
        <v>3834.1333009999998</v>
      </c>
      <c r="B971">
        <v>3860.483643</v>
      </c>
      <c r="C971">
        <v>26.350341799999999</v>
      </c>
    </row>
    <row r="972" spans="1:3">
      <c r="A972">
        <v>3834.1333009999998</v>
      </c>
      <c r="B972">
        <v>3859.5888669999999</v>
      </c>
      <c r="C972">
        <v>25.455566409999999</v>
      </c>
    </row>
    <row r="973" spans="1:3">
      <c r="A973">
        <v>3833.0466310000002</v>
      </c>
      <c r="B973">
        <v>3858.703125</v>
      </c>
      <c r="C973">
        <v>25.65649414</v>
      </c>
    </row>
    <row r="974" spans="1:3">
      <c r="A974">
        <v>3832.453857</v>
      </c>
      <c r="B974">
        <v>3857.8393550000001</v>
      </c>
      <c r="C974">
        <v>25.385498049999999</v>
      </c>
    </row>
    <row r="975" spans="1:3">
      <c r="A975">
        <v>3832.453857</v>
      </c>
      <c r="B975">
        <v>3857.0002439999998</v>
      </c>
      <c r="C975">
        <v>24.546386720000001</v>
      </c>
    </row>
    <row r="976" spans="1:3">
      <c r="A976">
        <v>3831.8620609999998</v>
      </c>
      <c r="B976">
        <v>3856.173096</v>
      </c>
      <c r="C976">
        <v>24.311035149999999</v>
      </c>
    </row>
    <row r="977" spans="1:3">
      <c r="A977">
        <v>3831.241211</v>
      </c>
      <c r="B977">
        <v>3855.3459469999998</v>
      </c>
      <c r="C977">
        <v>24.104736330000001</v>
      </c>
    </row>
    <row r="978" spans="1:3">
      <c r="A978">
        <v>3831.241211</v>
      </c>
      <c r="B978">
        <v>3854.5202640000002</v>
      </c>
      <c r="C978">
        <v>23.27905273</v>
      </c>
    </row>
    <row r="979" spans="1:3">
      <c r="A979">
        <v>3830.6503910000001</v>
      </c>
      <c r="B979">
        <v>3853.7072750000002</v>
      </c>
      <c r="C979">
        <v>23.05688477</v>
      </c>
    </row>
    <row r="980" spans="1:3">
      <c r="A980">
        <v>3830.1528320000002</v>
      </c>
      <c r="B980">
        <v>3852.9116210000002</v>
      </c>
      <c r="C980">
        <v>22.758789060000002</v>
      </c>
    </row>
    <row r="981" spans="1:3">
      <c r="A981">
        <v>3830.1528320000002</v>
      </c>
      <c r="B981">
        <v>3852.1284179999998</v>
      </c>
      <c r="C981">
        <v>21.975585939999998</v>
      </c>
    </row>
    <row r="982" spans="1:3">
      <c r="A982">
        <v>3829.3376459999999</v>
      </c>
      <c r="B982">
        <v>3851.3544919999999</v>
      </c>
      <c r="C982">
        <v>22.016845709999998</v>
      </c>
    </row>
    <row r="983" spans="1:3">
      <c r="A983">
        <v>3828.8410640000002</v>
      </c>
      <c r="B983">
        <v>3850.594971</v>
      </c>
      <c r="C983">
        <v>21.75390625</v>
      </c>
    </row>
    <row r="984" spans="1:3">
      <c r="A984">
        <v>3828.8410640000002</v>
      </c>
      <c r="B984">
        <v>3849.8503420000002</v>
      </c>
      <c r="C984">
        <v>21.009277350000001</v>
      </c>
    </row>
    <row r="985" spans="1:3">
      <c r="A985">
        <v>3827.9208979999999</v>
      </c>
      <c r="B985">
        <v>3849.1152339999999</v>
      </c>
      <c r="C985">
        <v>21.194335939999998</v>
      </c>
    </row>
    <row r="986" spans="1:3">
      <c r="A986">
        <v>3827.9208979999999</v>
      </c>
      <c r="B986">
        <v>3848.3869629999999</v>
      </c>
      <c r="C986">
        <v>20.466064450000001</v>
      </c>
    </row>
    <row r="987" spans="1:3">
      <c r="A987">
        <v>3827.3330080000001</v>
      </c>
      <c r="B987">
        <v>3847.6691890000002</v>
      </c>
      <c r="C987">
        <v>20.33618164</v>
      </c>
    </row>
    <row r="988" spans="1:3">
      <c r="A988">
        <v>3826.8698730000001</v>
      </c>
      <c r="B988">
        <v>3846.9597170000002</v>
      </c>
      <c r="C988">
        <v>20.08984375</v>
      </c>
    </row>
    <row r="989" spans="1:3">
      <c r="A989">
        <v>3826.8698730000001</v>
      </c>
      <c r="B989">
        <v>3846.2541500000002</v>
      </c>
      <c r="C989">
        <v>19.384277340000001</v>
      </c>
    </row>
    <row r="990" spans="1:3">
      <c r="A990">
        <v>3826.0351559999999</v>
      </c>
      <c r="B990">
        <v>3845.556885</v>
      </c>
      <c r="C990">
        <v>19.52172852</v>
      </c>
    </row>
    <row r="991" spans="1:3">
      <c r="A991">
        <v>3825.4812010000001</v>
      </c>
      <c r="B991">
        <v>3844.8754880000001</v>
      </c>
      <c r="C991">
        <v>19.39428711</v>
      </c>
    </row>
    <row r="992" spans="1:3">
      <c r="A992">
        <v>3825.4812010000001</v>
      </c>
      <c r="B992">
        <v>3844.2075199999999</v>
      </c>
      <c r="C992">
        <v>18.72631836</v>
      </c>
    </row>
    <row r="993" spans="1:3">
      <c r="A993">
        <v>3824.1130370000001</v>
      </c>
      <c r="B993">
        <v>3843.5473630000001</v>
      </c>
      <c r="C993">
        <v>19.434326169999999</v>
      </c>
    </row>
    <row r="994" spans="1:3">
      <c r="A994">
        <v>3823.8964839999999</v>
      </c>
      <c r="B994">
        <v>3842.897461</v>
      </c>
      <c r="C994">
        <v>19.000976560000002</v>
      </c>
    </row>
    <row r="995" spans="1:3">
      <c r="A995">
        <v>3823.8964839999999</v>
      </c>
      <c r="B995">
        <v>3842.2653810000002</v>
      </c>
      <c r="C995">
        <v>18.36889648</v>
      </c>
    </row>
    <row r="996" spans="1:3">
      <c r="A996">
        <v>3822.9807129999999</v>
      </c>
      <c r="B996">
        <v>3841.6533199999999</v>
      </c>
      <c r="C996">
        <v>18.672607419999999</v>
      </c>
    </row>
    <row r="997" spans="1:3">
      <c r="A997">
        <v>3822.1479490000002</v>
      </c>
      <c r="B997">
        <v>3841.053711</v>
      </c>
      <c r="C997">
        <v>18.905761720000001</v>
      </c>
    </row>
    <row r="998" spans="1:3">
      <c r="A998">
        <v>3822.1479490000002</v>
      </c>
      <c r="B998">
        <v>3840.4589839999999</v>
      </c>
      <c r="C998">
        <v>18.311035159999999</v>
      </c>
    </row>
    <row r="999" spans="1:3">
      <c r="A999">
        <v>3821.4301759999998</v>
      </c>
      <c r="B999">
        <v>3839.868164</v>
      </c>
      <c r="C999">
        <v>18.437988279999999</v>
      </c>
    </row>
    <row r="1000" spans="1:3">
      <c r="A1000">
        <v>3821.4301759999998</v>
      </c>
      <c r="B1000">
        <v>3839.2822270000001</v>
      </c>
      <c r="C1000">
        <v>17.852050779999999</v>
      </c>
    </row>
    <row r="1001" spans="1:3">
      <c r="A1001">
        <v>3820.7133789999998</v>
      </c>
      <c r="B1001">
        <v>3838.7080080000001</v>
      </c>
      <c r="C1001">
        <v>17.994628899999999</v>
      </c>
    </row>
    <row r="1002" spans="1:3">
      <c r="A1002">
        <v>3819.9968260000001</v>
      </c>
      <c r="B1002">
        <v>3838.14624</v>
      </c>
      <c r="C1002">
        <v>18.149414060000002</v>
      </c>
    </row>
    <row r="1003" spans="1:3">
      <c r="A1003">
        <v>3819.9968260000001</v>
      </c>
      <c r="B1003">
        <v>3837.5910640000002</v>
      </c>
      <c r="C1003">
        <v>17.594238279999999</v>
      </c>
    </row>
    <row r="1004" spans="1:3">
      <c r="A1004">
        <v>3818.828857</v>
      </c>
      <c r="B1004">
        <v>3837.0419919999999</v>
      </c>
      <c r="C1004">
        <v>18.21313477</v>
      </c>
    </row>
    <row r="1005" spans="1:3">
      <c r="A1005">
        <v>3818.0070799999999</v>
      </c>
      <c r="B1005">
        <v>3836.5034179999998</v>
      </c>
      <c r="C1005">
        <v>18.49633789</v>
      </c>
    </row>
    <row r="1006" spans="1:3">
      <c r="A1006">
        <v>3818.0070799999999</v>
      </c>
      <c r="B1006">
        <v>3835.9736330000001</v>
      </c>
      <c r="C1006">
        <v>17.96655273</v>
      </c>
    </row>
    <row r="1007" spans="1:3">
      <c r="A1007">
        <v>3817.0615229999999</v>
      </c>
      <c r="B1007">
        <v>3835.4482419999999</v>
      </c>
      <c r="C1007">
        <v>18.38671875</v>
      </c>
    </row>
    <row r="1008" spans="1:3">
      <c r="A1008">
        <v>3815.4692380000001</v>
      </c>
      <c r="B1008">
        <v>3834.9284670000002</v>
      </c>
      <c r="C1008">
        <v>19.45922852</v>
      </c>
    </row>
    <row r="1009" spans="1:3">
      <c r="A1009">
        <v>3815.4692380000001</v>
      </c>
      <c r="B1009">
        <v>3834.4184570000002</v>
      </c>
      <c r="C1009">
        <v>18.94921875</v>
      </c>
    </row>
    <row r="1010" spans="1:3">
      <c r="A1010">
        <v>3814.163086</v>
      </c>
      <c r="B1010">
        <v>3833.9174800000001</v>
      </c>
      <c r="C1010">
        <v>19.754394529999999</v>
      </c>
    </row>
    <row r="1011" spans="1:3">
      <c r="A1011">
        <v>3813.1286620000001</v>
      </c>
      <c r="B1011">
        <v>3833.422607</v>
      </c>
      <c r="C1011">
        <v>20.293945310000002</v>
      </c>
    </row>
    <row r="1012" spans="1:3">
      <c r="A1012">
        <v>3813.1286620000001</v>
      </c>
      <c r="B1012">
        <v>3832.9331050000001</v>
      </c>
      <c r="C1012">
        <v>19.80444336</v>
      </c>
    </row>
    <row r="1013" spans="1:3">
      <c r="A1013">
        <v>3811.8234859999998</v>
      </c>
      <c r="B1013">
        <v>3832.4499510000001</v>
      </c>
      <c r="C1013">
        <v>20.626464840000001</v>
      </c>
    </row>
    <row r="1014" spans="1:3">
      <c r="A1014">
        <v>3810.9604490000002</v>
      </c>
      <c r="B1014">
        <v>3831.969971</v>
      </c>
      <c r="C1014">
        <v>21.00952148</v>
      </c>
    </row>
    <row r="1015" spans="1:3">
      <c r="A1015">
        <v>3810.9604490000002</v>
      </c>
      <c r="B1015">
        <v>3831.4909670000002</v>
      </c>
      <c r="C1015">
        <v>20.530517580000001</v>
      </c>
    </row>
    <row r="1016" spans="1:3">
      <c r="A1016">
        <v>3809.5656739999999</v>
      </c>
      <c r="B1016">
        <v>3831.015625</v>
      </c>
      <c r="C1016">
        <v>21.449951169999999</v>
      </c>
    </row>
    <row r="1017" spans="1:3">
      <c r="A1017">
        <v>3808.1811520000001</v>
      </c>
      <c r="B1017">
        <v>3830.548828</v>
      </c>
      <c r="C1017">
        <v>22.367675779999999</v>
      </c>
    </row>
    <row r="1018" spans="1:3">
      <c r="A1018">
        <v>3808.1811520000001</v>
      </c>
      <c r="B1018">
        <v>3830.0886230000001</v>
      </c>
      <c r="C1018">
        <v>21.907470709999998</v>
      </c>
    </row>
    <row r="1019" spans="1:3">
      <c r="A1019">
        <v>3806.7875979999999</v>
      </c>
      <c r="B1019">
        <v>3829.6259770000001</v>
      </c>
      <c r="C1019">
        <v>22.838378899999999</v>
      </c>
    </row>
    <row r="1020" spans="1:3">
      <c r="A1020">
        <v>3806.7875979999999</v>
      </c>
      <c r="B1020">
        <v>3829.1557619999999</v>
      </c>
      <c r="C1020">
        <v>22.368164060000002</v>
      </c>
    </row>
    <row r="1021" spans="1:3">
      <c r="A1021">
        <v>3805.5852049999999</v>
      </c>
      <c r="B1021">
        <v>3828.6791990000002</v>
      </c>
      <c r="C1021">
        <v>23.09399414</v>
      </c>
    </row>
    <row r="1022" spans="1:3">
      <c r="A1022">
        <v>3804.1916500000002</v>
      </c>
      <c r="B1022">
        <v>3828.1984859999998</v>
      </c>
      <c r="C1022">
        <v>24.006835939999998</v>
      </c>
    </row>
    <row r="1023" spans="1:3">
      <c r="A1023">
        <v>3804.1916500000002</v>
      </c>
      <c r="B1023">
        <v>3827.7148440000001</v>
      </c>
      <c r="C1023">
        <v>23.52319336</v>
      </c>
    </row>
    <row r="1024" spans="1:3">
      <c r="A1024">
        <v>3802.98999</v>
      </c>
      <c r="B1024">
        <v>3827.2329100000002</v>
      </c>
      <c r="C1024">
        <v>24.242919929999999</v>
      </c>
    </row>
    <row r="1025" spans="1:3">
      <c r="A1025">
        <v>3801.608643</v>
      </c>
      <c r="B1025">
        <v>3826.751953</v>
      </c>
      <c r="C1025">
        <v>25.143310540000002</v>
      </c>
    </row>
    <row r="1026" spans="1:3">
      <c r="A1026">
        <v>3801.608643</v>
      </c>
      <c r="B1026">
        <v>3826.2685550000001</v>
      </c>
      <c r="C1026">
        <v>24.65991211</v>
      </c>
    </row>
    <row r="1027" spans="1:3">
      <c r="A1027">
        <v>3800.2158199999999</v>
      </c>
      <c r="B1027">
        <v>3825.7802729999999</v>
      </c>
      <c r="C1027">
        <v>25.56445313</v>
      </c>
    </row>
    <row r="1028" spans="1:3">
      <c r="A1028">
        <v>3799.0153810000002</v>
      </c>
      <c r="B1028">
        <v>3825.2875979999999</v>
      </c>
      <c r="C1028">
        <v>26.272216799999999</v>
      </c>
    </row>
    <row r="1029" spans="1:3">
      <c r="A1029">
        <v>3799.0153810000002</v>
      </c>
      <c r="B1029">
        <v>3824.789307</v>
      </c>
      <c r="C1029">
        <v>25.773925779999999</v>
      </c>
    </row>
    <row r="1030" spans="1:3">
      <c r="A1030">
        <v>3797.1816410000001</v>
      </c>
      <c r="B1030">
        <v>3824.2834469999998</v>
      </c>
      <c r="C1030">
        <v>27.10180665</v>
      </c>
    </row>
    <row r="1031" spans="1:3">
      <c r="A1031">
        <v>3795.7902829999998</v>
      </c>
      <c r="B1031">
        <v>3823.7729490000002</v>
      </c>
      <c r="C1031">
        <v>27.98266602</v>
      </c>
    </row>
    <row r="1032" spans="1:3">
      <c r="A1032">
        <v>3795.7902829999998</v>
      </c>
      <c r="B1032">
        <v>3823.263672</v>
      </c>
      <c r="C1032">
        <v>27.473388679999999</v>
      </c>
    </row>
    <row r="1033" spans="1:3">
      <c r="A1033">
        <v>3794.5908199999999</v>
      </c>
      <c r="B1033">
        <v>3822.7604980000001</v>
      </c>
      <c r="C1033">
        <v>28.169677740000001</v>
      </c>
    </row>
    <row r="1034" spans="1:3">
      <c r="A1034">
        <v>3792.7578130000002</v>
      </c>
      <c r="B1034">
        <v>3822.2604980000001</v>
      </c>
      <c r="C1034">
        <v>29.502685549999999</v>
      </c>
    </row>
    <row r="1035" spans="1:3">
      <c r="A1035">
        <v>3792.7578130000002</v>
      </c>
      <c r="B1035">
        <v>3821.7578130000002</v>
      </c>
      <c r="C1035">
        <v>29</v>
      </c>
    </row>
    <row r="1036" spans="1:3">
      <c r="A1036">
        <v>3791.5593260000001</v>
      </c>
      <c r="B1036">
        <v>3821.2514649999998</v>
      </c>
      <c r="C1036">
        <v>29.692138669999999</v>
      </c>
    </row>
    <row r="1037" spans="1:3">
      <c r="A1037">
        <v>3790.4313959999999</v>
      </c>
      <c r="B1037">
        <v>3820.743164</v>
      </c>
      <c r="C1037">
        <v>30.311767580000001</v>
      </c>
    </row>
    <row r="1038" spans="1:3">
      <c r="A1038">
        <v>3790.4313959999999</v>
      </c>
      <c r="B1038">
        <v>3820.2290039999998</v>
      </c>
      <c r="C1038">
        <v>29.797607429999999</v>
      </c>
    </row>
    <row r="1039" spans="1:3">
      <c r="A1039">
        <v>3789.0417480000001</v>
      </c>
      <c r="B1039">
        <v>3819.7053219999998</v>
      </c>
      <c r="C1039">
        <v>30.663574220000001</v>
      </c>
    </row>
    <row r="1040" spans="1:3">
      <c r="A1040">
        <v>3789.0417480000001</v>
      </c>
      <c r="B1040">
        <v>3819.1716310000002</v>
      </c>
      <c r="C1040">
        <v>30.129882810000002</v>
      </c>
    </row>
    <row r="1041" spans="1:3">
      <c r="A1041">
        <v>3787.209961</v>
      </c>
      <c r="B1041">
        <v>3818.6308589999999</v>
      </c>
      <c r="C1041">
        <v>31.420898439999998</v>
      </c>
    </row>
    <row r="1042" spans="1:3">
      <c r="A1042">
        <v>3786.0124510000001</v>
      </c>
      <c r="B1042">
        <v>3818.0876459999999</v>
      </c>
      <c r="C1042">
        <v>32.075195309999998</v>
      </c>
    </row>
    <row r="1043" spans="1:3">
      <c r="A1043">
        <v>3786.0124510000001</v>
      </c>
      <c r="B1043">
        <v>3817.5446780000002</v>
      </c>
      <c r="C1043">
        <v>31.532226560000002</v>
      </c>
    </row>
    <row r="1044" spans="1:3">
      <c r="A1044">
        <v>3785.1579590000001</v>
      </c>
      <c r="B1044">
        <v>3817.0004880000001</v>
      </c>
      <c r="C1044">
        <v>31.842529299999999</v>
      </c>
    </row>
    <row r="1045" spans="1:3">
      <c r="A1045">
        <v>3783.9614259999998</v>
      </c>
      <c r="B1045">
        <v>3816.4487300000001</v>
      </c>
      <c r="C1045">
        <v>32.487304690000002</v>
      </c>
    </row>
    <row r="1046" spans="1:3">
      <c r="A1046">
        <v>3783.9614259999998</v>
      </c>
      <c r="B1046">
        <v>3815.8864749999998</v>
      </c>
      <c r="C1046">
        <v>31.925048830000001</v>
      </c>
    </row>
    <row r="1047" spans="1:3">
      <c r="A1047">
        <v>3782.243164</v>
      </c>
      <c r="B1047">
        <v>3815.3178710000002</v>
      </c>
      <c r="C1047">
        <v>33.074707029999999</v>
      </c>
    </row>
    <row r="1048" spans="1:3">
      <c r="A1048">
        <v>3781.0466310000002</v>
      </c>
      <c r="B1048">
        <v>3814.7451169999999</v>
      </c>
      <c r="C1048">
        <v>33.698486330000001</v>
      </c>
    </row>
    <row r="1049" spans="1:3">
      <c r="A1049">
        <v>3781.0466310000002</v>
      </c>
      <c r="B1049">
        <v>3814.1687010000001</v>
      </c>
      <c r="C1049">
        <v>33.122070309999998</v>
      </c>
    </row>
    <row r="1050" spans="1:3">
      <c r="A1050">
        <v>3779.8510740000002</v>
      </c>
      <c r="B1050">
        <v>3813.5852049999999</v>
      </c>
      <c r="C1050">
        <v>33.73413086</v>
      </c>
    </row>
    <row r="1051" spans="1:3">
      <c r="A1051">
        <v>3778.0217290000001</v>
      </c>
      <c r="B1051">
        <v>3812.991943</v>
      </c>
      <c r="C1051">
        <v>34.970214839999997</v>
      </c>
    </row>
    <row r="1052" spans="1:3">
      <c r="A1052">
        <v>3778.0217290000001</v>
      </c>
      <c r="B1052">
        <v>3812.392578</v>
      </c>
      <c r="C1052">
        <v>34.3708496</v>
      </c>
    </row>
    <row r="1053" spans="1:3">
      <c r="A1053">
        <v>3777.3027339999999</v>
      </c>
      <c r="B1053">
        <v>3811.7910160000001</v>
      </c>
      <c r="C1053">
        <v>34.488281239999999</v>
      </c>
    </row>
    <row r="1054" spans="1:3">
      <c r="A1054">
        <v>3776.1083979999999</v>
      </c>
      <c r="B1054">
        <v>3811.1877439999998</v>
      </c>
      <c r="C1054">
        <v>35.079345699999998</v>
      </c>
    </row>
    <row r="1055" spans="1:3">
      <c r="A1055">
        <v>3776.1083979999999</v>
      </c>
      <c r="B1055">
        <v>3810.584961</v>
      </c>
      <c r="C1055">
        <v>34.4765625</v>
      </c>
    </row>
    <row r="1056" spans="1:3">
      <c r="A1056">
        <v>3774.8342290000001</v>
      </c>
      <c r="B1056">
        <v>3809.9848630000001</v>
      </c>
      <c r="C1056">
        <v>35.150634760000003</v>
      </c>
    </row>
    <row r="1057" spans="1:3">
      <c r="A1057">
        <v>3774.8342290000001</v>
      </c>
      <c r="B1057">
        <v>3809.3815920000002</v>
      </c>
      <c r="C1057">
        <v>34.547363279999999</v>
      </c>
    </row>
    <row r="1058" spans="1:3">
      <c r="A1058">
        <v>3774.1164549999999</v>
      </c>
      <c r="B1058">
        <v>3808.7700199999999</v>
      </c>
      <c r="C1058">
        <v>34.653564449999998</v>
      </c>
    </row>
    <row r="1059" spans="1:3">
      <c r="A1059">
        <v>3772.9567870000001</v>
      </c>
      <c r="B1059">
        <v>3808.1484380000002</v>
      </c>
      <c r="C1059">
        <v>35.19165039</v>
      </c>
    </row>
    <row r="1060" spans="1:3">
      <c r="A1060">
        <v>3772.9567870000001</v>
      </c>
      <c r="B1060">
        <v>3807.5195309999999</v>
      </c>
      <c r="C1060">
        <v>34.56274414</v>
      </c>
    </row>
    <row r="1061" spans="1:3">
      <c r="A1061">
        <v>3772.1667480000001</v>
      </c>
      <c r="B1061">
        <v>3806.8869629999999</v>
      </c>
      <c r="C1061">
        <v>34.720214839999997</v>
      </c>
    </row>
    <row r="1062" spans="1:3">
      <c r="A1062">
        <v>3771.4167480000001</v>
      </c>
      <c r="B1062">
        <v>3806.2534179999998</v>
      </c>
      <c r="C1062">
        <v>34.836669919999999</v>
      </c>
    </row>
    <row r="1063" spans="1:3">
      <c r="A1063">
        <v>3771.4167480000001</v>
      </c>
      <c r="B1063">
        <v>3805.6184079999998</v>
      </c>
      <c r="C1063">
        <v>34.201660150000002</v>
      </c>
    </row>
    <row r="1064" spans="1:3">
      <c r="A1064">
        <v>3770.258789</v>
      </c>
      <c r="B1064">
        <v>3804.9758299999999</v>
      </c>
      <c r="C1064">
        <v>34.717041020000003</v>
      </c>
    </row>
    <row r="1065" spans="1:3">
      <c r="A1065">
        <v>3769.5832519999999</v>
      </c>
      <c r="B1065">
        <v>3804.3232419999999</v>
      </c>
      <c r="C1065">
        <v>34.739990239999997</v>
      </c>
    </row>
    <row r="1066" spans="1:3">
      <c r="A1066">
        <v>3769.5832519999999</v>
      </c>
      <c r="B1066">
        <v>3803.6669919999999</v>
      </c>
      <c r="C1066">
        <v>34.083740239999997</v>
      </c>
    </row>
    <row r="1067" spans="1:3">
      <c r="A1067">
        <v>3768.30249</v>
      </c>
      <c r="B1067">
        <v>3803.0139159999999</v>
      </c>
      <c r="C1067">
        <v>34.71142579</v>
      </c>
    </row>
    <row r="1068" spans="1:3">
      <c r="A1068">
        <v>3767.7749020000001</v>
      </c>
      <c r="B1068">
        <v>3802.361328</v>
      </c>
      <c r="C1068">
        <v>34.586425779999999</v>
      </c>
    </row>
    <row r="1069" spans="1:3">
      <c r="A1069">
        <v>3767.7749020000001</v>
      </c>
      <c r="B1069">
        <v>3801.7065429999998</v>
      </c>
      <c r="C1069">
        <v>33.931640629999997</v>
      </c>
    </row>
    <row r="1070" spans="1:3">
      <c r="A1070">
        <v>3766.4953609999998</v>
      </c>
      <c r="B1070">
        <v>3801.05249</v>
      </c>
      <c r="C1070">
        <v>34.557128900000002</v>
      </c>
    </row>
    <row r="1071" spans="1:3">
      <c r="A1071">
        <v>3765.216797</v>
      </c>
      <c r="B1071">
        <v>3800.4028320000002</v>
      </c>
      <c r="C1071">
        <v>35.186035150000002</v>
      </c>
    </row>
    <row r="1072" spans="1:3">
      <c r="A1072">
        <v>3765.216797</v>
      </c>
      <c r="B1072">
        <v>3799.7524410000001</v>
      </c>
      <c r="C1072">
        <v>34.535644529999999</v>
      </c>
    </row>
    <row r="1073" spans="1:3">
      <c r="A1073">
        <v>3764.4589839999999</v>
      </c>
      <c r="B1073">
        <v>3799.0976559999999</v>
      </c>
      <c r="C1073">
        <v>34.638671870000003</v>
      </c>
    </row>
    <row r="1074" spans="1:3">
      <c r="A1074">
        <v>3763.1811520000001</v>
      </c>
      <c r="B1074">
        <v>3798.4428710000002</v>
      </c>
      <c r="C1074">
        <v>35.26171875</v>
      </c>
    </row>
    <row r="1075" spans="1:3">
      <c r="A1075">
        <v>3763.1811520000001</v>
      </c>
      <c r="B1075">
        <v>3797.7924800000001</v>
      </c>
      <c r="C1075">
        <v>34.611328129999997</v>
      </c>
    </row>
    <row r="1076" spans="1:3">
      <c r="A1076">
        <v>3761.7551269999999</v>
      </c>
      <c r="B1076">
        <v>3797.141846</v>
      </c>
      <c r="C1076">
        <v>35.38671875</v>
      </c>
    </row>
    <row r="1077" spans="1:3">
      <c r="A1077">
        <v>3761.7551269999999</v>
      </c>
      <c r="B1077">
        <v>3796.4875489999999</v>
      </c>
      <c r="C1077">
        <v>34.732421879999997</v>
      </c>
    </row>
    <row r="1078" spans="1:3">
      <c r="A1078">
        <v>3761.318115</v>
      </c>
      <c r="B1078">
        <v>3795.8332519999999</v>
      </c>
      <c r="C1078">
        <v>34.515136720000001</v>
      </c>
    </row>
    <row r="1079" spans="1:3">
      <c r="A1079">
        <v>3759.9567870000001</v>
      </c>
      <c r="B1079">
        <v>3795.1826169999999</v>
      </c>
      <c r="C1079">
        <v>35.225830080000001</v>
      </c>
    </row>
    <row r="1080" spans="1:3">
      <c r="A1080">
        <v>3759.9567870000001</v>
      </c>
      <c r="B1080">
        <v>3794.5322270000001</v>
      </c>
      <c r="C1080">
        <v>34.575439449999998</v>
      </c>
    </row>
    <row r="1081" spans="1:3">
      <c r="A1081">
        <v>3758.6816410000001</v>
      </c>
      <c r="B1081">
        <v>3793.8752439999998</v>
      </c>
      <c r="C1081">
        <v>35.193603520000003</v>
      </c>
    </row>
    <row r="1082" spans="1:3">
      <c r="A1082">
        <v>3758.0329590000001</v>
      </c>
      <c r="B1082">
        <v>3793.2067870000001</v>
      </c>
      <c r="C1082">
        <v>35.173828129999997</v>
      </c>
    </row>
    <row r="1083" spans="1:3">
      <c r="A1083">
        <v>3758.0329590000001</v>
      </c>
      <c r="B1083">
        <v>3792.524414</v>
      </c>
      <c r="C1083">
        <v>34.491455080000001</v>
      </c>
    </row>
    <row r="1084" spans="1:3">
      <c r="A1084">
        <v>3756.9025879999999</v>
      </c>
      <c r="B1084">
        <v>3791.8330080000001</v>
      </c>
      <c r="C1084">
        <v>34.930419919999999</v>
      </c>
    </row>
    <row r="1085" spans="1:3">
      <c r="A1085">
        <v>3755.857422</v>
      </c>
      <c r="B1085">
        <v>3791.141357</v>
      </c>
      <c r="C1085">
        <v>35.283935540000002</v>
      </c>
    </row>
    <row r="1086" spans="1:3">
      <c r="A1086">
        <v>3755.857422</v>
      </c>
      <c r="B1086">
        <v>3790.4560550000001</v>
      </c>
      <c r="C1086">
        <v>34.598632809999998</v>
      </c>
    </row>
    <row r="1087" spans="1:3">
      <c r="A1087">
        <v>3754.8923340000001</v>
      </c>
      <c r="B1087">
        <v>3789.7770999999998</v>
      </c>
      <c r="C1087">
        <v>34.884765629999997</v>
      </c>
    </row>
    <row r="1088" spans="1:3">
      <c r="A1088">
        <v>3753.763672</v>
      </c>
      <c r="B1088">
        <v>3789.102539</v>
      </c>
      <c r="C1088">
        <v>35.338867180000001</v>
      </c>
    </row>
    <row r="1089" spans="1:3">
      <c r="A1089">
        <v>3753.763672</v>
      </c>
      <c r="B1089">
        <v>3788.4277339999999</v>
      </c>
      <c r="C1089">
        <v>34.6640625</v>
      </c>
    </row>
    <row r="1090" spans="1:3">
      <c r="A1090">
        <v>3753.242432</v>
      </c>
      <c r="B1090">
        <v>3787.7436520000001</v>
      </c>
      <c r="C1090">
        <v>34.501220699999998</v>
      </c>
    </row>
    <row r="1091" spans="1:3">
      <c r="A1091">
        <v>3752.280029</v>
      </c>
      <c r="B1091">
        <v>3787.0471189999998</v>
      </c>
      <c r="C1091">
        <v>34.767089839999997</v>
      </c>
    </row>
    <row r="1092" spans="1:3">
      <c r="A1092">
        <v>3752.280029</v>
      </c>
      <c r="B1092">
        <v>3786.345703</v>
      </c>
      <c r="C1092">
        <v>34.065673820000001</v>
      </c>
    </row>
    <row r="1093" spans="1:3">
      <c r="A1093">
        <v>3751.0866700000001</v>
      </c>
      <c r="B1093">
        <v>3785.64624</v>
      </c>
      <c r="C1093">
        <v>34.559570309999998</v>
      </c>
    </row>
    <row r="1094" spans="1:3">
      <c r="A1094">
        <v>3750.6206050000001</v>
      </c>
      <c r="B1094">
        <v>3784.9477539999998</v>
      </c>
      <c r="C1094">
        <v>34.327148440000002</v>
      </c>
    </row>
    <row r="1095" spans="1:3">
      <c r="A1095">
        <v>3750.6206050000001</v>
      </c>
      <c r="B1095">
        <v>3784.2448730000001</v>
      </c>
      <c r="C1095">
        <v>33.624267580000001</v>
      </c>
    </row>
    <row r="1096" spans="1:3">
      <c r="A1096">
        <v>3749.6606449999999</v>
      </c>
      <c r="B1096">
        <v>3783.5339359999998</v>
      </c>
      <c r="C1096">
        <v>33.873291020000003</v>
      </c>
    </row>
    <row r="1097" spans="1:3">
      <c r="A1097">
        <v>3749.6606449999999</v>
      </c>
      <c r="B1097">
        <v>3782.8161620000001</v>
      </c>
      <c r="C1097">
        <v>33.155517580000001</v>
      </c>
    </row>
    <row r="1098" spans="1:3">
      <c r="A1098">
        <v>3748.536865</v>
      </c>
      <c r="B1098">
        <v>3782.0922850000002</v>
      </c>
      <c r="C1098">
        <v>33.555419929999999</v>
      </c>
    </row>
    <row r="1099" spans="1:3">
      <c r="A1099">
        <v>3748.0734859999998</v>
      </c>
      <c r="B1099">
        <v>3781.357422</v>
      </c>
      <c r="C1099">
        <v>33.283935550000002</v>
      </c>
    </row>
    <row r="1100" spans="1:3">
      <c r="A1100">
        <v>3748.0734859999998</v>
      </c>
      <c r="B1100">
        <v>3780.6123050000001</v>
      </c>
      <c r="C1100">
        <v>32.53881836</v>
      </c>
    </row>
    <row r="1101" spans="1:3">
      <c r="A1101">
        <v>3747.0334469999998</v>
      </c>
      <c r="B1101">
        <v>3779.8642580000001</v>
      </c>
      <c r="C1101">
        <v>32.830810540000002</v>
      </c>
    </row>
    <row r="1102" spans="1:3">
      <c r="A1102">
        <v>3746.0771479999999</v>
      </c>
      <c r="B1102">
        <v>3779.1203609999998</v>
      </c>
      <c r="C1102">
        <v>33.04321289</v>
      </c>
    </row>
    <row r="1103" spans="1:3">
      <c r="A1103">
        <v>3746.0771479999999</v>
      </c>
      <c r="B1103">
        <v>3778.3776859999998</v>
      </c>
      <c r="C1103">
        <v>32.30053711</v>
      </c>
    </row>
    <row r="1104" spans="1:3">
      <c r="A1104">
        <v>3745.039307</v>
      </c>
      <c r="B1104">
        <v>3777.6328130000002</v>
      </c>
      <c r="C1104">
        <v>32.59350586</v>
      </c>
    </row>
    <row r="1105" spans="1:3">
      <c r="A1105">
        <v>3744.0551759999998</v>
      </c>
      <c r="B1105">
        <v>3776.8859859999998</v>
      </c>
      <c r="C1105">
        <v>32.830810550000002</v>
      </c>
    </row>
    <row r="1106" spans="1:3">
      <c r="A1106">
        <v>3744.0551759999998</v>
      </c>
      <c r="B1106">
        <v>3776.1372070000002</v>
      </c>
      <c r="C1106">
        <v>32.08203125</v>
      </c>
    </row>
    <row r="1107" spans="1:3">
      <c r="A1107">
        <v>3743.0202640000002</v>
      </c>
      <c r="B1107">
        <v>3775.3857419999999</v>
      </c>
      <c r="C1107">
        <v>32.365478520000003</v>
      </c>
    </row>
    <row r="1108" spans="1:3">
      <c r="A1108">
        <v>3742.068115</v>
      </c>
      <c r="B1108">
        <v>3774.6352539999998</v>
      </c>
      <c r="C1108">
        <v>32.567138679999999</v>
      </c>
    </row>
    <row r="1109" spans="1:3">
      <c r="A1109">
        <v>3742.068115</v>
      </c>
      <c r="B1109">
        <v>3773.8852539999998</v>
      </c>
      <c r="C1109">
        <v>31.817138679999999</v>
      </c>
    </row>
    <row r="1110" spans="1:3">
      <c r="A1110">
        <v>3741.088135</v>
      </c>
      <c r="B1110">
        <v>3773.1320799999999</v>
      </c>
      <c r="C1110">
        <v>32.043945309999998</v>
      </c>
    </row>
    <row r="1111" spans="1:3">
      <c r="A1111">
        <v>3741.088135</v>
      </c>
      <c r="B1111">
        <v>3772.3708499999998</v>
      </c>
      <c r="C1111">
        <v>31.282714840000001</v>
      </c>
    </row>
    <row r="1112" spans="1:3">
      <c r="A1112">
        <v>3740.0275879999999</v>
      </c>
      <c r="B1112">
        <v>3771.5986330000001</v>
      </c>
      <c r="C1112">
        <v>31.571044919999999</v>
      </c>
    </row>
    <row r="1113" spans="1:3">
      <c r="A1113">
        <v>3739.0505370000001</v>
      </c>
      <c r="B1113">
        <v>3770.8186040000001</v>
      </c>
      <c r="C1113">
        <v>31.768066409999999</v>
      </c>
    </row>
    <row r="1114" spans="1:3">
      <c r="A1114">
        <v>3739.0505370000001</v>
      </c>
      <c r="B1114">
        <v>3770.038818</v>
      </c>
      <c r="C1114">
        <v>30.98828125</v>
      </c>
    </row>
    <row r="1115" spans="1:3">
      <c r="A1115">
        <v>3738.0214839999999</v>
      </c>
      <c r="B1115">
        <v>3769.2641600000002</v>
      </c>
      <c r="C1115">
        <v>31.242675779999999</v>
      </c>
    </row>
    <row r="1116" spans="1:3">
      <c r="A1116">
        <v>3737.046875</v>
      </c>
      <c r="B1116">
        <v>3768.493164</v>
      </c>
      <c r="C1116">
        <v>31.446289060000002</v>
      </c>
    </row>
    <row r="1117" spans="1:3">
      <c r="A1117">
        <v>3737.046875</v>
      </c>
      <c r="B1117">
        <v>3767.719482</v>
      </c>
      <c r="C1117">
        <v>30.672607419999999</v>
      </c>
    </row>
    <row r="1118" spans="1:3">
      <c r="A1118">
        <v>3735.578857</v>
      </c>
      <c r="B1118">
        <v>3766.9426269999999</v>
      </c>
      <c r="C1118">
        <v>31.363769529999999</v>
      </c>
    </row>
    <row r="1119" spans="1:3">
      <c r="A1119">
        <v>3734.6071780000002</v>
      </c>
      <c r="B1119">
        <v>3766.1640630000002</v>
      </c>
      <c r="C1119">
        <v>31.55688477</v>
      </c>
    </row>
    <row r="1120" spans="1:3">
      <c r="A1120">
        <v>3734.6071780000002</v>
      </c>
      <c r="B1120">
        <v>3765.3808589999999</v>
      </c>
      <c r="C1120">
        <v>30.77368165</v>
      </c>
    </row>
    <row r="1121" spans="1:3">
      <c r="A1121">
        <v>3733.1142580000001</v>
      </c>
      <c r="B1121">
        <v>3764.5878910000001</v>
      </c>
      <c r="C1121">
        <v>31.473632810000002</v>
      </c>
    </row>
    <row r="1122" spans="1:3">
      <c r="A1122">
        <v>3731.5695799999999</v>
      </c>
      <c r="B1122">
        <v>3763.7873540000001</v>
      </c>
      <c r="C1122">
        <v>32.217773440000002</v>
      </c>
    </row>
    <row r="1123" spans="1:3">
      <c r="A1123">
        <v>3731.5695799999999</v>
      </c>
      <c r="B1123">
        <v>3762.9887699999999</v>
      </c>
      <c r="C1123">
        <v>31.419189450000001</v>
      </c>
    </row>
    <row r="1124" spans="1:3">
      <c r="A1124">
        <v>3730.0268550000001</v>
      </c>
      <c r="B1124">
        <v>3762.1984859999998</v>
      </c>
      <c r="C1124">
        <v>32.17163086</v>
      </c>
    </row>
    <row r="1125" spans="1:3">
      <c r="A1125">
        <v>3729.2277829999998</v>
      </c>
      <c r="B1125">
        <v>3761.4116210000002</v>
      </c>
      <c r="C1125">
        <v>32.18383789</v>
      </c>
    </row>
    <row r="1126" spans="1:3">
      <c r="A1126">
        <v>3729.2277829999998</v>
      </c>
      <c r="B1126">
        <v>3760.6203609999998</v>
      </c>
      <c r="C1126">
        <v>31.39257813</v>
      </c>
    </row>
    <row r="1127" spans="1:3">
      <c r="A1127">
        <v>3727.624268</v>
      </c>
      <c r="B1127">
        <v>3759.8208009999998</v>
      </c>
      <c r="C1127">
        <v>32.196533199999998</v>
      </c>
    </row>
    <row r="1128" spans="1:3">
      <c r="A1128">
        <v>3726.1403810000002</v>
      </c>
      <c r="B1128">
        <v>3759.0134280000002</v>
      </c>
      <c r="C1128">
        <v>32.873046870000003</v>
      </c>
    </row>
    <row r="1129" spans="1:3">
      <c r="A1129">
        <v>3726.1403810000002</v>
      </c>
      <c r="B1129">
        <v>3758.2014159999999</v>
      </c>
      <c r="C1129">
        <v>32.061035160000003</v>
      </c>
    </row>
    <row r="1130" spans="1:3">
      <c r="A1130">
        <v>3724.6047359999998</v>
      </c>
      <c r="B1130">
        <v>3757.3881839999999</v>
      </c>
      <c r="C1130">
        <v>32.783447260000003</v>
      </c>
    </row>
    <row r="1131" spans="1:3">
      <c r="A1131">
        <v>3723.0703130000002</v>
      </c>
      <c r="B1131">
        <v>3756.5734859999998</v>
      </c>
      <c r="C1131">
        <v>33.503173830000001</v>
      </c>
    </row>
    <row r="1132" spans="1:3">
      <c r="A1132">
        <v>3723.0703130000002</v>
      </c>
      <c r="B1132">
        <v>3755.751221</v>
      </c>
      <c r="C1132">
        <v>32.680908199999998</v>
      </c>
    </row>
    <row r="1133" spans="1:3">
      <c r="A1133">
        <v>3721.0673830000001</v>
      </c>
      <c r="B1133">
        <v>3754.9189449999999</v>
      </c>
      <c r="C1133">
        <v>33.8515625</v>
      </c>
    </row>
    <row r="1134" spans="1:3">
      <c r="A1134">
        <v>3721.0673830000001</v>
      </c>
      <c r="B1134">
        <v>3754.0827640000002</v>
      </c>
      <c r="C1134">
        <v>33.01538086</v>
      </c>
    </row>
    <row r="1135" spans="1:3">
      <c r="A1135">
        <v>3719.4736330000001</v>
      </c>
      <c r="B1135">
        <v>3753.2490229999999</v>
      </c>
      <c r="C1135">
        <v>33.775390629999997</v>
      </c>
    </row>
    <row r="1136" spans="1:3">
      <c r="A1136">
        <v>3717.998779</v>
      </c>
      <c r="B1136">
        <v>3752.41626</v>
      </c>
      <c r="C1136">
        <v>34.417480470000001</v>
      </c>
    </row>
    <row r="1137" spans="1:3">
      <c r="A1137">
        <v>3717.998779</v>
      </c>
      <c r="B1137">
        <v>3751.5805660000001</v>
      </c>
      <c r="C1137">
        <v>33.58178711</v>
      </c>
    </row>
    <row r="1138" spans="1:3">
      <c r="A1138">
        <v>3715.9233399999998</v>
      </c>
      <c r="B1138">
        <v>3750.7460940000001</v>
      </c>
      <c r="C1138">
        <v>34.822753910000003</v>
      </c>
    </row>
    <row r="1139" spans="1:3">
      <c r="A1139">
        <v>3714.3977049999999</v>
      </c>
      <c r="B1139">
        <v>3749.9160160000001</v>
      </c>
      <c r="C1139">
        <v>35.518310540000002</v>
      </c>
    </row>
    <row r="1140" spans="1:3">
      <c r="A1140">
        <v>3714.3977049999999</v>
      </c>
      <c r="B1140">
        <v>3749.085693</v>
      </c>
      <c r="C1140">
        <v>34.687988279999999</v>
      </c>
    </row>
    <row r="1141" spans="1:3">
      <c r="A1141">
        <v>3712.173828</v>
      </c>
      <c r="B1141">
        <v>3748.2490229999999</v>
      </c>
      <c r="C1141">
        <v>36.075195319999999</v>
      </c>
    </row>
    <row r="1142" spans="1:3">
      <c r="A1142">
        <v>3710.1369629999999</v>
      </c>
      <c r="B1142">
        <v>3747.4028320000002</v>
      </c>
      <c r="C1142">
        <v>37.26586914</v>
      </c>
    </row>
    <row r="1143" spans="1:3">
      <c r="A1143">
        <v>3710.1369629999999</v>
      </c>
      <c r="B1143">
        <v>3746.5490719999998</v>
      </c>
      <c r="C1143">
        <v>36.412109379999997</v>
      </c>
    </row>
    <row r="1144" spans="1:3">
      <c r="A1144">
        <v>3708.1921390000002</v>
      </c>
      <c r="B1144">
        <v>3745.6914059999999</v>
      </c>
      <c r="C1144">
        <v>37.499267580000001</v>
      </c>
    </row>
    <row r="1145" spans="1:3">
      <c r="A1145">
        <v>3706.0969239999999</v>
      </c>
      <c r="B1145">
        <v>3744.8334960000002</v>
      </c>
      <c r="C1145">
        <v>38.736572260000003</v>
      </c>
    </row>
    <row r="1146" spans="1:3">
      <c r="A1146">
        <v>3706.0969239999999</v>
      </c>
      <c r="B1146">
        <v>3743.9738769999999</v>
      </c>
      <c r="C1146">
        <v>37.876953120000003</v>
      </c>
    </row>
    <row r="1147" spans="1:3">
      <c r="A1147">
        <v>3704.1560060000002</v>
      </c>
      <c r="B1147">
        <v>3743.1098630000001</v>
      </c>
      <c r="C1147">
        <v>38.953857419999999</v>
      </c>
    </row>
    <row r="1148" spans="1:3">
      <c r="A1148">
        <v>3702.2387699999999</v>
      </c>
      <c r="B1148">
        <v>3742.2416990000002</v>
      </c>
      <c r="C1148">
        <v>40.002929690000002</v>
      </c>
    </row>
    <row r="1149" spans="1:3">
      <c r="A1149">
        <v>3702.2387699999999</v>
      </c>
      <c r="B1149">
        <v>3741.3718260000001</v>
      </c>
      <c r="C1149">
        <v>39.13305664</v>
      </c>
    </row>
    <row r="1150" spans="1:3">
      <c r="A1150">
        <v>3700.2624510000001</v>
      </c>
      <c r="B1150">
        <v>3740.4975589999999</v>
      </c>
      <c r="C1150">
        <v>40.235107419999999</v>
      </c>
    </row>
    <row r="1151" spans="1:3">
      <c r="A1151">
        <v>3700.2624510000001</v>
      </c>
      <c r="B1151">
        <v>3739.6145019999999</v>
      </c>
      <c r="C1151">
        <v>39.352050779999999</v>
      </c>
    </row>
    <row r="1152" spans="1:3">
      <c r="A1152">
        <v>3697.8312989999999</v>
      </c>
      <c r="B1152">
        <v>3738.724365</v>
      </c>
      <c r="C1152">
        <v>40.893066400000002</v>
      </c>
    </row>
    <row r="1153" spans="1:3">
      <c r="A1153">
        <v>3695.8583979999999</v>
      </c>
      <c r="B1153">
        <v>3737.8334960000002</v>
      </c>
      <c r="C1153">
        <v>41.975097650000002</v>
      </c>
    </row>
    <row r="1154" spans="1:3">
      <c r="A1154">
        <v>3695.8583979999999</v>
      </c>
      <c r="B1154">
        <v>3736.9414059999999</v>
      </c>
      <c r="C1154">
        <v>41.083007809999998</v>
      </c>
    </row>
    <row r="1155" spans="1:3">
      <c r="A1155">
        <v>3693.4309079999998</v>
      </c>
      <c r="B1155">
        <v>3736.04126</v>
      </c>
      <c r="C1155">
        <v>42.610351569999999</v>
      </c>
    </row>
    <row r="1156" spans="1:3">
      <c r="A1156">
        <v>3690.9272460000002</v>
      </c>
      <c r="B1156">
        <v>3735.1335450000001</v>
      </c>
      <c r="C1156">
        <v>44.206298830000001</v>
      </c>
    </row>
    <row r="1157" spans="1:3">
      <c r="A1157">
        <v>3690.9272460000002</v>
      </c>
      <c r="B1157">
        <v>3734.2229000000002</v>
      </c>
      <c r="C1157">
        <v>43.295654300000002</v>
      </c>
    </row>
    <row r="1158" spans="1:3">
      <c r="A1158">
        <v>3688.4438479999999</v>
      </c>
      <c r="B1158">
        <v>3733.3122560000002</v>
      </c>
      <c r="C1158">
        <v>44.868408199999998</v>
      </c>
    </row>
    <row r="1159" spans="1:3">
      <c r="A1159">
        <v>3685.9428710000002</v>
      </c>
      <c r="B1159">
        <v>3732.3964839999999</v>
      </c>
      <c r="C1159">
        <v>46.45361329</v>
      </c>
    </row>
    <row r="1160" spans="1:3">
      <c r="A1160">
        <v>3685.9428710000002</v>
      </c>
      <c r="B1160">
        <v>3731.4733890000002</v>
      </c>
      <c r="C1160">
        <v>45.530517580000001</v>
      </c>
    </row>
    <row r="1161" spans="1:3">
      <c r="A1161">
        <v>3682.9477539999998</v>
      </c>
      <c r="B1161">
        <v>3730.545654</v>
      </c>
      <c r="C1161">
        <v>47.59790039</v>
      </c>
    </row>
    <row r="1162" spans="1:3">
      <c r="A1162">
        <v>3680.8364259999998</v>
      </c>
      <c r="B1162">
        <v>3729.6147460000002</v>
      </c>
      <c r="C1162">
        <v>48.778320309999998</v>
      </c>
    </row>
    <row r="1163" spans="1:3">
      <c r="A1163">
        <v>3680.8364259999998</v>
      </c>
      <c r="B1163">
        <v>3728.678711</v>
      </c>
      <c r="C1163">
        <v>47.842285160000003</v>
      </c>
    </row>
    <row r="1164" spans="1:3">
      <c r="A1164">
        <v>3678.266357</v>
      </c>
      <c r="B1164">
        <v>3727.7353520000001</v>
      </c>
      <c r="C1164">
        <v>49.46899414</v>
      </c>
    </row>
    <row r="1165" spans="1:3">
      <c r="A1165">
        <v>3675.6982419999999</v>
      </c>
      <c r="B1165">
        <v>3726.7797850000002</v>
      </c>
      <c r="C1165">
        <v>51.081542970000001</v>
      </c>
    </row>
    <row r="1166" spans="1:3">
      <c r="A1166">
        <v>3675.6982419999999</v>
      </c>
      <c r="B1166">
        <v>3725.8054200000001</v>
      </c>
      <c r="C1166">
        <v>50.107177729999997</v>
      </c>
    </row>
    <row r="1167" spans="1:3">
      <c r="A1167">
        <v>3672.6059570000002</v>
      </c>
      <c r="B1167">
        <v>3724.8088379999999</v>
      </c>
      <c r="C1167">
        <v>52.20288086</v>
      </c>
    </row>
    <row r="1168" spans="1:3">
      <c r="A1168">
        <v>3672.6059570000002</v>
      </c>
      <c r="B1168">
        <v>3723.7929690000001</v>
      </c>
      <c r="C1168">
        <v>51.187011720000001</v>
      </c>
    </row>
    <row r="1169" spans="1:3">
      <c r="A1169">
        <v>3669.9685060000002</v>
      </c>
      <c r="B1169">
        <v>3722.7683109999998</v>
      </c>
      <c r="C1169">
        <v>52.799804690000002</v>
      </c>
    </row>
    <row r="1170" spans="1:3">
      <c r="A1170">
        <v>3667.3215329999998</v>
      </c>
      <c r="B1170">
        <v>3721.7387699999999</v>
      </c>
      <c r="C1170">
        <v>54.417236330000001</v>
      </c>
    </row>
    <row r="1171" spans="1:3">
      <c r="A1171">
        <v>3667.3215329999998</v>
      </c>
      <c r="B1171">
        <v>3720.701172</v>
      </c>
      <c r="C1171">
        <v>53.379638679999999</v>
      </c>
    </row>
    <row r="1172" spans="1:3">
      <c r="A1172">
        <v>3664.235107</v>
      </c>
      <c r="B1172">
        <v>3719.6560060000002</v>
      </c>
      <c r="C1172">
        <v>55.420898440000002</v>
      </c>
    </row>
    <row r="1173" spans="1:3">
      <c r="A1173">
        <v>3661.6760250000002</v>
      </c>
      <c r="B1173">
        <v>3718.6071780000002</v>
      </c>
      <c r="C1173">
        <v>56.931152339999997</v>
      </c>
    </row>
    <row r="1174" spans="1:3">
      <c r="A1174">
        <v>3661.6760250000002</v>
      </c>
      <c r="B1174">
        <v>3717.5502929999998</v>
      </c>
      <c r="C1174">
        <v>55.874267580000001</v>
      </c>
    </row>
    <row r="1175" spans="1:3">
      <c r="A1175">
        <v>3658.5209960000002</v>
      </c>
      <c r="B1175">
        <v>3716.474365</v>
      </c>
      <c r="C1175">
        <v>57.95336914</v>
      </c>
    </row>
    <row r="1176" spans="1:3">
      <c r="A1176">
        <v>3655.2705080000001</v>
      </c>
      <c r="B1176">
        <v>3715.3776859999998</v>
      </c>
      <c r="C1176">
        <v>60.107177739999997</v>
      </c>
    </row>
    <row r="1177" spans="1:3">
      <c r="A1177">
        <v>3655.2705080000001</v>
      </c>
      <c r="B1177">
        <v>3714.2683109999998</v>
      </c>
      <c r="C1177">
        <v>58.997802739999997</v>
      </c>
    </row>
    <row r="1178" spans="1:3">
      <c r="A1178">
        <v>3652.7165530000002</v>
      </c>
      <c r="B1178">
        <v>3713.1523440000001</v>
      </c>
      <c r="C1178">
        <v>60.435791020000003</v>
      </c>
    </row>
    <row r="1179" spans="1:3">
      <c r="A1179">
        <v>3649.5676269999999</v>
      </c>
      <c r="B1179">
        <v>3712.029297</v>
      </c>
      <c r="C1179">
        <v>62.461669929999999</v>
      </c>
    </row>
    <row r="1180" spans="1:3">
      <c r="A1180">
        <v>3649.5676269999999</v>
      </c>
      <c r="B1180">
        <v>3710.891846</v>
      </c>
      <c r="C1180">
        <v>61.32421875</v>
      </c>
    </row>
    <row r="1181" spans="1:3">
      <c r="A1181">
        <v>3646.32251</v>
      </c>
      <c r="B1181">
        <v>3709.7326659999999</v>
      </c>
      <c r="C1181">
        <v>63.41015625</v>
      </c>
    </row>
    <row r="1182" spans="1:3">
      <c r="A1182">
        <v>3643.078857</v>
      </c>
      <c r="B1182">
        <v>3708.5527339999999</v>
      </c>
      <c r="C1182">
        <v>65.473876959999998</v>
      </c>
    </row>
    <row r="1183" spans="1:3">
      <c r="A1183">
        <v>3643.078857</v>
      </c>
      <c r="B1183">
        <v>3707.3566890000002</v>
      </c>
      <c r="C1183">
        <v>64.277832029999999</v>
      </c>
    </row>
    <row r="1184" spans="1:3">
      <c r="A1184">
        <v>3640.4614259999998</v>
      </c>
      <c r="B1184">
        <v>3706.1484380000002</v>
      </c>
      <c r="C1184">
        <v>65.687011720000001</v>
      </c>
    </row>
    <row r="1185" spans="1:3">
      <c r="A1185">
        <v>3637.2214359999998</v>
      </c>
      <c r="B1185">
        <v>3704.930664</v>
      </c>
      <c r="C1185">
        <v>67.709228510000003</v>
      </c>
    </row>
    <row r="1186" spans="1:3">
      <c r="A1186">
        <v>3637.2214359999998</v>
      </c>
      <c r="B1186">
        <v>3703.6979980000001</v>
      </c>
      <c r="C1186">
        <v>66.4765625</v>
      </c>
    </row>
    <row r="1187" spans="1:3">
      <c r="A1187">
        <v>3634.1528320000002</v>
      </c>
      <c r="B1187">
        <v>3702.4404300000001</v>
      </c>
      <c r="C1187">
        <v>68.287597660000003</v>
      </c>
    </row>
    <row r="1188" spans="1:3">
      <c r="A1188">
        <v>3634.1528320000002</v>
      </c>
      <c r="B1188">
        <v>3701.148682</v>
      </c>
      <c r="C1188">
        <v>66.995849609999993</v>
      </c>
    </row>
    <row r="1189" spans="1:3">
      <c r="A1189">
        <v>3630.8947750000002</v>
      </c>
      <c r="B1189">
        <v>3699.8254390000002</v>
      </c>
      <c r="C1189">
        <v>68.930664059999998</v>
      </c>
    </row>
    <row r="1190" spans="1:3">
      <c r="A1190">
        <v>3628.508057</v>
      </c>
      <c r="B1190">
        <v>3698.4873050000001</v>
      </c>
      <c r="C1190">
        <v>69.979248049999995</v>
      </c>
    </row>
    <row r="1191" spans="1:3">
      <c r="A1191">
        <v>3628.508057</v>
      </c>
      <c r="B1191">
        <v>3697.147461</v>
      </c>
      <c r="C1191">
        <v>68.639404299999995</v>
      </c>
    </row>
    <row r="1192" spans="1:3">
      <c r="A1192">
        <v>3625.1533199999999</v>
      </c>
      <c r="B1192">
        <v>3695.7990719999998</v>
      </c>
      <c r="C1192">
        <v>70.645751959999998</v>
      </c>
    </row>
    <row r="1193" spans="1:3">
      <c r="A1193">
        <v>3621.391357</v>
      </c>
      <c r="B1193">
        <v>3694.4289549999999</v>
      </c>
      <c r="C1193">
        <v>73.037597660000003</v>
      </c>
    </row>
    <row r="1194" spans="1:3">
      <c r="A1194">
        <v>3621.391357</v>
      </c>
      <c r="B1194">
        <v>3693.0341800000001</v>
      </c>
      <c r="C1194">
        <v>71.642822269999996</v>
      </c>
    </row>
    <row r="1195" spans="1:3">
      <c r="A1195">
        <v>3618.0410160000001</v>
      </c>
      <c r="B1195">
        <v>3691.6147460000002</v>
      </c>
      <c r="C1195">
        <v>73.573730470000001</v>
      </c>
    </row>
    <row r="1196" spans="1:3">
      <c r="A1196">
        <v>3615.3723140000002</v>
      </c>
      <c r="B1196">
        <v>3690.1696780000002</v>
      </c>
      <c r="C1196">
        <v>74.797363279999999</v>
      </c>
    </row>
    <row r="1197" spans="1:3">
      <c r="A1197">
        <v>3615.3723140000002</v>
      </c>
      <c r="B1197">
        <v>3688.6989749999998</v>
      </c>
      <c r="C1197">
        <v>73.326660160000003</v>
      </c>
    </row>
    <row r="1198" spans="1:3">
      <c r="A1198">
        <v>3612.0710450000001</v>
      </c>
      <c r="B1198">
        <v>3687.203125</v>
      </c>
      <c r="C1198">
        <v>75.132080079999994</v>
      </c>
    </row>
    <row r="1199" spans="1:3">
      <c r="A1199">
        <v>3609.1994629999999</v>
      </c>
      <c r="B1199">
        <v>3685.686768</v>
      </c>
      <c r="C1199">
        <v>76.487304690000002</v>
      </c>
    </row>
    <row r="1200" spans="1:3">
      <c r="A1200">
        <v>3609.1994629999999</v>
      </c>
      <c r="B1200">
        <v>3684.154297</v>
      </c>
      <c r="C1200">
        <v>74.954833989999997</v>
      </c>
    </row>
    <row r="1201" spans="1:3">
      <c r="A1201">
        <v>3606.4567870000001</v>
      </c>
      <c r="B1201">
        <v>3682.6042480000001</v>
      </c>
      <c r="C1201">
        <v>76.147460940000002</v>
      </c>
    </row>
    <row r="1202" spans="1:3">
      <c r="A1202">
        <v>3603.2299800000001</v>
      </c>
      <c r="B1202">
        <v>3681.0310060000002</v>
      </c>
      <c r="C1202">
        <v>77.801025390000007</v>
      </c>
    </row>
    <row r="1203" spans="1:3">
      <c r="A1203">
        <v>3603.2299800000001</v>
      </c>
      <c r="B1203">
        <v>3679.436279</v>
      </c>
      <c r="C1203">
        <v>76.206298829999994</v>
      </c>
    </row>
    <row r="1204" spans="1:3">
      <c r="A1204">
        <v>3600.7954100000002</v>
      </c>
      <c r="B1204">
        <v>3677.8276369999999</v>
      </c>
      <c r="C1204">
        <v>77.032226559999998</v>
      </c>
    </row>
    <row r="1205" spans="1:3">
      <c r="A1205">
        <v>3600.7954100000002</v>
      </c>
      <c r="B1205">
        <v>3676.202393</v>
      </c>
      <c r="C1205">
        <v>75.406982420000006</v>
      </c>
    </row>
    <row r="1206" spans="1:3">
      <c r="A1206">
        <v>3597.5620119999999</v>
      </c>
      <c r="B1206">
        <v>3674.5534670000002</v>
      </c>
      <c r="C1206">
        <v>76.991455079999994</v>
      </c>
    </row>
    <row r="1207" spans="1:3">
      <c r="A1207">
        <v>3595.1997070000002</v>
      </c>
      <c r="B1207">
        <v>3672.8813479999999</v>
      </c>
      <c r="C1207">
        <v>77.681640630000004</v>
      </c>
    </row>
    <row r="1208" spans="1:3">
      <c r="A1208">
        <v>3595.1997070000002</v>
      </c>
      <c r="B1208">
        <v>3671.1911620000001</v>
      </c>
      <c r="C1208">
        <v>75.991455079999994</v>
      </c>
    </row>
    <row r="1209" spans="1:3">
      <c r="A1209">
        <v>3591.9145509999998</v>
      </c>
      <c r="B1209">
        <v>3669.484375</v>
      </c>
      <c r="C1209">
        <v>77.569824220000001</v>
      </c>
    </row>
    <row r="1210" spans="1:3">
      <c r="A1210">
        <v>3589.5566410000001</v>
      </c>
      <c r="B1210">
        <v>3667.758789</v>
      </c>
      <c r="C1210">
        <v>78.202148440000002</v>
      </c>
    </row>
    <row r="1211" spans="1:3">
      <c r="A1211">
        <v>3589.5566410000001</v>
      </c>
      <c r="B1211">
        <v>3666.0102539999998</v>
      </c>
      <c r="C1211">
        <v>76.453613290000007</v>
      </c>
    </row>
    <row r="1212" spans="1:3">
      <c r="A1212">
        <v>3586.210693</v>
      </c>
      <c r="B1212">
        <v>3664.2446289999998</v>
      </c>
      <c r="C1212">
        <v>78.033935549999995</v>
      </c>
    </row>
    <row r="1213" spans="1:3">
      <c r="A1213">
        <v>3583.359375</v>
      </c>
      <c r="B1213">
        <v>3662.4709469999998</v>
      </c>
      <c r="C1213">
        <v>79.111572269999996</v>
      </c>
    </row>
    <row r="1214" spans="1:3">
      <c r="A1214">
        <v>3583.359375</v>
      </c>
      <c r="B1214">
        <v>3660.6916500000002</v>
      </c>
      <c r="C1214">
        <v>77.332275390000007</v>
      </c>
    </row>
    <row r="1215" spans="1:3">
      <c r="A1215">
        <v>3581.0083009999998</v>
      </c>
      <c r="B1215">
        <v>3658.9020999999998</v>
      </c>
      <c r="C1215">
        <v>77.893798829999994</v>
      </c>
    </row>
    <row r="1216" spans="1:3">
      <c r="A1216">
        <v>3578.0966800000001</v>
      </c>
      <c r="B1216">
        <v>3657.0961910000001</v>
      </c>
      <c r="C1216">
        <v>78.999511720000001</v>
      </c>
    </row>
    <row r="1217" spans="1:3">
      <c r="A1217">
        <v>3578.0966800000001</v>
      </c>
      <c r="B1217">
        <v>3655.27124</v>
      </c>
      <c r="C1217">
        <v>77.174560540000002</v>
      </c>
    </row>
    <row r="1218" spans="1:3">
      <c r="A1218">
        <v>3575.2526859999998</v>
      </c>
      <c r="B1218">
        <v>3653.4304200000001</v>
      </c>
      <c r="C1218">
        <v>78.177734369999996</v>
      </c>
    </row>
    <row r="1219" spans="1:3">
      <c r="A1219">
        <v>3572.8439939999998</v>
      </c>
      <c r="B1219">
        <v>3651.5812989999999</v>
      </c>
      <c r="C1219">
        <v>78.737304690000002</v>
      </c>
    </row>
    <row r="1220" spans="1:3">
      <c r="A1220">
        <v>3572.8439939999998</v>
      </c>
      <c r="B1220">
        <v>3649.727539</v>
      </c>
      <c r="C1220">
        <v>76.883544920000006</v>
      </c>
    </row>
    <row r="1221" spans="1:3">
      <c r="A1221">
        <v>3569.6423340000001</v>
      </c>
      <c r="B1221">
        <v>3647.8664549999999</v>
      </c>
      <c r="C1221">
        <v>78.224121100000005</v>
      </c>
    </row>
    <row r="1222" spans="1:3">
      <c r="A1222">
        <v>3569.6423340000001</v>
      </c>
      <c r="B1222">
        <v>3645.9948730000001</v>
      </c>
      <c r="C1222">
        <v>76.352539070000006</v>
      </c>
    </row>
    <row r="1223" spans="1:3">
      <c r="A1223">
        <v>3566.7409670000002</v>
      </c>
      <c r="B1223">
        <v>3644.1120609999998</v>
      </c>
      <c r="C1223">
        <v>77.37109375</v>
      </c>
    </row>
    <row r="1224" spans="1:3">
      <c r="A1224">
        <v>3564.4038089999999</v>
      </c>
      <c r="B1224">
        <v>3642.2216800000001</v>
      </c>
      <c r="C1224">
        <v>77.817871100000005</v>
      </c>
    </row>
    <row r="1225" spans="1:3">
      <c r="A1225">
        <v>3564.4038089999999</v>
      </c>
      <c r="B1225">
        <v>3640.3251949999999</v>
      </c>
      <c r="C1225">
        <v>75.921386720000001</v>
      </c>
    </row>
    <row r="1226" spans="1:3">
      <c r="A1226">
        <v>3561.5078130000002</v>
      </c>
      <c r="B1226">
        <v>3638.419922</v>
      </c>
      <c r="C1226">
        <v>76.912109380000004</v>
      </c>
    </row>
    <row r="1227" spans="1:3">
      <c r="A1227">
        <v>3558.6142580000001</v>
      </c>
      <c r="B1227">
        <v>3636.5002439999998</v>
      </c>
      <c r="C1227">
        <v>77.885986329999994</v>
      </c>
    </row>
    <row r="1228" spans="1:3">
      <c r="A1228">
        <v>3558.6142580000001</v>
      </c>
      <c r="B1228">
        <v>3634.5598140000002</v>
      </c>
      <c r="C1228">
        <v>75.945556640000007</v>
      </c>
    </row>
    <row r="1229" spans="1:3">
      <c r="A1229">
        <v>3556.2844239999999</v>
      </c>
      <c r="B1229">
        <v>3632.600586</v>
      </c>
      <c r="C1229">
        <v>76.316162109999993</v>
      </c>
    </row>
    <row r="1230" spans="1:3">
      <c r="A1230">
        <v>3553.3393550000001</v>
      </c>
      <c r="B1230">
        <v>3630.6320799999999</v>
      </c>
      <c r="C1230">
        <v>77.292724609999993</v>
      </c>
    </row>
    <row r="1231" spans="1:3">
      <c r="A1231">
        <v>3553.3393550000001</v>
      </c>
      <c r="B1231">
        <v>3628.6604000000002</v>
      </c>
      <c r="C1231">
        <v>75.321044920000006</v>
      </c>
    </row>
    <row r="1232" spans="1:3">
      <c r="A1232">
        <v>3550.8310550000001</v>
      </c>
      <c r="B1232">
        <v>3626.6843260000001</v>
      </c>
      <c r="C1232">
        <v>75.853271480000004</v>
      </c>
    </row>
    <row r="1233" spans="1:3">
      <c r="A1233">
        <v>3547.4641109999998</v>
      </c>
      <c r="B1233">
        <v>3624.6965329999998</v>
      </c>
      <c r="C1233">
        <v>77.232421869999996</v>
      </c>
    </row>
    <row r="1234" spans="1:3">
      <c r="A1234">
        <v>3547.4641109999998</v>
      </c>
      <c r="B1234">
        <v>3622.6953130000002</v>
      </c>
      <c r="C1234">
        <v>75.231201170000006</v>
      </c>
    </row>
    <row r="1235" spans="1:3">
      <c r="A1235">
        <v>3544.4636230000001</v>
      </c>
      <c r="B1235">
        <v>3620.688721</v>
      </c>
      <c r="C1235">
        <v>76.225097649999995</v>
      </c>
    </row>
    <row r="1236" spans="1:3">
      <c r="A1236">
        <v>3541.4660640000002</v>
      </c>
      <c r="B1236">
        <v>3618.6845699999999</v>
      </c>
      <c r="C1236">
        <v>77.218505859999993</v>
      </c>
    </row>
    <row r="1237" spans="1:3">
      <c r="A1237">
        <v>3541.4660640000002</v>
      </c>
      <c r="B1237">
        <v>3616.680664</v>
      </c>
      <c r="C1237">
        <v>75.214599609999993</v>
      </c>
    </row>
    <row r="1238" spans="1:3">
      <c r="A1238">
        <v>3539.030029</v>
      </c>
      <c r="B1238">
        <v>3614.6721189999998</v>
      </c>
      <c r="C1238">
        <v>75.642089839999997</v>
      </c>
    </row>
    <row r="1239" spans="1:3">
      <c r="A1239">
        <v>3535.540039</v>
      </c>
      <c r="B1239">
        <v>3612.6535640000002</v>
      </c>
      <c r="C1239">
        <v>77.113525390000007</v>
      </c>
    </row>
    <row r="1240" spans="1:3">
      <c r="A1240">
        <v>3535.540039</v>
      </c>
      <c r="B1240">
        <v>3610.6223140000002</v>
      </c>
      <c r="C1240">
        <v>75.082275390000007</v>
      </c>
    </row>
    <row r="1241" spans="1:3">
      <c r="A1241">
        <v>3533.1091310000002</v>
      </c>
      <c r="B1241">
        <v>3608.5795899999998</v>
      </c>
      <c r="C1241">
        <v>75.470458980000004</v>
      </c>
    </row>
    <row r="1242" spans="1:3">
      <c r="A1242">
        <v>3533.1091310000002</v>
      </c>
      <c r="B1242">
        <v>3606.5246579999998</v>
      </c>
      <c r="C1242">
        <v>73.415527339999997</v>
      </c>
    </row>
    <row r="1243" spans="1:3">
      <c r="A1243">
        <v>3529.584961</v>
      </c>
      <c r="B1243">
        <v>3604.454346</v>
      </c>
      <c r="C1243">
        <v>74.869384760000003</v>
      </c>
    </row>
    <row r="1244" spans="1:3">
      <c r="A1244">
        <v>3526.6606449999999</v>
      </c>
      <c r="B1244">
        <v>3602.3728030000002</v>
      </c>
      <c r="C1244">
        <v>75.712158200000005</v>
      </c>
    </row>
    <row r="1245" spans="1:3">
      <c r="A1245">
        <v>3526.6606449999999</v>
      </c>
      <c r="B1245">
        <v>3600.2858890000002</v>
      </c>
      <c r="C1245">
        <v>73.625244140000007</v>
      </c>
    </row>
    <row r="1246" spans="1:3">
      <c r="A1246">
        <v>3523.6789549999999</v>
      </c>
      <c r="B1246">
        <v>3598.1936040000001</v>
      </c>
      <c r="C1246">
        <v>74.514648440000002</v>
      </c>
    </row>
    <row r="1247" spans="1:3">
      <c r="A1247">
        <v>3520.2221679999998</v>
      </c>
      <c r="B1247">
        <v>3596.0932619999999</v>
      </c>
      <c r="C1247">
        <v>75.87109375</v>
      </c>
    </row>
    <row r="1248" spans="1:3">
      <c r="A1248">
        <v>3520.2221679999998</v>
      </c>
      <c r="B1248">
        <v>3593.985107</v>
      </c>
      <c r="C1248">
        <v>73.762939450000005</v>
      </c>
    </row>
    <row r="1249" spans="1:3">
      <c r="A1249">
        <v>3517.2456050000001</v>
      </c>
      <c r="B1249">
        <v>3591.8708499999998</v>
      </c>
      <c r="C1249">
        <v>74.625244140000007</v>
      </c>
    </row>
    <row r="1250" spans="1:3">
      <c r="A1250">
        <v>3514.405029</v>
      </c>
      <c r="B1250">
        <v>3589.7509770000001</v>
      </c>
      <c r="C1250">
        <v>75.345947260000003</v>
      </c>
    </row>
    <row r="1251" spans="1:3">
      <c r="A1251">
        <v>3514.405029</v>
      </c>
      <c r="B1251">
        <v>3587.6240229999999</v>
      </c>
      <c r="C1251">
        <v>73.218994140000007</v>
      </c>
    </row>
    <row r="1252" spans="1:3">
      <c r="A1252">
        <v>3511.4338379999999</v>
      </c>
      <c r="B1252">
        <v>3585.4909670000002</v>
      </c>
      <c r="C1252">
        <v>74.057128910000003</v>
      </c>
    </row>
    <row r="1253" spans="1:3">
      <c r="A1253">
        <v>3507.9848630000001</v>
      </c>
      <c r="B1253">
        <v>3583.350586</v>
      </c>
      <c r="C1253">
        <v>75.365722660000003</v>
      </c>
    </row>
    <row r="1254" spans="1:3">
      <c r="A1254">
        <v>3507.9848630000001</v>
      </c>
      <c r="B1254">
        <v>3581.2026369999999</v>
      </c>
      <c r="C1254">
        <v>73.217773440000002</v>
      </c>
    </row>
    <row r="1255" spans="1:3">
      <c r="A1255">
        <v>3504.961182</v>
      </c>
      <c r="B1255">
        <v>3579.0417480000001</v>
      </c>
      <c r="C1255">
        <v>74.080566410000003</v>
      </c>
    </row>
    <row r="1256" spans="1:3">
      <c r="A1256">
        <v>3501.6311040000001</v>
      </c>
      <c r="B1256">
        <v>3576.8603520000001</v>
      </c>
      <c r="C1256">
        <v>75.229248040000002</v>
      </c>
    </row>
    <row r="1257" spans="1:3">
      <c r="A1257">
        <v>3501.6311040000001</v>
      </c>
      <c r="B1257">
        <v>3574.6606449999999</v>
      </c>
      <c r="C1257">
        <v>73.029541010000003</v>
      </c>
    </row>
    <row r="1258" spans="1:3">
      <c r="A1258">
        <v>3498.3608399999998</v>
      </c>
      <c r="B1258">
        <v>3572.4582519999999</v>
      </c>
      <c r="C1258">
        <v>74.097412109999993</v>
      </c>
    </row>
    <row r="1259" spans="1:3">
      <c r="A1259">
        <v>3495.8999020000001</v>
      </c>
      <c r="B1259">
        <v>3570.2646479999999</v>
      </c>
      <c r="C1259">
        <v>74.364746100000005</v>
      </c>
    </row>
    <row r="1260" spans="1:3">
      <c r="A1260">
        <v>3495.8999020000001</v>
      </c>
      <c r="B1260">
        <v>3568.0759280000002</v>
      </c>
      <c r="C1260">
        <v>72.176025390000007</v>
      </c>
    </row>
    <row r="1261" spans="1:3">
      <c r="A1261">
        <v>3492.079346</v>
      </c>
      <c r="B1261">
        <v>3565.8798830000001</v>
      </c>
      <c r="C1261">
        <v>73.800537109999993</v>
      </c>
    </row>
    <row r="1262" spans="1:3">
      <c r="A1262">
        <v>3492.079346</v>
      </c>
      <c r="B1262">
        <v>3563.672607</v>
      </c>
      <c r="C1262">
        <v>71.593261720000001</v>
      </c>
    </row>
    <row r="1263" spans="1:3">
      <c r="A1263">
        <v>3489.6801759999998</v>
      </c>
      <c r="B1263">
        <v>3561.4572750000002</v>
      </c>
      <c r="C1263">
        <v>71.777099609999993</v>
      </c>
    </row>
    <row r="1264" spans="1:3">
      <c r="A1264">
        <v>3486.915039</v>
      </c>
      <c r="B1264">
        <v>3559.2321780000002</v>
      </c>
      <c r="C1264">
        <v>72.317138670000006</v>
      </c>
    </row>
    <row r="1265" spans="1:3">
      <c r="A1265">
        <v>3486.915039</v>
      </c>
      <c r="B1265">
        <v>3556.998047</v>
      </c>
      <c r="C1265">
        <v>70.083007820000006</v>
      </c>
    </row>
    <row r="1266" spans="1:3">
      <c r="A1266">
        <v>3483.7182619999999</v>
      </c>
      <c r="B1266">
        <v>3554.7639159999999</v>
      </c>
      <c r="C1266">
        <v>71.045654299999995</v>
      </c>
    </row>
    <row r="1267" spans="1:3">
      <c r="A1267">
        <v>3481.3881839999999</v>
      </c>
      <c r="B1267">
        <v>3552.5358890000002</v>
      </c>
      <c r="C1267">
        <v>71.147705079999994</v>
      </c>
    </row>
    <row r="1268" spans="1:3">
      <c r="A1268">
        <v>3481.3881839999999</v>
      </c>
      <c r="B1268">
        <v>3550.3122560000002</v>
      </c>
      <c r="C1268">
        <v>68.924072269999996</v>
      </c>
    </row>
    <row r="1269" spans="1:3">
      <c r="A1269">
        <v>3478.2517090000001</v>
      </c>
      <c r="B1269">
        <v>3548.092529</v>
      </c>
      <c r="C1269">
        <v>69.840820320000006</v>
      </c>
    </row>
    <row r="1270" spans="1:3">
      <c r="A1270">
        <v>3475.556885</v>
      </c>
      <c r="B1270">
        <v>3545.8725589999999</v>
      </c>
      <c r="C1270">
        <v>70.315673820000001</v>
      </c>
    </row>
    <row r="1271" spans="1:3">
      <c r="A1271">
        <v>3475.556885</v>
      </c>
      <c r="B1271">
        <v>3543.639893</v>
      </c>
      <c r="C1271">
        <v>68.083007809999998</v>
      </c>
    </row>
    <row r="1272" spans="1:3">
      <c r="A1272">
        <v>3472.4245609999998</v>
      </c>
      <c r="B1272">
        <v>3541.3859859999998</v>
      </c>
      <c r="C1272">
        <v>68.961425779999999</v>
      </c>
    </row>
    <row r="1273" spans="1:3">
      <c r="A1273">
        <v>3469.7333979999999</v>
      </c>
      <c r="B1273">
        <v>3539.116943</v>
      </c>
      <c r="C1273">
        <v>69.383544920000006</v>
      </c>
    </row>
    <row r="1274" spans="1:3">
      <c r="A1274">
        <v>3469.7333979999999</v>
      </c>
      <c r="B1274">
        <v>3536.8486330000001</v>
      </c>
      <c r="C1274">
        <v>67.115234369999996</v>
      </c>
    </row>
    <row r="1275" spans="1:3">
      <c r="A1275">
        <v>3467.5756839999999</v>
      </c>
      <c r="B1275">
        <v>3534.5952149999998</v>
      </c>
      <c r="C1275">
        <v>67.01953125</v>
      </c>
    </row>
    <row r="1276" spans="1:3">
      <c r="A1276">
        <v>3464.9357909999999</v>
      </c>
      <c r="B1276">
        <v>3532.3618160000001</v>
      </c>
      <c r="C1276">
        <v>67.426025390000007</v>
      </c>
    </row>
    <row r="1277" spans="1:3">
      <c r="A1277">
        <v>3464.9357909999999</v>
      </c>
      <c r="B1277">
        <v>3530.1411130000001</v>
      </c>
      <c r="C1277">
        <v>65.205322260000003</v>
      </c>
    </row>
    <row r="1278" spans="1:3">
      <c r="A1278">
        <v>3461.8071289999998</v>
      </c>
      <c r="B1278">
        <v>3527.9245609999998</v>
      </c>
      <c r="C1278">
        <v>66.117431640000007</v>
      </c>
    </row>
    <row r="1279" spans="1:3">
      <c r="A1279">
        <v>3461.8071289999998</v>
      </c>
      <c r="B1279">
        <v>3525.703125</v>
      </c>
      <c r="C1279">
        <v>63.895996089999997</v>
      </c>
    </row>
    <row r="1280" spans="1:3">
      <c r="A1280">
        <v>3459.1235350000002</v>
      </c>
      <c r="B1280">
        <v>3523.4736330000001</v>
      </c>
      <c r="C1280">
        <v>64.350097649999995</v>
      </c>
    </row>
    <row r="1281" spans="1:3">
      <c r="A1281">
        <v>3456.4956050000001</v>
      </c>
      <c r="B1281">
        <v>3521.2390140000002</v>
      </c>
      <c r="C1281">
        <v>64.743408200000005</v>
      </c>
    </row>
    <row r="1282" spans="1:3">
      <c r="A1282">
        <v>3456.4956050000001</v>
      </c>
      <c r="B1282">
        <v>3519.0073240000002</v>
      </c>
      <c r="C1282">
        <v>62.51171875</v>
      </c>
    </row>
    <row r="1283" spans="1:3">
      <c r="A1283">
        <v>3453.8627929999998</v>
      </c>
      <c r="B1283">
        <v>3516.7871089999999</v>
      </c>
      <c r="C1283">
        <v>62.924316410000003</v>
      </c>
    </row>
    <row r="1284" spans="1:3">
      <c r="A1284">
        <v>3451.2377929999998</v>
      </c>
      <c r="B1284">
        <v>3514.5786130000001</v>
      </c>
      <c r="C1284">
        <v>63.340820309999998</v>
      </c>
    </row>
    <row r="1285" spans="1:3">
      <c r="A1285">
        <v>3451.2377929999998</v>
      </c>
      <c r="B1285">
        <v>3512.3771969999998</v>
      </c>
      <c r="C1285">
        <v>61.139404300000002</v>
      </c>
    </row>
    <row r="1286" spans="1:3">
      <c r="A1286">
        <v>3448.6083979999999</v>
      </c>
      <c r="B1286">
        <v>3510.1879880000001</v>
      </c>
      <c r="C1286">
        <v>61.579589839999997</v>
      </c>
    </row>
    <row r="1287" spans="1:3">
      <c r="A1287">
        <v>3445.9868160000001</v>
      </c>
      <c r="B1287">
        <v>3508.0126949999999</v>
      </c>
      <c r="C1287">
        <v>62.025878900000002</v>
      </c>
    </row>
    <row r="1288" spans="1:3">
      <c r="A1288">
        <v>3445.9868160000001</v>
      </c>
      <c r="B1288">
        <v>3505.8435060000002</v>
      </c>
      <c r="C1288">
        <v>59.856689449999998</v>
      </c>
    </row>
    <row r="1289" spans="1:3">
      <c r="A1289">
        <v>3443.3610840000001</v>
      </c>
      <c r="B1289">
        <v>3503.6760250000002</v>
      </c>
      <c r="C1289">
        <v>60.314941410000003</v>
      </c>
    </row>
    <row r="1290" spans="1:3">
      <c r="A1290">
        <v>3441.2297359999998</v>
      </c>
      <c r="B1290">
        <v>3501.5095209999999</v>
      </c>
      <c r="C1290">
        <v>60.279785150000002</v>
      </c>
    </row>
    <row r="1291" spans="1:3">
      <c r="A1291">
        <v>3441.2297359999998</v>
      </c>
      <c r="B1291">
        <v>3499.3479000000002</v>
      </c>
      <c r="C1291">
        <v>58.118164059999998</v>
      </c>
    </row>
    <row r="1292" spans="1:3">
      <c r="A1292">
        <v>3439.2729490000002</v>
      </c>
      <c r="B1292">
        <v>3497.1977539999998</v>
      </c>
      <c r="C1292">
        <v>57.924804690000002</v>
      </c>
    </row>
    <row r="1293" spans="1:3">
      <c r="A1293">
        <v>3436.656982</v>
      </c>
      <c r="B1293">
        <v>3495.0610350000002</v>
      </c>
      <c r="C1293">
        <v>58.404052739999997</v>
      </c>
    </row>
    <row r="1294" spans="1:3">
      <c r="A1294">
        <v>3436.656982</v>
      </c>
      <c r="B1294">
        <v>3492.9313959999999</v>
      </c>
      <c r="C1294">
        <v>56.274414059999998</v>
      </c>
    </row>
    <row r="1295" spans="1:3">
      <c r="A1295">
        <v>3434.4882809999999</v>
      </c>
      <c r="B1295">
        <v>3490.8051759999998</v>
      </c>
      <c r="C1295">
        <v>56.316894529999999</v>
      </c>
    </row>
    <row r="1296" spans="1:3">
      <c r="A1296">
        <v>3432.5363769999999</v>
      </c>
      <c r="B1296">
        <v>3488.6823730000001</v>
      </c>
      <c r="C1296">
        <v>56.145996099999998</v>
      </c>
    </row>
    <row r="1297" spans="1:3">
      <c r="A1297">
        <v>3432.5363769999999</v>
      </c>
      <c r="B1297">
        <v>3486.5656739999999</v>
      </c>
      <c r="C1297">
        <v>54.029296879999997</v>
      </c>
    </row>
    <row r="1298" spans="1:3">
      <c r="A1298">
        <v>3430.4123540000001</v>
      </c>
      <c r="B1298">
        <v>3484.4638669999999</v>
      </c>
      <c r="C1298">
        <v>54.051513669999999</v>
      </c>
    </row>
    <row r="1299" spans="1:3">
      <c r="A1299">
        <v>3428.4638669999999</v>
      </c>
      <c r="B1299">
        <v>3482.3869629999999</v>
      </c>
      <c r="C1299">
        <v>53.923095699999998</v>
      </c>
    </row>
    <row r="1300" spans="1:3">
      <c r="A1300">
        <v>3428.4638669999999</v>
      </c>
      <c r="B1300">
        <v>3480.3347170000002</v>
      </c>
      <c r="C1300">
        <v>51.87084961</v>
      </c>
    </row>
    <row r="1301" spans="1:3">
      <c r="A1301">
        <v>3426.3427729999999</v>
      </c>
      <c r="B1301">
        <v>3478.296875</v>
      </c>
      <c r="C1301">
        <v>51.954101559999998</v>
      </c>
    </row>
    <row r="1302" spans="1:3">
      <c r="A1302">
        <v>3426.3427729999999</v>
      </c>
      <c r="B1302">
        <v>3476.2670899999998</v>
      </c>
      <c r="C1302">
        <v>49.924316400000002</v>
      </c>
    </row>
    <row r="1303" spans="1:3">
      <c r="A1303">
        <v>3424.9216310000002</v>
      </c>
      <c r="B1303">
        <v>3474.2465820000002</v>
      </c>
      <c r="C1303">
        <v>49.324951169999999</v>
      </c>
    </row>
    <row r="1304" spans="1:3">
      <c r="A1304">
        <v>3422.8542480000001</v>
      </c>
      <c r="B1304">
        <v>3472.2329100000002</v>
      </c>
      <c r="C1304">
        <v>49.37866211</v>
      </c>
    </row>
    <row r="1305" spans="1:3">
      <c r="A1305">
        <v>3422.8542480000001</v>
      </c>
      <c r="B1305">
        <v>3470.2226559999999</v>
      </c>
      <c r="C1305">
        <v>47.368408199999998</v>
      </c>
    </row>
    <row r="1306" spans="1:3">
      <c r="A1306">
        <v>3420.7373050000001</v>
      </c>
      <c r="B1306">
        <v>3468.217529</v>
      </c>
      <c r="C1306">
        <v>47.48022461</v>
      </c>
    </row>
    <row r="1307" spans="1:3">
      <c r="A1307">
        <v>3418.7963869999999</v>
      </c>
      <c r="B1307">
        <v>3466.2236330000001</v>
      </c>
      <c r="C1307">
        <v>47.427246089999997</v>
      </c>
    </row>
    <row r="1308" spans="1:3">
      <c r="A1308">
        <v>3418.7963869999999</v>
      </c>
      <c r="B1308">
        <v>3464.2478030000002</v>
      </c>
      <c r="C1308">
        <v>45.451416010000003</v>
      </c>
    </row>
    <row r="1309" spans="1:3">
      <c r="A1309">
        <v>3417.5002439999998</v>
      </c>
      <c r="B1309">
        <v>3462.2907709999999</v>
      </c>
      <c r="C1309">
        <v>44.790527339999997</v>
      </c>
    </row>
    <row r="1310" spans="1:3">
      <c r="A1310">
        <v>3415.6315920000002</v>
      </c>
      <c r="B1310">
        <v>3460.3410640000002</v>
      </c>
      <c r="C1310">
        <v>44.709472650000002</v>
      </c>
    </row>
    <row r="1311" spans="1:3">
      <c r="A1311">
        <v>3415.6315920000002</v>
      </c>
      <c r="B1311">
        <v>3458.3908689999998</v>
      </c>
      <c r="C1311">
        <v>42.759277339999997</v>
      </c>
    </row>
    <row r="1312" spans="1:3">
      <c r="A1312">
        <v>3414.155029</v>
      </c>
      <c r="B1312">
        <v>3456.4472660000001</v>
      </c>
      <c r="C1312">
        <v>42.292236320000001</v>
      </c>
    </row>
    <row r="1313" spans="1:3">
      <c r="A1313">
        <v>3412.7382809999999</v>
      </c>
      <c r="B1313">
        <v>3454.5207519999999</v>
      </c>
      <c r="C1313">
        <v>41.782470699999998</v>
      </c>
    </row>
    <row r="1314" spans="1:3">
      <c r="A1314">
        <v>3412.7382809999999</v>
      </c>
      <c r="B1314">
        <v>3452.6171880000002</v>
      </c>
      <c r="C1314">
        <v>39.87890625</v>
      </c>
    </row>
    <row r="1315" spans="1:3">
      <c r="A1315">
        <v>3411.4973140000002</v>
      </c>
      <c r="B1315">
        <v>3450.7375489999999</v>
      </c>
      <c r="C1315">
        <v>39.240234379999997</v>
      </c>
    </row>
    <row r="1316" spans="1:3">
      <c r="A1316">
        <v>3410.0334469999998</v>
      </c>
      <c r="B1316">
        <v>3448.8815920000002</v>
      </c>
      <c r="C1316">
        <v>38.848144529999999</v>
      </c>
    </row>
    <row r="1317" spans="1:3">
      <c r="A1317">
        <v>3410.0334469999998</v>
      </c>
      <c r="B1317">
        <v>3447.0485840000001</v>
      </c>
      <c r="C1317">
        <v>37.01513671</v>
      </c>
    </row>
    <row r="1318" spans="1:3">
      <c r="A1318">
        <v>3408.6201169999999</v>
      </c>
      <c r="B1318">
        <v>3445.2377929999998</v>
      </c>
      <c r="C1318">
        <v>36.617675779999999</v>
      </c>
    </row>
    <row r="1319" spans="1:3">
      <c r="A1319">
        <v>3408.6201169999999</v>
      </c>
      <c r="B1319">
        <v>3443.4492190000001</v>
      </c>
      <c r="C1319">
        <v>34.829101559999998</v>
      </c>
    </row>
    <row r="1320" spans="1:3">
      <c r="A1320">
        <v>3407.2077640000002</v>
      </c>
      <c r="B1320">
        <v>3441.6801759999998</v>
      </c>
      <c r="C1320">
        <v>34.47241211</v>
      </c>
    </row>
    <row r="1321" spans="1:3">
      <c r="A1321">
        <v>3405.748047</v>
      </c>
      <c r="B1321">
        <v>3439.9267580000001</v>
      </c>
      <c r="C1321">
        <v>34.178710930000001</v>
      </c>
    </row>
    <row r="1322" spans="1:3">
      <c r="A1322">
        <v>3405.748047</v>
      </c>
      <c r="B1322">
        <v>3438.1911620000001</v>
      </c>
      <c r="C1322">
        <v>32.443115229999997</v>
      </c>
    </row>
    <row r="1323" spans="1:3">
      <c r="A1323">
        <v>3404.338135</v>
      </c>
      <c r="B1323">
        <v>3436.47876</v>
      </c>
      <c r="C1323">
        <v>32.140625</v>
      </c>
    </row>
    <row r="1324" spans="1:3">
      <c r="A1324">
        <v>3402.8271479999999</v>
      </c>
      <c r="B1324">
        <v>3434.7907709999999</v>
      </c>
      <c r="C1324">
        <v>31.963623040000002</v>
      </c>
    </row>
    <row r="1325" spans="1:3">
      <c r="A1325">
        <v>3402.8271479999999</v>
      </c>
      <c r="B1325">
        <v>3433.124268</v>
      </c>
      <c r="C1325">
        <v>30.29711914</v>
      </c>
    </row>
    <row r="1326" spans="1:3">
      <c r="A1326">
        <v>3401.4926759999998</v>
      </c>
      <c r="B1326">
        <v>3431.4760740000002</v>
      </c>
      <c r="C1326">
        <v>29.983398439999998</v>
      </c>
    </row>
    <row r="1327" spans="1:3">
      <c r="A1327">
        <v>3399.983643</v>
      </c>
      <c r="B1327">
        <v>3429.84375</v>
      </c>
      <c r="C1327">
        <v>29.860107419999999</v>
      </c>
    </row>
    <row r="1328" spans="1:3">
      <c r="A1328">
        <v>3399.983643</v>
      </c>
      <c r="B1328">
        <v>3428.2250979999999</v>
      </c>
      <c r="C1328">
        <v>28.241455080000001</v>
      </c>
    </row>
    <row r="1329" spans="1:3">
      <c r="A1329">
        <v>3398.4760740000002</v>
      </c>
      <c r="B1329">
        <v>3426.6228030000002</v>
      </c>
      <c r="C1329">
        <v>28.146728509999999</v>
      </c>
    </row>
    <row r="1330" spans="1:3">
      <c r="A1330">
        <v>3396.9692380000001</v>
      </c>
      <c r="B1330">
        <v>3425.0444339999999</v>
      </c>
      <c r="C1330">
        <v>28.075195310000002</v>
      </c>
    </row>
    <row r="1331" spans="1:3">
      <c r="A1331">
        <v>3396.9692380000001</v>
      </c>
      <c r="B1331">
        <v>3423.491211</v>
      </c>
      <c r="C1331">
        <v>26.521972659999999</v>
      </c>
    </row>
    <row r="1332" spans="1:3">
      <c r="A1332">
        <v>3395.4167480000001</v>
      </c>
      <c r="B1332">
        <v>3421.9597170000002</v>
      </c>
      <c r="C1332">
        <v>26.54296875</v>
      </c>
    </row>
    <row r="1333" spans="1:3">
      <c r="A1333">
        <v>3393.9123540000001</v>
      </c>
      <c r="B1333">
        <v>3420.4501949999999</v>
      </c>
      <c r="C1333">
        <v>26.537841790000002</v>
      </c>
    </row>
    <row r="1334" spans="1:3">
      <c r="A1334">
        <v>3393.9123540000001</v>
      </c>
      <c r="B1334">
        <v>3418.9650879999999</v>
      </c>
      <c r="C1334">
        <v>25.05273437</v>
      </c>
    </row>
    <row r="1335" spans="1:3">
      <c r="A1335">
        <v>3393.023682</v>
      </c>
      <c r="B1335">
        <v>3417.5043949999999</v>
      </c>
      <c r="C1335">
        <v>24.48071289</v>
      </c>
    </row>
    <row r="1336" spans="1:3">
      <c r="A1336">
        <v>3393.023682</v>
      </c>
      <c r="B1336">
        <v>3416.063721</v>
      </c>
      <c r="C1336">
        <v>23.040039060000002</v>
      </c>
    </row>
    <row r="1337" spans="1:3">
      <c r="A1337">
        <v>3391.52124</v>
      </c>
      <c r="B1337">
        <v>3414.6433109999998</v>
      </c>
      <c r="C1337">
        <v>23.122070319999999</v>
      </c>
    </row>
    <row r="1338" spans="1:3">
      <c r="A1338">
        <v>3390.0205080000001</v>
      </c>
      <c r="B1338">
        <v>3413.2478030000002</v>
      </c>
      <c r="C1338">
        <v>23.227294919999999</v>
      </c>
    </row>
    <row r="1339" spans="1:3">
      <c r="A1339">
        <v>3390.0205080000001</v>
      </c>
      <c r="B1339">
        <v>3411.876953</v>
      </c>
      <c r="C1339">
        <v>21.856445310000002</v>
      </c>
    </row>
    <row r="1340" spans="1:3">
      <c r="A1340">
        <v>3389.0886230000001</v>
      </c>
      <c r="B1340">
        <v>3410.524414</v>
      </c>
      <c r="C1340">
        <v>21.435791009999999</v>
      </c>
    </row>
    <row r="1341" spans="1:3">
      <c r="A1341">
        <v>3387.6359859999998</v>
      </c>
      <c r="B1341">
        <v>3409.1823730000001</v>
      </c>
      <c r="C1341">
        <v>21.546386720000001</v>
      </c>
    </row>
    <row r="1342" spans="1:3">
      <c r="A1342">
        <v>3387.6359859999998</v>
      </c>
      <c r="B1342">
        <v>3407.8532709999999</v>
      </c>
      <c r="C1342">
        <v>20.217285149999999</v>
      </c>
    </row>
    <row r="1343" spans="1:3">
      <c r="A1343">
        <v>3386.0922850000002</v>
      </c>
      <c r="B1343">
        <v>3406.544922</v>
      </c>
      <c r="C1343">
        <v>20.452636720000001</v>
      </c>
    </row>
    <row r="1344" spans="1:3">
      <c r="A1344">
        <v>3385.2561040000001</v>
      </c>
      <c r="B1344">
        <v>3405.2607419999999</v>
      </c>
      <c r="C1344">
        <v>20.004638669999999</v>
      </c>
    </row>
    <row r="1345" spans="1:3">
      <c r="A1345">
        <v>3385.2561040000001</v>
      </c>
      <c r="B1345">
        <v>3403.9956050000001</v>
      </c>
      <c r="C1345">
        <v>18.739501950000001</v>
      </c>
    </row>
    <row r="1346" spans="1:3">
      <c r="A1346">
        <v>3384.375</v>
      </c>
      <c r="B1346">
        <v>3402.7409670000002</v>
      </c>
      <c r="C1346">
        <v>18.365966799999999</v>
      </c>
    </row>
    <row r="1347" spans="1:3">
      <c r="A1347">
        <v>3382.880615</v>
      </c>
      <c r="B1347">
        <v>3401.491943</v>
      </c>
      <c r="C1347">
        <v>18.61132813</v>
      </c>
    </row>
    <row r="1348" spans="1:3">
      <c r="A1348">
        <v>3382.880615</v>
      </c>
      <c r="B1348">
        <v>3400.2517090000001</v>
      </c>
      <c r="C1348">
        <v>17.37109375</v>
      </c>
    </row>
    <row r="1349" spans="1:3">
      <c r="A1349">
        <v>3382.001953</v>
      </c>
      <c r="B1349">
        <v>3399.0307619999999</v>
      </c>
      <c r="C1349">
        <v>17.028808600000001</v>
      </c>
    </row>
    <row r="1350" spans="1:3">
      <c r="A1350">
        <v>3380.5095209999999</v>
      </c>
      <c r="B1350">
        <v>3397.8339839999999</v>
      </c>
      <c r="C1350">
        <v>17.3244629</v>
      </c>
    </row>
    <row r="1351" spans="1:3">
      <c r="A1351">
        <v>3380.5095209999999</v>
      </c>
      <c r="B1351">
        <v>3396.6596679999998</v>
      </c>
      <c r="C1351">
        <v>16.150146490000001</v>
      </c>
    </row>
    <row r="1352" spans="1:3">
      <c r="A1352">
        <v>3379.633057</v>
      </c>
      <c r="B1352">
        <v>3395.5085450000001</v>
      </c>
      <c r="C1352">
        <v>15.875488280000001</v>
      </c>
    </row>
    <row r="1353" spans="1:3">
      <c r="A1353">
        <v>3379.633057</v>
      </c>
      <c r="B1353">
        <v>3394.383789</v>
      </c>
      <c r="C1353">
        <v>14.75073242</v>
      </c>
    </row>
    <row r="1354" spans="1:3">
      <c r="A1354">
        <v>3378.1430660000001</v>
      </c>
      <c r="B1354">
        <v>3393.2841800000001</v>
      </c>
      <c r="C1354">
        <v>15.141113280000001</v>
      </c>
    </row>
    <row r="1355" spans="1:3">
      <c r="A1355">
        <v>3376.6987300000001</v>
      </c>
      <c r="B1355">
        <v>3392.202393</v>
      </c>
      <c r="C1355">
        <v>15.50366211</v>
      </c>
    </row>
    <row r="1356" spans="1:3">
      <c r="A1356">
        <v>3376.6987300000001</v>
      </c>
      <c r="B1356">
        <v>3391.1286620000001</v>
      </c>
      <c r="C1356">
        <v>14.42993164</v>
      </c>
    </row>
    <row r="1357" spans="1:3">
      <c r="A1357">
        <v>3375.8251949999999</v>
      </c>
      <c r="B1357">
        <v>3390.0588379999999</v>
      </c>
      <c r="C1357">
        <v>14.23364258</v>
      </c>
    </row>
    <row r="1358" spans="1:3">
      <c r="A1358">
        <v>3374.2775879999999</v>
      </c>
      <c r="B1358">
        <v>3388.9978030000002</v>
      </c>
      <c r="C1358">
        <v>14.720214840000001</v>
      </c>
    </row>
    <row r="1359" spans="1:3">
      <c r="A1359">
        <v>3374.2775879999999</v>
      </c>
      <c r="B1359">
        <v>3387.9560550000001</v>
      </c>
      <c r="C1359">
        <v>13.678466800000001</v>
      </c>
    </row>
    <row r="1360" spans="1:3">
      <c r="A1360">
        <v>3372.9079590000001</v>
      </c>
      <c r="B1360">
        <v>3386.9389649999998</v>
      </c>
      <c r="C1360">
        <v>14.03100586</v>
      </c>
    </row>
    <row r="1361" spans="1:3">
      <c r="A1361">
        <v>3370.8542480000001</v>
      </c>
      <c r="B1361">
        <v>3385.9421390000002</v>
      </c>
      <c r="C1361">
        <v>15.08789062</v>
      </c>
    </row>
    <row r="1362" spans="1:3">
      <c r="A1362">
        <v>3370.8542480000001</v>
      </c>
      <c r="B1362">
        <v>3384.9597170000002</v>
      </c>
      <c r="C1362">
        <v>14.10546875</v>
      </c>
    </row>
    <row r="1363" spans="1:3">
      <c r="A1363">
        <v>3369.8522950000001</v>
      </c>
      <c r="B1363">
        <v>3383.9895019999999</v>
      </c>
      <c r="C1363">
        <v>14.137207030000001</v>
      </c>
    </row>
    <row r="1364" spans="1:3">
      <c r="A1364">
        <v>3368.3085940000001</v>
      </c>
      <c r="B1364">
        <v>3383.03125</v>
      </c>
      <c r="C1364">
        <v>14.72265625</v>
      </c>
    </row>
    <row r="1365" spans="1:3">
      <c r="A1365">
        <v>3368.3085940000001</v>
      </c>
      <c r="B1365">
        <v>3382.084961</v>
      </c>
      <c r="C1365">
        <v>13.77636719</v>
      </c>
    </row>
    <row r="1366" spans="1:3">
      <c r="A1366">
        <v>3366.9428710000002</v>
      </c>
      <c r="B1366">
        <v>3381.1530760000001</v>
      </c>
      <c r="C1366">
        <v>14.21020508</v>
      </c>
    </row>
    <row r="1367" spans="1:3">
      <c r="A1367">
        <v>3365.9433589999999</v>
      </c>
      <c r="B1367">
        <v>3380.2365719999998</v>
      </c>
      <c r="C1367">
        <v>14.29321289</v>
      </c>
    </row>
    <row r="1368" spans="1:3">
      <c r="A1368">
        <v>3365.9433589999999</v>
      </c>
      <c r="B1368">
        <v>3379.3330080000001</v>
      </c>
      <c r="C1368">
        <v>13.389648429999999</v>
      </c>
    </row>
    <row r="1369" spans="1:3">
      <c r="A1369">
        <v>3364.5795899999998</v>
      </c>
      <c r="B1369">
        <v>3378.436279</v>
      </c>
      <c r="C1369">
        <v>13.85668946</v>
      </c>
    </row>
    <row r="1370" spans="1:3">
      <c r="A1370">
        <v>3363.040039</v>
      </c>
      <c r="B1370">
        <v>3377.5437010000001</v>
      </c>
      <c r="C1370">
        <v>14.50366211</v>
      </c>
    </row>
    <row r="1371" spans="1:3">
      <c r="A1371">
        <v>3363.040039</v>
      </c>
      <c r="B1371">
        <v>3376.6611330000001</v>
      </c>
      <c r="C1371">
        <v>13.62109375</v>
      </c>
    </row>
    <row r="1372" spans="1:3">
      <c r="A1372">
        <v>3362.219971</v>
      </c>
      <c r="B1372">
        <v>3375.7971189999998</v>
      </c>
      <c r="C1372">
        <v>13.57714844</v>
      </c>
    </row>
    <row r="1373" spans="1:3">
      <c r="A1373">
        <v>3362.219971</v>
      </c>
      <c r="B1373">
        <v>3374.9497070000002</v>
      </c>
      <c r="C1373">
        <v>12.72973633</v>
      </c>
    </row>
    <row r="1374" spans="1:3">
      <c r="A1374">
        <v>3360.6823730000001</v>
      </c>
      <c r="B1374">
        <v>3374.1108399999998</v>
      </c>
      <c r="C1374">
        <v>13.42846679</v>
      </c>
    </row>
    <row r="1375" spans="1:3">
      <c r="A1375">
        <v>3359.8217770000001</v>
      </c>
      <c r="B1375">
        <v>3373.279297</v>
      </c>
      <c r="C1375">
        <v>13.45751954</v>
      </c>
    </row>
    <row r="1376" spans="1:3">
      <c r="A1376">
        <v>3359.8217770000001</v>
      </c>
      <c r="B1376">
        <v>3372.4570309999999</v>
      </c>
      <c r="C1376">
        <v>12.635253909999999</v>
      </c>
    </row>
    <row r="1377" spans="1:3">
      <c r="A1377">
        <v>3358.4633789999998</v>
      </c>
      <c r="B1377">
        <v>3371.6450199999999</v>
      </c>
      <c r="C1377">
        <v>13.18164062</v>
      </c>
    </row>
    <row r="1378" spans="1:3">
      <c r="A1378">
        <v>3357.4277339999999</v>
      </c>
      <c r="B1378">
        <v>3370.8464359999998</v>
      </c>
      <c r="C1378">
        <v>13.41870117</v>
      </c>
    </row>
    <row r="1379" spans="1:3">
      <c r="A1379">
        <v>3357.4277339999999</v>
      </c>
      <c r="B1379">
        <v>3370.061279</v>
      </c>
      <c r="C1379">
        <v>12.63354492</v>
      </c>
    </row>
    <row r="1380" spans="1:3">
      <c r="A1380">
        <v>3356.1132809999999</v>
      </c>
      <c r="B1380">
        <v>3369.282471</v>
      </c>
      <c r="C1380">
        <v>13.169189449999999</v>
      </c>
    </row>
    <row r="1381" spans="1:3">
      <c r="A1381">
        <v>3355.2570799999999</v>
      </c>
      <c r="B1381">
        <v>3368.5095209999999</v>
      </c>
      <c r="C1381">
        <v>13.2524414</v>
      </c>
    </row>
    <row r="1382" spans="1:3">
      <c r="A1382">
        <v>3355.2570799999999</v>
      </c>
      <c r="B1382">
        <v>3367.748047</v>
      </c>
      <c r="C1382">
        <v>12.490966800000001</v>
      </c>
    </row>
    <row r="1383" spans="1:3">
      <c r="A1383">
        <v>3353.7250979999999</v>
      </c>
      <c r="B1383">
        <v>3367.0036620000001</v>
      </c>
      <c r="C1383">
        <v>13.278564449999999</v>
      </c>
    </row>
    <row r="1384" spans="1:3">
      <c r="A1384">
        <v>3352.3723140000002</v>
      </c>
      <c r="B1384">
        <v>3366.2758789999998</v>
      </c>
      <c r="C1384">
        <v>13.90356446</v>
      </c>
    </row>
    <row r="1385" spans="1:3">
      <c r="A1385">
        <v>3352.3723140000002</v>
      </c>
      <c r="B1385">
        <v>3365.5583499999998</v>
      </c>
      <c r="C1385">
        <v>13.186035159999999</v>
      </c>
    </row>
    <row r="1386" spans="1:3">
      <c r="A1386">
        <v>3351.0202640000002</v>
      </c>
      <c r="B1386">
        <v>3364.8469239999999</v>
      </c>
      <c r="C1386">
        <v>13.826660159999999</v>
      </c>
    </row>
    <row r="1387" spans="1:3">
      <c r="A1387">
        <v>3349.4914549999999</v>
      </c>
      <c r="B1387">
        <v>3364.1435550000001</v>
      </c>
      <c r="C1387">
        <v>14.65209961</v>
      </c>
    </row>
    <row r="1388" spans="1:3">
      <c r="A1388">
        <v>3349.4914549999999</v>
      </c>
      <c r="B1388">
        <v>3363.4484859999998</v>
      </c>
      <c r="C1388">
        <v>13.95703125</v>
      </c>
    </row>
    <row r="1389" spans="1:3">
      <c r="A1389">
        <v>3348.5036620000001</v>
      </c>
      <c r="B1389">
        <v>3362.7578130000002</v>
      </c>
      <c r="C1389">
        <v>14.25415039</v>
      </c>
    </row>
    <row r="1390" spans="1:3">
      <c r="A1390">
        <v>3347.195557</v>
      </c>
      <c r="B1390">
        <v>3362.0722660000001</v>
      </c>
      <c r="C1390">
        <v>14.87670898</v>
      </c>
    </row>
    <row r="1391" spans="1:3">
      <c r="A1391">
        <v>3347.195557</v>
      </c>
      <c r="B1391">
        <v>3361.399414</v>
      </c>
      <c r="C1391">
        <v>14.20385742</v>
      </c>
    </row>
    <row r="1392" spans="1:3">
      <c r="A1392">
        <v>3347.195557</v>
      </c>
      <c r="B1392">
        <v>3360.7451169999999</v>
      </c>
      <c r="C1392">
        <v>13.549560550000001</v>
      </c>
    </row>
    <row r="1393" spans="1:3">
      <c r="A1393">
        <v>3345.6691890000002</v>
      </c>
      <c r="B1393">
        <v>3360.1076659999999</v>
      </c>
      <c r="C1393">
        <v>14.438476570000001</v>
      </c>
    </row>
    <row r="1394" spans="1:3">
      <c r="A1394">
        <v>3343.8186040000001</v>
      </c>
      <c r="B1394">
        <v>3359.4809570000002</v>
      </c>
      <c r="C1394">
        <v>15.662353510000001</v>
      </c>
    </row>
    <row r="1395" spans="1:3">
      <c r="A1395">
        <v>3343.8186040000001</v>
      </c>
      <c r="B1395">
        <v>3358.8571780000002</v>
      </c>
      <c r="C1395">
        <v>15.03857421</v>
      </c>
    </row>
    <row r="1396" spans="1:3">
      <c r="A1396">
        <v>3342.294922</v>
      </c>
      <c r="B1396">
        <v>3358.2321780000002</v>
      </c>
      <c r="C1396">
        <v>15.93725585</v>
      </c>
    </row>
    <row r="1397" spans="1:3">
      <c r="A1397">
        <v>3340.3085940000001</v>
      </c>
      <c r="B1397">
        <v>3357.6071780000002</v>
      </c>
      <c r="C1397">
        <v>17.29858398</v>
      </c>
    </row>
    <row r="1398" spans="1:3">
      <c r="A1398">
        <v>3340.3085940000001</v>
      </c>
      <c r="B1398">
        <v>3356.9885250000002</v>
      </c>
      <c r="C1398">
        <v>16.67993164</v>
      </c>
    </row>
    <row r="1399" spans="1:3">
      <c r="A1399">
        <v>3339.3259280000002</v>
      </c>
      <c r="B1399">
        <v>3356.383057</v>
      </c>
      <c r="C1399">
        <v>17.057128909999999</v>
      </c>
    </row>
    <row r="1400" spans="1:3">
      <c r="A1400">
        <v>3339.3259280000002</v>
      </c>
      <c r="B1400">
        <v>3355.7902829999998</v>
      </c>
      <c r="C1400">
        <v>16.464355470000001</v>
      </c>
    </row>
    <row r="1401" spans="1:3">
      <c r="A1401">
        <v>3337.804932</v>
      </c>
      <c r="B1401">
        <v>3355.2058109999998</v>
      </c>
      <c r="C1401">
        <v>17.400878909999999</v>
      </c>
    </row>
    <row r="1402" spans="1:3">
      <c r="A1402">
        <v>3336.3857419999999</v>
      </c>
      <c r="B1402">
        <v>3354.625</v>
      </c>
      <c r="C1402">
        <v>18.239257810000002</v>
      </c>
    </row>
    <row r="1403" spans="1:3">
      <c r="A1403">
        <v>3336.3857419999999</v>
      </c>
      <c r="B1403">
        <v>3354.0439449999999</v>
      </c>
      <c r="C1403">
        <v>17.65820312</v>
      </c>
    </row>
    <row r="1404" spans="1:3">
      <c r="A1404">
        <v>3335.006836</v>
      </c>
      <c r="B1404">
        <v>3353.4643550000001</v>
      </c>
      <c r="C1404">
        <v>18.457519529999999</v>
      </c>
    </row>
    <row r="1405" spans="1:3">
      <c r="A1405">
        <v>3334.0263669999999</v>
      </c>
      <c r="B1405">
        <v>3352.8923340000001</v>
      </c>
      <c r="C1405">
        <v>18.865966790000002</v>
      </c>
    </row>
    <row r="1406" spans="1:3">
      <c r="A1406">
        <v>3334.0263669999999</v>
      </c>
      <c r="B1406">
        <v>3352.3298340000001</v>
      </c>
      <c r="C1406">
        <v>18.303466790000002</v>
      </c>
    </row>
    <row r="1407" spans="1:3">
      <c r="A1407">
        <v>3332.6489259999998</v>
      </c>
      <c r="B1407">
        <v>3351.7705080000001</v>
      </c>
      <c r="C1407">
        <v>19.121582029999999</v>
      </c>
    </row>
    <row r="1408" spans="1:3">
      <c r="A1408">
        <v>3331.655029</v>
      </c>
      <c r="B1408">
        <v>3351.2082519999999</v>
      </c>
      <c r="C1408">
        <v>19.553222649999999</v>
      </c>
    </row>
    <row r="1409" spans="1:3">
      <c r="A1409">
        <v>3331.655029</v>
      </c>
      <c r="B1409">
        <v>3350.6457519999999</v>
      </c>
      <c r="C1409">
        <v>18.990722649999999</v>
      </c>
    </row>
    <row r="1410" spans="1:3">
      <c r="A1410">
        <v>3330.1232909999999</v>
      </c>
      <c r="B1410">
        <v>3350.0886230000001</v>
      </c>
      <c r="C1410">
        <v>19.965332029999999</v>
      </c>
    </row>
    <row r="1411" spans="1:3">
      <c r="A1411">
        <v>3328.5927729999999</v>
      </c>
      <c r="B1411">
        <v>3349.5397950000001</v>
      </c>
      <c r="C1411">
        <v>20.94702148</v>
      </c>
    </row>
    <row r="1412" spans="1:3">
      <c r="A1412">
        <v>3328.5927729999999</v>
      </c>
      <c r="B1412">
        <v>3348.9978030000002</v>
      </c>
      <c r="C1412">
        <v>20.405029290000002</v>
      </c>
    </row>
    <row r="1413" spans="1:3">
      <c r="A1413">
        <v>3327.5771479999999</v>
      </c>
      <c r="B1413">
        <v>3348.4592290000001</v>
      </c>
      <c r="C1413">
        <v>20.882080080000001</v>
      </c>
    </row>
    <row r="1414" spans="1:3">
      <c r="A1414">
        <v>3326.0864259999998</v>
      </c>
      <c r="B1414">
        <v>3347.921875</v>
      </c>
      <c r="C1414">
        <v>21.835449220000001</v>
      </c>
    </row>
    <row r="1415" spans="1:3">
      <c r="A1415">
        <v>3326.0864259999998</v>
      </c>
      <c r="B1415">
        <v>3347.3840329999998</v>
      </c>
      <c r="C1415">
        <v>21.297607419999999</v>
      </c>
    </row>
    <row r="1416" spans="1:3">
      <c r="A1416">
        <v>3325.0961910000001</v>
      </c>
      <c r="B1416">
        <v>3346.8452149999998</v>
      </c>
      <c r="C1416">
        <v>21.749023430000001</v>
      </c>
    </row>
    <row r="1417" spans="1:3">
      <c r="A1417">
        <v>3325.0961910000001</v>
      </c>
      <c r="B1417">
        <v>3346.3054200000001</v>
      </c>
      <c r="C1417">
        <v>21.209228509999999</v>
      </c>
    </row>
    <row r="1418" spans="1:3">
      <c r="A1418">
        <v>3323.5441890000002</v>
      </c>
      <c r="B1418">
        <v>3345.7680660000001</v>
      </c>
      <c r="C1418">
        <v>22.223876959999998</v>
      </c>
    </row>
    <row r="1419" spans="1:3">
      <c r="A1419">
        <v>3322.5551759999998</v>
      </c>
      <c r="B1419">
        <v>3345.2392580000001</v>
      </c>
      <c r="C1419">
        <v>22.684082029999999</v>
      </c>
    </row>
    <row r="1420" spans="1:3">
      <c r="A1420">
        <v>3322.5551759999998</v>
      </c>
      <c r="B1420">
        <v>3344.7219239999999</v>
      </c>
      <c r="C1420">
        <v>22.166748049999999</v>
      </c>
    </row>
    <row r="1421" spans="1:3">
      <c r="A1421">
        <v>3321.5671390000002</v>
      </c>
      <c r="B1421">
        <v>3344.2084960000002</v>
      </c>
      <c r="C1421">
        <v>22.641357419999999</v>
      </c>
    </row>
    <row r="1422" spans="1:3">
      <c r="A1422">
        <v>3320.0551759999998</v>
      </c>
      <c r="B1422">
        <v>3343.6921390000002</v>
      </c>
      <c r="C1422">
        <v>23.63696289</v>
      </c>
    </row>
    <row r="1423" spans="1:3">
      <c r="A1423">
        <v>3320.0551759999998</v>
      </c>
      <c r="B1423">
        <v>3343.1750489999999</v>
      </c>
      <c r="C1423">
        <v>23.119873049999999</v>
      </c>
    </row>
    <row r="1424" spans="1:3">
      <c r="A1424">
        <v>3319.5649410000001</v>
      </c>
      <c r="B1424">
        <v>3342.663086</v>
      </c>
      <c r="C1424">
        <v>23.098144529999999</v>
      </c>
    </row>
    <row r="1425" spans="1:3">
      <c r="A1425">
        <v>3318.4370119999999</v>
      </c>
      <c r="B1425">
        <v>3342.1586910000001</v>
      </c>
      <c r="C1425">
        <v>23.721679689999998</v>
      </c>
    </row>
    <row r="1426" spans="1:3">
      <c r="A1426">
        <v>3318.4370119999999</v>
      </c>
      <c r="B1426">
        <v>3341.6589359999998</v>
      </c>
      <c r="C1426">
        <v>23.221923830000001</v>
      </c>
    </row>
    <row r="1427" spans="1:3">
      <c r="A1427">
        <v>3317.3347170000002</v>
      </c>
      <c r="B1427">
        <v>3341.1567380000001</v>
      </c>
      <c r="C1427">
        <v>23.82202148</v>
      </c>
    </row>
    <row r="1428" spans="1:3">
      <c r="A1428">
        <v>3316.7070309999999</v>
      </c>
      <c r="B1428">
        <v>3340.650635</v>
      </c>
      <c r="C1428">
        <v>23.94360352</v>
      </c>
    </row>
    <row r="1429" spans="1:3">
      <c r="A1429">
        <v>3316.7070309999999</v>
      </c>
      <c r="B1429">
        <v>3340.1447750000002</v>
      </c>
      <c r="C1429">
        <v>23.43774414</v>
      </c>
    </row>
    <row r="1430" spans="1:3">
      <c r="A1430">
        <v>3315.5432129999999</v>
      </c>
      <c r="B1430">
        <v>3339.6423340000001</v>
      </c>
      <c r="C1430">
        <v>24.099121090000001</v>
      </c>
    </row>
    <row r="1431" spans="1:3">
      <c r="A1431">
        <v>3314.9409179999998</v>
      </c>
      <c r="B1431">
        <v>3339.1442870000001</v>
      </c>
      <c r="C1431">
        <v>24.20336914</v>
      </c>
    </row>
    <row r="1432" spans="1:3">
      <c r="A1432">
        <v>3314.9409179999998</v>
      </c>
      <c r="B1432">
        <v>3338.6496579999998</v>
      </c>
      <c r="C1432">
        <v>23.70874023</v>
      </c>
    </row>
    <row r="1433" spans="1:3">
      <c r="A1433">
        <v>3314.3146969999998</v>
      </c>
      <c r="B1433">
        <v>3338.1567380000001</v>
      </c>
      <c r="C1433">
        <v>23.842041009999999</v>
      </c>
    </row>
    <row r="1434" spans="1:3">
      <c r="A1434">
        <v>3313.570557</v>
      </c>
      <c r="B1434">
        <v>3337.6635740000002</v>
      </c>
      <c r="C1434">
        <v>24.093017580000001</v>
      </c>
    </row>
    <row r="1435" spans="1:3">
      <c r="A1435">
        <v>3313.570557</v>
      </c>
      <c r="B1435">
        <v>3337.1696780000002</v>
      </c>
      <c r="C1435">
        <v>23.599121090000001</v>
      </c>
    </row>
    <row r="1436" spans="1:3">
      <c r="A1436">
        <v>3312.9089359999998</v>
      </c>
      <c r="B1436">
        <v>3336.67749</v>
      </c>
      <c r="C1436">
        <v>23.768554680000001</v>
      </c>
    </row>
    <row r="1437" spans="1:3">
      <c r="A1437">
        <v>3312.9089359999998</v>
      </c>
      <c r="B1437">
        <v>3336.1909179999998</v>
      </c>
      <c r="C1437">
        <v>23.281982419999999</v>
      </c>
    </row>
    <row r="1438" spans="1:3">
      <c r="A1438">
        <v>3312.16626</v>
      </c>
      <c r="B1438">
        <v>3335.7094729999999</v>
      </c>
      <c r="C1438">
        <v>23.54321289</v>
      </c>
    </row>
    <row r="1439" spans="1:3">
      <c r="A1439">
        <v>3311.8066410000001</v>
      </c>
      <c r="B1439">
        <v>3335.2265630000002</v>
      </c>
      <c r="C1439">
        <v>23.41992188</v>
      </c>
    </row>
    <row r="1440" spans="1:3">
      <c r="A1440">
        <v>3311.8066410000001</v>
      </c>
      <c r="B1440">
        <v>3334.7397460000002</v>
      </c>
      <c r="C1440">
        <v>22.933105470000001</v>
      </c>
    </row>
    <row r="1441" spans="1:3">
      <c r="A1441">
        <v>3311.44751</v>
      </c>
      <c r="B1441">
        <v>3334.2478030000002</v>
      </c>
      <c r="C1441">
        <v>22.80029296</v>
      </c>
    </row>
    <row r="1442" spans="1:3">
      <c r="A1442">
        <v>3311.0888669999999</v>
      </c>
      <c r="B1442">
        <v>3333.7524410000001</v>
      </c>
      <c r="C1442">
        <v>22.663574220000001</v>
      </c>
    </row>
    <row r="1443" spans="1:3">
      <c r="A1443">
        <v>3311.0888669999999</v>
      </c>
      <c r="B1443">
        <v>3333.2553710000002</v>
      </c>
      <c r="C1443">
        <v>22.166503899999999</v>
      </c>
    </row>
    <row r="1444" spans="1:3">
      <c r="A1444">
        <v>3311.3464359999998</v>
      </c>
      <c r="B1444">
        <v>3332.7583009999998</v>
      </c>
      <c r="C1444">
        <v>21.41186523</v>
      </c>
    </row>
    <row r="1445" spans="1:3">
      <c r="A1445">
        <v>3310.9514159999999</v>
      </c>
      <c r="B1445">
        <v>3332.2624510000001</v>
      </c>
      <c r="C1445">
        <v>21.311035149999999</v>
      </c>
    </row>
    <row r="1446" spans="1:3">
      <c r="A1446">
        <v>3310.9514159999999</v>
      </c>
      <c r="B1446">
        <v>3331.7670899999998</v>
      </c>
      <c r="C1446">
        <v>20.815673820000001</v>
      </c>
    </row>
    <row r="1447" spans="1:3">
      <c r="A1447">
        <v>3310.5942380000001</v>
      </c>
      <c r="B1447">
        <v>3331.2749020000001</v>
      </c>
      <c r="C1447">
        <v>20.680664060000002</v>
      </c>
    </row>
    <row r="1448" spans="1:3">
      <c r="A1448">
        <v>3310.6992190000001</v>
      </c>
      <c r="B1448">
        <v>3330.789307</v>
      </c>
      <c r="C1448">
        <v>20.09008789</v>
      </c>
    </row>
    <row r="1449" spans="1:3">
      <c r="A1449">
        <v>3310.6992190000001</v>
      </c>
      <c r="B1449">
        <v>3330.3081050000001</v>
      </c>
      <c r="C1449">
        <v>19.608886720000001</v>
      </c>
    </row>
    <row r="1450" spans="1:3">
      <c r="A1450">
        <v>3310.8664549999999</v>
      </c>
      <c r="B1450">
        <v>3329.8259280000002</v>
      </c>
      <c r="C1450">
        <v>18.959472649999999</v>
      </c>
    </row>
    <row r="1451" spans="1:3">
      <c r="A1451">
        <v>3311.1259770000001</v>
      </c>
      <c r="B1451">
        <v>3329.3393550000001</v>
      </c>
      <c r="C1451">
        <v>18.213378909999999</v>
      </c>
    </row>
    <row r="1452" spans="1:3">
      <c r="A1452">
        <v>3311.1259770000001</v>
      </c>
      <c r="B1452">
        <v>3328.8500979999999</v>
      </c>
      <c r="C1452">
        <v>17.724121100000001</v>
      </c>
    </row>
    <row r="1453" spans="1:3">
      <c r="A1453">
        <v>3310.7329100000002</v>
      </c>
      <c r="B1453">
        <v>3328.3642580000001</v>
      </c>
      <c r="C1453">
        <v>17.631347649999999</v>
      </c>
    </row>
    <row r="1454" spans="1:3">
      <c r="A1454">
        <v>3310.7329100000002</v>
      </c>
      <c r="B1454">
        <v>3327.8815920000002</v>
      </c>
      <c r="C1454">
        <v>17.14868164</v>
      </c>
    </row>
    <row r="1455" spans="1:3">
      <c r="A1455">
        <v>3311.4360350000002</v>
      </c>
      <c r="B1455">
        <v>3327.4001459999999</v>
      </c>
      <c r="C1455">
        <v>15.964111320000001</v>
      </c>
    </row>
    <row r="1456" spans="1:3">
      <c r="A1456">
        <v>3311.6967770000001</v>
      </c>
      <c r="B1456">
        <v>3326.923828</v>
      </c>
      <c r="C1456">
        <v>15.227050780000001</v>
      </c>
    </row>
    <row r="1457" spans="1:3">
      <c r="A1457">
        <v>3311.6967770000001</v>
      </c>
      <c r="B1457">
        <v>3326.454346</v>
      </c>
      <c r="C1457">
        <v>14.75756836</v>
      </c>
    </row>
    <row r="1458" spans="1:3">
      <c r="A1458">
        <v>3312.3271479999999</v>
      </c>
      <c r="B1458">
        <v>3325.985596</v>
      </c>
      <c r="C1458">
        <v>13.658447260000001</v>
      </c>
    </row>
    <row r="1459" spans="1:3">
      <c r="A1459">
        <v>3312.6240229999999</v>
      </c>
      <c r="B1459">
        <v>3325.5126949999999</v>
      </c>
      <c r="C1459">
        <v>12.88867187</v>
      </c>
    </row>
    <row r="1460" spans="1:3">
      <c r="A1460">
        <v>3312.6240229999999</v>
      </c>
      <c r="B1460">
        <v>3325.038818</v>
      </c>
      <c r="C1460">
        <v>12.41479492</v>
      </c>
    </row>
    <row r="1461" spans="1:3">
      <c r="A1461">
        <v>3313.6999510000001</v>
      </c>
      <c r="B1461">
        <v>3324.570557</v>
      </c>
      <c r="C1461">
        <v>10.870605469999999</v>
      </c>
    </row>
    <row r="1462" spans="1:3">
      <c r="A1462">
        <v>3313.8046880000002</v>
      </c>
      <c r="B1462">
        <v>3324.111328</v>
      </c>
      <c r="C1462">
        <v>10.30664062</v>
      </c>
    </row>
    <row r="1463" spans="1:3">
      <c r="A1463">
        <v>3313.8046880000002</v>
      </c>
      <c r="B1463">
        <v>3323.661865</v>
      </c>
      <c r="C1463">
        <v>9.8571777300000001</v>
      </c>
    </row>
    <row r="1464" spans="1:3">
      <c r="A1464">
        <v>3313.9753420000002</v>
      </c>
      <c r="B1464">
        <v>3323.2260740000002</v>
      </c>
      <c r="C1464">
        <v>9.2507324200000003</v>
      </c>
    </row>
    <row r="1465" spans="1:3">
      <c r="A1465">
        <v>3314.1184079999998</v>
      </c>
      <c r="B1465">
        <v>3322.8022460000002</v>
      </c>
      <c r="C1465">
        <v>8.6838378899999995</v>
      </c>
    </row>
    <row r="1466" spans="1:3">
      <c r="A1466">
        <v>3314.1184079999998</v>
      </c>
      <c r="B1466">
        <v>3322.383789</v>
      </c>
      <c r="C1466">
        <v>8.2653808600000005</v>
      </c>
    </row>
    <row r="1467" spans="1:3">
      <c r="A1467">
        <v>3314.7502439999998</v>
      </c>
      <c r="B1467">
        <v>3321.967529</v>
      </c>
      <c r="C1467">
        <v>7.2172851600000003</v>
      </c>
    </row>
    <row r="1468" spans="1:3">
      <c r="A1468">
        <v>3315.4169919999999</v>
      </c>
      <c r="B1468">
        <v>3321.554443</v>
      </c>
      <c r="C1468">
        <v>6.1374511700000003</v>
      </c>
    </row>
    <row r="1469" spans="1:3">
      <c r="A1469">
        <v>3315.4169919999999</v>
      </c>
      <c r="B1469">
        <v>3321.147461</v>
      </c>
      <c r="C1469">
        <v>5.73046875</v>
      </c>
    </row>
    <row r="1470" spans="1:3">
      <c r="A1470">
        <v>3316.0493160000001</v>
      </c>
      <c r="B1470">
        <v>3320.7526859999998</v>
      </c>
      <c r="C1470">
        <v>4.7033691400000004</v>
      </c>
    </row>
    <row r="1471" spans="1:3">
      <c r="A1471">
        <v>3316.5354000000002</v>
      </c>
      <c r="B1471">
        <v>3320.3740229999999</v>
      </c>
      <c r="C1471">
        <v>3.8386230499999998</v>
      </c>
    </row>
    <row r="1472" spans="1:3">
      <c r="A1472">
        <v>3316.5354000000002</v>
      </c>
      <c r="B1472">
        <v>3320.0109859999998</v>
      </c>
      <c r="C1472">
        <v>3.4755859400000002</v>
      </c>
    </row>
    <row r="1473" spans="1:3">
      <c r="A1473">
        <v>3316.6791990000002</v>
      </c>
      <c r="B1473">
        <v>3319.6647950000001</v>
      </c>
      <c r="C1473">
        <v>2.9855957000000002</v>
      </c>
    </row>
    <row r="1474" spans="1:3">
      <c r="A1474">
        <v>3316.6791990000002</v>
      </c>
      <c r="B1474">
        <v>3319.3352049999999</v>
      </c>
      <c r="C1474">
        <v>2.6560058600000001</v>
      </c>
    </row>
    <row r="1475" spans="1:3">
      <c r="A1475">
        <v>3317.3120119999999</v>
      </c>
      <c r="B1475">
        <v>3319.0180660000001</v>
      </c>
      <c r="C1475">
        <v>1.70605469</v>
      </c>
    </row>
    <row r="1476" spans="1:3">
      <c r="A1476">
        <v>3317.9792480000001</v>
      </c>
      <c r="B1476">
        <v>3318.7070309999999</v>
      </c>
      <c r="C1476">
        <v>0.72778319999999996</v>
      </c>
    </row>
    <row r="1477" spans="1:3">
      <c r="A1477">
        <v>3317.9792480000001</v>
      </c>
      <c r="B1477">
        <v>3318.399414</v>
      </c>
      <c r="C1477">
        <v>0.42016600999999998</v>
      </c>
    </row>
    <row r="1478" spans="1:3">
      <c r="A1478">
        <v>3318.0898440000001</v>
      </c>
      <c r="B1478">
        <v>3318.0998540000001</v>
      </c>
      <c r="C1478">
        <v>1.0009769999999999E-2</v>
      </c>
    </row>
    <row r="1479" spans="1:3">
      <c r="A1479">
        <v>3318.7573240000002</v>
      </c>
      <c r="B1479">
        <v>3317.8142090000001</v>
      </c>
      <c r="C1479">
        <v>-0.94311524000000002</v>
      </c>
    </row>
    <row r="1480" spans="1:3">
      <c r="A1480">
        <v>3318.7573240000002</v>
      </c>
      <c r="B1480">
        <v>3317.548828</v>
      </c>
      <c r="C1480">
        <v>-1.2084961000000001</v>
      </c>
    </row>
    <row r="1481" spans="1:3">
      <c r="A1481">
        <v>3318.868164</v>
      </c>
      <c r="B1481">
        <v>3317.3022460000002</v>
      </c>
      <c r="C1481">
        <v>-1.5659179700000001</v>
      </c>
    </row>
    <row r="1482" spans="1:3">
      <c r="A1482">
        <v>3319.5361330000001</v>
      </c>
      <c r="B1482">
        <v>3317.0651859999998</v>
      </c>
      <c r="C1482">
        <v>-2.47094726</v>
      </c>
    </row>
    <row r="1483" spans="1:3">
      <c r="A1483">
        <v>3319.5361330000001</v>
      </c>
      <c r="B1483">
        <v>3316.8342290000001</v>
      </c>
      <c r="C1483">
        <v>-2.7019042899999999</v>
      </c>
    </row>
    <row r="1484" spans="1:3">
      <c r="A1484">
        <v>3319.6813959999999</v>
      </c>
      <c r="B1484">
        <v>3316.6145019999999</v>
      </c>
      <c r="C1484">
        <v>-3.0668945299999999</v>
      </c>
    </row>
    <row r="1485" spans="1:3">
      <c r="A1485">
        <v>3319.9089359999998</v>
      </c>
      <c r="B1485">
        <v>3316.4111330000001</v>
      </c>
      <c r="C1485">
        <v>-3.49780274</v>
      </c>
    </row>
    <row r="1486" spans="1:3">
      <c r="A1486">
        <v>3319.9089359999998</v>
      </c>
      <c r="B1486">
        <v>3316.2231449999999</v>
      </c>
      <c r="C1486">
        <v>-3.6857910199999999</v>
      </c>
    </row>
    <row r="1487" spans="1:3">
      <c r="A1487">
        <v>3320.170654</v>
      </c>
      <c r="B1487">
        <v>3316.0451659999999</v>
      </c>
      <c r="C1487">
        <v>-4.1254882799999999</v>
      </c>
    </row>
    <row r="1488" spans="1:3">
      <c r="A1488">
        <v>3320.9545899999998</v>
      </c>
      <c r="B1488">
        <v>3315.8732909999999</v>
      </c>
      <c r="C1488">
        <v>-5.0812988199999998</v>
      </c>
    </row>
    <row r="1489" spans="1:3">
      <c r="A1489">
        <v>3320.9545899999998</v>
      </c>
      <c r="B1489">
        <v>3315.7094729999999</v>
      </c>
      <c r="C1489">
        <v>-5.2451171800000003</v>
      </c>
    </row>
    <row r="1490" spans="1:3">
      <c r="A1490">
        <v>3321.3718260000001</v>
      </c>
      <c r="B1490">
        <v>3315.5576169999999</v>
      </c>
      <c r="C1490">
        <v>-5.8142089800000001</v>
      </c>
    </row>
    <row r="1491" spans="1:3">
      <c r="A1491">
        <v>3321.3718260000001</v>
      </c>
      <c r="B1491">
        <v>3315.4167480000001</v>
      </c>
      <c r="C1491">
        <v>-5.9550781199999996</v>
      </c>
    </row>
    <row r="1492" spans="1:3">
      <c r="A1492">
        <v>3321.5183109999998</v>
      </c>
      <c r="B1492">
        <v>3315.282471</v>
      </c>
      <c r="C1492">
        <v>-6.2358398499999996</v>
      </c>
    </row>
    <row r="1493" spans="1:3">
      <c r="A1493">
        <v>3321.6645509999998</v>
      </c>
      <c r="B1493">
        <v>3315.1533199999999</v>
      </c>
      <c r="C1493">
        <v>-6.5112304700000001</v>
      </c>
    </row>
    <row r="1494" spans="1:3">
      <c r="A1494">
        <v>3321.6645509999998</v>
      </c>
      <c r="B1494">
        <v>3315.0329590000001</v>
      </c>
      <c r="C1494">
        <v>-6.6315917999999998</v>
      </c>
    </row>
    <row r="1495" spans="1:3">
      <c r="A1495">
        <v>3321.469971</v>
      </c>
      <c r="B1495">
        <v>3314.9223630000001</v>
      </c>
      <c r="C1495">
        <v>-6.5476074200000003</v>
      </c>
    </row>
    <row r="1496" spans="1:3">
      <c r="A1496">
        <v>3321.6728520000001</v>
      </c>
      <c r="B1496">
        <v>3314.814453</v>
      </c>
      <c r="C1496">
        <v>-6.8583984400000002</v>
      </c>
    </row>
    <row r="1497" spans="1:3">
      <c r="A1497">
        <v>3321.6728520000001</v>
      </c>
      <c r="B1497">
        <v>3314.7026369999999</v>
      </c>
      <c r="C1497">
        <v>-6.9702148399999997</v>
      </c>
    </row>
    <row r="1498" spans="1:3">
      <c r="A1498">
        <v>3321.7204590000001</v>
      </c>
      <c r="B1498">
        <v>3314.5895999999998</v>
      </c>
      <c r="C1498">
        <v>-7.1308593699999996</v>
      </c>
    </row>
    <row r="1499" spans="1:3">
      <c r="A1499">
        <v>3321.4277339999999</v>
      </c>
      <c r="B1499">
        <v>3314.4846189999998</v>
      </c>
      <c r="C1499">
        <v>-6.94311524</v>
      </c>
    </row>
    <row r="1500" spans="1:3">
      <c r="A1500">
        <v>3321.4277339999999</v>
      </c>
      <c r="B1500">
        <v>3314.3969729999999</v>
      </c>
      <c r="C1500">
        <v>-7.0307617200000001</v>
      </c>
    </row>
    <row r="1501" spans="1:3">
      <c r="A1501">
        <v>3321.6313479999999</v>
      </c>
      <c r="B1501">
        <v>3314.3278810000002</v>
      </c>
      <c r="C1501">
        <v>-7.3034667999999998</v>
      </c>
    </row>
    <row r="1502" spans="1:3">
      <c r="A1502">
        <v>3321.4548340000001</v>
      </c>
      <c r="B1502">
        <v>3314.2670899999998</v>
      </c>
      <c r="C1502">
        <v>-7.1877441400000004</v>
      </c>
    </row>
    <row r="1503" spans="1:3">
      <c r="A1503">
        <v>3321.4548340000001</v>
      </c>
      <c r="B1503">
        <v>3314.2041020000001</v>
      </c>
      <c r="C1503">
        <v>-7.2507324200000003</v>
      </c>
    </row>
    <row r="1504" spans="1:3">
      <c r="A1504">
        <v>3321.2788089999999</v>
      </c>
      <c r="B1504">
        <v>3314.139404</v>
      </c>
      <c r="C1504">
        <v>-7.1394042899999999</v>
      </c>
    </row>
    <row r="1505" spans="1:3">
      <c r="A1505">
        <v>3321.1027829999998</v>
      </c>
      <c r="B1505">
        <v>3314.0786130000001</v>
      </c>
      <c r="C1505">
        <v>-7.0241699200000003</v>
      </c>
    </row>
    <row r="1506" spans="1:3">
      <c r="A1506">
        <v>3321.1027829999998</v>
      </c>
      <c r="B1506">
        <v>3314.0270999999998</v>
      </c>
      <c r="C1506">
        <v>-7.0756835899999997</v>
      </c>
    </row>
    <row r="1507" spans="1:3">
      <c r="A1507">
        <v>3320.959961</v>
      </c>
      <c r="B1507">
        <v>3313.9907229999999</v>
      </c>
      <c r="C1507">
        <v>-6.9692382799999999</v>
      </c>
    </row>
    <row r="1508" spans="1:3">
      <c r="A1508">
        <v>3320.959961</v>
      </c>
      <c r="B1508">
        <v>3313.969971</v>
      </c>
      <c r="C1508">
        <v>-6.98999024</v>
      </c>
    </row>
    <row r="1509" spans="1:3">
      <c r="A1509">
        <v>3320.7846679999998</v>
      </c>
      <c r="B1509">
        <v>3313.954346</v>
      </c>
      <c r="C1509">
        <v>-6.8303222699999999</v>
      </c>
    </row>
    <row r="1510" spans="1:3">
      <c r="A1510">
        <v>3320.7915039999998</v>
      </c>
      <c r="B1510">
        <v>3313.935547</v>
      </c>
      <c r="C1510">
        <v>-6.8559570299999999</v>
      </c>
    </row>
    <row r="1511" spans="1:3">
      <c r="A1511">
        <v>3320.7915039999998</v>
      </c>
      <c r="B1511">
        <v>3313.9147950000001</v>
      </c>
      <c r="C1511">
        <v>-6.87670899</v>
      </c>
    </row>
    <row r="1512" spans="1:3">
      <c r="A1512">
        <v>3320.6164549999999</v>
      </c>
      <c r="B1512">
        <v>3313.897461</v>
      </c>
      <c r="C1512">
        <v>-6.7189941400000004</v>
      </c>
    </row>
    <row r="1513" spans="1:3">
      <c r="A1513">
        <v>3320.4421390000002</v>
      </c>
      <c r="B1513">
        <v>3313.8874510000001</v>
      </c>
      <c r="C1513">
        <v>-6.5546875</v>
      </c>
    </row>
    <row r="1514" spans="1:3">
      <c r="A1514">
        <v>3320.4421390000002</v>
      </c>
      <c r="B1514">
        <v>3313.8842770000001</v>
      </c>
      <c r="C1514">
        <v>-6.5578613299999997</v>
      </c>
    </row>
    <row r="1515" spans="1:3">
      <c r="A1515">
        <v>3320.482422</v>
      </c>
      <c r="B1515">
        <v>3313.8857419999999</v>
      </c>
      <c r="C1515">
        <v>-6.5966796900000002</v>
      </c>
    </row>
    <row r="1516" spans="1:3">
      <c r="A1516">
        <v>3320.2092290000001</v>
      </c>
      <c r="B1516">
        <v>3313.8889159999999</v>
      </c>
      <c r="C1516">
        <v>-6.3203125</v>
      </c>
    </row>
    <row r="1517" spans="1:3">
      <c r="A1517">
        <v>3320.2092290000001</v>
      </c>
      <c r="B1517">
        <v>3313.8916020000001</v>
      </c>
      <c r="C1517">
        <v>-6.3176269600000001</v>
      </c>
    </row>
    <row r="1518" spans="1:3">
      <c r="A1518">
        <v>3320.1184079999998</v>
      </c>
      <c r="B1518">
        <v>3313.8930660000001</v>
      </c>
      <c r="C1518">
        <v>-6.2253417899999999</v>
      </c>
    </row>
    <row r="1519" spans="1:3">
      <c r="A1519">
        <v>3319.9960940000001</v>
      </c>
      <c r="B1519">
        <v>3313.8933109999998</v>
      </c>
      <c r="C1519">
        <v>-6.1027832000000002</v>
      </c>
    </row>
    <row r="1520" spans="1:3">
      <c r="A1520">
        <v>3319.9960940000001</v>
      </c>
      <c r="B1520">
        <v>3313.892578</v>
      </c>
      <c r="C1520">
        <v>-6.1035156300000004</v>
      </c>
    </row>
    <row r="1521" spans="1:3">
      <c r="A1521">
        <v>3319.7241210000002</v>
      </c>
      <c r="B1521">
        <v>3313.891846</v>
      </c>
      <c r="C1521">
        <v>-5.8322753900000004</v>
      </c>
    </row>
    <row r="1522" spans="1:3">
      <c r="A1522">
        <v>3319.7241210000002</v>
      </c>
      <c r="B1522">
        <v>3313.891357</v>
      </c>
      <c r="C1522">
        <v>-5.8327636700000003</v>
      </c>
    </row>
    <row r="1523" spans="1:3">
      <c r="A1523">
        <v>3319.6027829999998</v>
      </c>
      <c r="B1523">
        <v>3313.8908689999998</v>
      </c>
      <c r="C1523">
        <v>-5.7119140599999998</v>
      </c>
    </row>
    <row r="1524" spans="1:3">
      <c r="A1524">
        <v>3319.5141600000002</v>
      </c>
      <c r="B1524">
        <v>3313.8911130000001</v>
      </c>
      <c r="C1524">
        <v>-5.6230468800000004</v>
      </c>
    </row>
    <row r="1525" spans="1:3">
      <c r="A1525">
        <v>3319.5141600000002</v>
      </c>
      <c r="B1525">
        <v>3313.891357</v>
      </c>
      <c r="C1525">
        <v>-5.62280274</v>
      </c>
    </row>
    <row r="1526" spans="1:3">
      <c r="A1526">
        <v>3319.3940429999998</v>
      </c>
      <c r="B1526">
        <v>3313.8916020000001</v>
      </c>
      <c r="C1526">
        <v>-5.5024414100000003</v>
      </c>
    </row>
    <row r="1527" spans="1:3">
      <c r="A1527">
        <v>3319.1235350000002</v>
      </c>
      <c r="B1527">
        <v>3313.891846</v>
      </c>
      <c r="C1527">
        <v>-5.2316894600000001</v>
      </c>
    </row>
    <row r="1528" spans="1:3">
      <c r="A1528">
        <v>3319.1235350000002</v>
      </c>
      <c r="B1528">
        <v>3313.891846</v>
      </c>
      <c r="C1528">
        <v>-5.2316894600000001</v>
      </c>
    </row>
    <row r="1529" spans="1:3">
      <c r="A1529">
        <v>3319.0646969999998</v>
      </c>
      <c r="B1529">
        <v>3313.891846</v>
      </c>
      <c r="C1529">
        <v>-5.1728515699999997</v>
      </c>
    </row>
    <row r="1530" spans="1:3">
      <c r="A1530">
        <v>3318.564453</v>
      </c>
      <c r="B1530">
        <v>3313.8916020000001</v>
      </c>
      <c r="C1530">
        <v>-4.6728515599999998</v>
      </c>
    </row>
    <row r="1531" spans="1:3">
      <c r="A1531">
        <v>3318.564453</v>
      </c>
      <c r="B1531">
        <v>3313.8916020000001</v>
      </c>
      <c r="C1531">
        <v>-4.6728515599999998</v>
      </c>
    </row>
    <row r="1532" spans="1:3">
      <c r="A1532">
        <v>3318.4470209999999</v>
      </c>
      <c r="B1532">
        <v>3313.8916020000001</v>
      </c>
      <c r="C1532">
        <v>-4.5554199200000003</v>
      </c>
    </row>
    <row r="1533" spans="1:3">
      <c r="A1533">
        <v>3318.3303219999998</v>
      </c>
      <c r="B1533">
        <v>3313.8916020000001</v>
      </c>
      <c r="C1533">
        <v>-4.4387207100000001</v>
      </c>
    </row>
    <row r="1534" spans="1:3">
      <c r="A1534">
        <v>3318.3303219999998</v>
      </c>
      <c r="B1534">
        <v>3313.8916020000001</v>
      </c>
      <c r="C1534">
        <v>-4.4387207100000001</v>
      </c>
    </row>
    <row r="1535" spans="1:3">
      <c r="A1535">
        <v>3318.2749020000001</v>
      </c>
      <c r="B1535">
        <v>3313.8916020000001</v>
      </c>
      <c r="C1535">
        <v>-4.3833007799999999</v>
      </c>
    </row>
    <row r="1536" spans="1:3">
      <c r="A1536">
        <v>3318.1591800000001</v>
      </c>
      <c r="B1536">
        <v>3313.8916020000001</v>
      </c>
      <c r="C1536">
        <v>-4.2675781300000004</v>
      </c>
    </row>
    <row r="1537" spans="1:3">
      <c r="A1537">
        <v>3318.1591800000001</v>
      </c>
      <c r="B1537">
        <v>3313.8916020000001</v>
      </c>
      <c r="C1537">
        <v>-4.2675781300000004</v>
      </c>
    </row>
    <row r="1538" spans="1:3">
      <c r="A1538">
        <v>3318.0444339999999</v>
      </c>
      <c r="B1538">
        <v>3313.8916020000001</v>
      </c>
      <c r="C1538">
        <v>-4.1528320299999999</v>
      </c>
    </row>
    <row r="1539" spans="1:3">
      <c r="A1539">
        <v>3317.991211</v>
      </c>
      <c r="B1539">
        <v>3313.8916020000001</v>
      </c>
      <c r="C1539">
        <v>-4.0996093800000004</v>
      </c>
    </row>
    <row r="1540" spans="1:3">
      <c r="A1540">
        <v>3317.991211</v>
      </c>
      <c r="B1540">
        <v>3313.8916020000001</v>
      </c>
      <c r="C1540">
        <v>-4.0996093800000004</v>
      </c>
    </row>
    <row r="1541" spans="1:3">
      <c r="A1541">
        <v>3317.938721</v>
      </c>
      <c r="B1541">
        <v>3313.8916020000001</v>
      </c>
      <c r="C1541">
        <v>-4.0471191400000004</v>
      </c>
    </row>
    <row r="1542" spans="1:3">
      <c r="A1542">
        <v>3317.938721</v>
      </c>
      <c r="B1542">
        <v>3313.8916020000001</v>
      </c>
      <c r="C1542">
        <v>-4.0471191400000004</v>
      </c>
    </row>
    <row r="1543" spans="1:3">
      <c r="A1543">
        <v>3317.8874510000001</v>
      </c>
      <c r="B1543">
        <v>3313.8916020000001</v>
      </c>
      <c r="C1543">
        <v>-3.9958496100000001</v>
      </c>
    </row>
    <row r="1544" spans="1:3">
      <c r="A1544">
        <v>3317.7390140000002</v>
      </c>
      <c r="B1544">
        <v>3313.8916020000001</v>
      </c>
      <c r="C1544">
        <v>-3.8474121100000001</v>
      </c>
    </row>
    <row r="1545" spans="1:3">
      <c r="A1545">
        <v>3317.7390140000002</v>
      </c>
      <c r="B1545">
        <v>3313.8916020000001</v>
      </c>
      <c r="C1545">
        <v>-3.8474121100000001</v>
      </c>
    </row>
    <row r="1546" spans="1:3">
      <c r="A1546">
        <v>3317.873047</v>
      </c>
      <c r="B1546">
        <v>3313.8916020000001</v>
      </c>
      <c r="C1546">
        <v>-3.9814453200000002</v>
      </c>
    </row>
    <row r="1547" spans="1:3">
      <c r="A1547">
        <v>3317.7941890000002</v>
      </c>
      <c r="B1547">
        <v>3313.8916020000001</v>
      </c>
      <c r="C1547">
        <v>-3.9025878899999999</v>
      </c>
    </row>
    <row r="1548" spans="1:3">
      <c r="A1548">
        <v>3317.7941890000002</v>
      </c>
      <c r="B1548">
        <v>3313.8916020000001</v>
      </c>
      <c r="C1548">
        <v>-3.9025878899999999</v>
      </c>
    </row>
    <row r="1549" spans="1:3">
      <c r="A1549">
        <v>3317.6179200000001</v>
      </c>
      <c r="B1549">
        <v>3313.8916020000001</v>
      </c>
      <c r="C1549">
        <v>-3.7263183600000001</v>
      </c>
    </row>
    <row r="1550" spans="1:3">
      <c r="A1550">
        <v>3317.4426269999999</v>
      </c>
      <c r="B1550">
        <v>3313.8916020000001</v>
      </c>
      <c r="C1550">
        <v>-3.5510253899999999</v>
      </c>
    </row>
    <row r="1551" spans="1:3">
      <c r="A1551">
        <v>3317.4426269999999</v>
      </c>
      <c r="B1551">
        <v>3313.8916020000001</v>
      </c>
      <c r="C1551">
        <v>-3.5510253899999999</v>
      </c>
    </row>
    <row r="1552" spans="1:3">
      <c r="A1552">
        <v>3317.2687989999999</v>
      </c>
      <c r="B1552">
        <v>3313.8916020000001</v>
      </c>
      <c r="C1552">
        <v>-3.3771972699999999</v>
      </c>
    </row>
    <row r="1553" spans="1:3">
      <c r="A1553">
        <v>3317.0959469999998</v>
      </c>
      <c r="B1553">
        <v>3313.8916020000001</v>
      </c>
      <c r="C1553">
        <v>-3.2043457100000001</v>
      </c>
    </row>
    <row r="1554" spans="1:3">
      <c r="A1554">
        <v>3317.0959469999998</v>
      </c>
      <c r="B1554">
        <v>3313.8916020000001</v>
      </c>
      <c r="C1554">
        <v>-3.2043457100000001</v>
      </c>
    </row>
    <row r="1555" spans="1:3">
      <c r="A1555">
        <v>3317.1091310000002</v>
      </c>
      <c r="B1555">
        <v>3313.8916020000001</v>
      </c>
      <c r="C1555">
        <v>-3.2175292999999998</v>
      </c>
    </row>
    <row r="1556" spans="1:3">
      <c r="A1556">
        <v>3316.938721</v>
      </c>
      <c r="B1556">
        <v>3313.8916020000001</v>
      </c>
      <c r="C1556">
        <v>-3.0471191399999999</v>
      </c>
    </row>
    <row r="1557" spans="1:3">
      <c r="A1557">
        <v>3316.938721</v>
      </c>
      <c r="B1557">
        <v>3313.8916020000001</v>
      </c>
      <c r="C1557">
        <v>-3.0471191399999999</v>
      </c>
    </row>
    <row r="1558" spans="1:3">
      <c r="A1558">
        <v>3316.7697750000002</v>
      </c>
      <c r="B1558">
        <v>3313.8916020000001</v>
      </c>
      <c r="C1558">
        <v>-2.8781738300000002</v>
      </c>
    </row>
    <row r="1559" spans="1:3">
      <c r="A1559">
        <v>3316.7697750000002</v>
      </c>
      <c r="B1559">
        <v>3313.8916020000001</v>
      </c>
      <c r="C1559">
        <v>-2.8781738300000002</v>
      </c>
    </row>
    <row r="1560" spans="1:3">
      <c r="A1560">
        <v>3316.7871089999999</v>
      </c>
      <c r="B1560">
        <v>3313.8916020000001</v>
      </c>
      <c r="C1560">
        <v>-2.8955078200000002</v>
      </c>
    </row>
    <row r="1561" spans="1:3">
      <c r="A1561">
        <v>3316.7773440000001</v>
      </c>
      <c r="B1561">
        <v>3313.8916020000001</v>
      </c>
      <c r="C1561">
        <v>-2.8857421900000002</v>
      </c>
    </row>
    <row r="1562" spans="1:3">
      <c r="A1562">
        <v>3316.7773440000001</v>
      </c>
      <c r="B1562">
        <v>3313.8916020000001</v>
      </c>
      <c r="C1562">
        <v>-2.8857421900000002</v>
      </c>
    </row>
    <row r="1563" spans="1:3">
      <c r="A1563">
        <v>3316.4414059999999</v>
      </c>
      <c r="B1563">
        <v>3313.8916020000001</v>
      </c>
      <c r="C1563">
        <v>-2.5498046900000002</v>
      </c>
    </row>
    <row r="1564" spans="1:3">
      <c r="A1564">
        <v>3316.3923340000001</v>
      </c>
      <c r="B1564">
        <v>3313.8916020000001</v>
      </c>
      <c r="C1564">
        <v>-2.5007324199999998</v>
      </c>
    </row>
    <row r="1565" spans="1:3">
      <c r="A1565">
        <v>3316.3923340000001</v>
      </c>
      <c r="B1565">
        <v>3313.8916020000001</v>
      </c>
      <c r="C1565">
        <v>-2.5007324199999998</v>
      </c>
    </row>
    <row r="1566" spans="1:3">
      <c r="A1566">
        <v>3315.6491700000001</v>
      </c>
      <c r="B1566">
        <v>3313.8916020000001</v>
      </c>
      <c r="C1566">
        <v>-1.7575683600000001</v>
      </c>
    </row>
    <row r="1567" spans="1:3">
      <c r="A1567">
        <v>3314.8789059999999</v>
      </c>
      <c r="B1567">
        <v>3313.8916020000001</v>
      </c>
      <c r="C1567">
        <v>-0.98730468999999998</v>
      </c>
    </row>
    <row r="1568" spans="1:3">
      <c r="A1568">
        <v>3314.8789059999999</v>
      </c>
      <c r="B1568">
        <v>3313.8916020000001</v>
      </c>
      <c r="C1568">
        <v>-0.98730468999999998</v>
      </c>
    </row>
    <row r="1569" spans="1:3">
      <c r="A1569">
        <v>3314.2524410000001</v>
      </c>
      <c r="B1569">
        <v>3313.8916020000001</v>
      </c>
      <c r="C1569">
        <v>-0.36083985000000002</v>
      </c>
    </row>
    <row r="1570" spans="1:3">
      <c r="A1570">
        <v>3313.5991210000002</v>
      </c>
      <c r="B1570">
        <v>3313.8916020000001</v>
      </c>
      <c r="C1570">
        <v>0.29248046999999999</v>
      </c>
    </row>
    <row r="1571" spans="1:3">
      <c r="A1571">
        <v>3313.5991210000002</v>
      </c>
      <c r="B1571">
        <v>3313.8916020000001</v>
      </c>
      <c r="C1571">
        <v>0.29248046999999999</v>
      </c>
    </row>
    <row r="1572" spans="1:3">
      <c r="A1572">
        <v>3312.421143</v>
      </c>
      <c r="B1572">
        <v>3313.8916020000001</v>
      </c>
      <c r="C1572">
        <v>1.4704589800000001</v>
      </c>
    </row>
    <row r="1573" spans="1:3">
      <c r="A1573">
        <v>3312.0097660000001</v>
      </c>
      <c r="B1573">
        <v>3313.8916020000001</v>
      </c>
      <c r="C1573">
        <v>1.88183594</v>
      </c>
    </row>
    <row r="1574" spans="1:3">
      <c r="A1574">
        <v>3312.0097660000001</v>
      </c>
      <c r="B1574">
        <v>3313.8916020000001</v>
      </c>
      <c r="C1574">
        <v>1.88183594</v>
      </c>
    </row>
    <row r="1575" spans="1:3">
      <c r="A1575">
        <v>3311.045654</v>
      </c>
      <c r="B1575">
        <v>3313.8916020000001</v>
      </c>
      <c r="C1575">
        <v>2.84594726</v>
      </c>
    </row>
    <row r="1576" spans="1:3">
      <c r="A1576">
        <v>3311.045654</v>
      </c>
      <c r="B1576">
        <v>3313.8916020000001</v>
      </c>
      <c r="C1576">
        <v>2.84594726</v>
      </c>
    </row>
    <row r="1577" spans="1:3">
      <c r="A1577">
        <v>3310.0827640000002</v>
      </c>
      <c r="B1577">
        <v>3313.8916020000001</v>
      </c>
      <c r="C1577">
        <v>3.8088378899999999</v>
      </c>
    </row>
    <row r="1578" spans="1:3">
      <c r="A1578">
        <v>3308.7382809999999</v>
      </c>
      <c r="B1578">
        <v>3313.8916020000001</v>
      </c>
      <c r="C1578">
        <v>5.1533203099999998</v>
      </c>
    </row>
    <row r="1579" spans="1:3">
      <c r="A1579">
        <v>3308.7382809999999</v>
      </c>
      <c r="B1579">
        <v>3313.8916020000001</v>
      </c>
      <c r="C1579">
        <v>5.1533203099999998</v>
      </c>
    </row>
    <row r="1580" spans="1:3">
      <c r="A1580">
        <v>3307.460693</v>
      </c>
      <c r="B1580">
        <v>3313.8916020000001</v>
      </c>
      <c r="C1580">
        <v>6.4309082000000002</v>
      </c>
    </row>
    <row r="1581" spans="1:3">
      <c r="A1581">
        <v>3306.2321780000002</v>
      </c>
      <c r="B1581">
        <v>3313.8916020000001</v>
      </c>
      <c r="C1581">
        <v>7.6594238299999997</v>
      </c>
    </row>
    <row r="1582" spans="1:3">
      <c r="A1582">
        <v>3306.2321780000002</v>
      </c>
      <c r="B1582">
        <v>3313.8916020000001</v>
      </c>
      <c r="C1582">
        <v>7.6594238299999997</v>
      </c>
    </row>
    <row r="1583" spans="1:3">
      <c r="A1583">
        <v>3304.8576659999999</v>
      </c>
      <c r="B1583">
        <v>3313.8916020000001</v>
      </c>
      <c r="C1583">
        <v>9.0339355399999999</v>
      </c>
    </row>
    <row r="1584" spans="1:3">
      <c r="A1584">
        <v>3302.3884280000002</v>
      </c>
      <c r="B1584">
        <v>3313.8916020000001</v>
      </c>
      <c r="C1584">
        <v>11.50317383</v>
      </c>
    </row>
    <row r="1585" spans="1:3">
      <c r="A1585">
        <v>3302.3884280000002</v>
      </c>
      <c r="B1585">
        <v>3313.8916020000001</v>
      </c>
      <c r="C1585">
        <v>11.50317383</v>
      </c>
    </row>
    <row r="1586" spans="1:3">
      <c r="A1586">
        <v>3300.946289</v>
      </c>
      <c r="B1586">
        <v>3313.8916020000001</v>
      </c>
      <c r="C1586">
        <v>12.9453125</v>
      </c>
    </row>
    <row r="1587" spans="1:3">
      <c r="A1587">
        <v>3298.9790039999998</v>
      </c>
      <c r="B1587">
        <v>3313.8916020000001</v>
      </c>
      <c r="C1587">
        <v>14.91259765</v>
      </c>
    </row>
    <row r="1588" spans="1:3">
      <c r="A1588">
        <v>3298.9790039999998</v>
      </c>
      <c r="B1588">
        <v>3313.8889159999999</v>
      </c>
      <c r="C1588">
        <v>14.90991211</v>
      </c>
    </row>
    <row r="1589" spans="1:3">
      <c r="A1589">
        <v>3296.7241210000002</v>
      </c>
      <c r="B1589">
        <v>3313.8771969999998</v>
      </c>
      <c r="C1589">
        <v>17.153076179999999</v>
      </c>
    </row>
    <row r="1590" spans="1:3">
      <c r="A1590">
        <v>3294.257568</v>
      </c>
      <c r="B1590">
        <v>3313.851318</v>
      </c>
      <c r="C1590">
        <v>19.59375</v>
      </c>
    </row>
    <row r="1591" spans="1:3">
      <c r="A1591">
        <v>3294.257568</v>
      </c>
      <c r="B1591">
        <v>3313.8100589999999</v>
      </c>
      <c r="C1591">
        <v>19.55249023</v>
      </c>
    </row>
    <row r="1592" spans="1:3">
      <c r="A1592">
        <v>3292.7937010000001</v>
      </c>
      <c r="B1592">
        <v>3313.751953</v>
      </c>
      <c r="C1592">
        <v>20.958251950000001</v>
      </c>
    </row>
    <row r="1593" spans="1:3">
      <c r="A1593">
        <v>3290.4265140000002</v>
      </c>
      <c r="B1593">
        <v>3313.6745609999998</v>
      </c>
      <c r="C1593">
        <v>23.24804688</v>
      </c>
    </row>
    <row r="1594" spans="1:3">
      <c r="A1594">
        <v>3290.4265140000002</v>
      </c>
      <c r="B1594">
        <v>3313.5754390000002</v>
      </c>
      <c r="C1594">
        <v>23.148925779999999</v>
      </c>
    </row>
    <row r="1595" spans="1:3">
      <c r="A1595">
        <v>3288.2231449999999</v>
      </c>
      <c r="B1595">
        <v>3313.4560550000001</v>
      </c>
      <c r="C1595">
        <v>25.232910159999999</v>
      </c>
    </row>
    <row r="1596" spans="1:3">
      <c r="A1596">
        <v>3288.2231449999999</v>
      </c>
      <c r="B1596">
        <v>3313.3176269999999</v>
      </c>
      <c r="C1596">
        <v>25.094482419999999</v>
      </c>
    </row>
    <row r="1597" spans="1:3">
      <c r="A1597">
        <v>3285.7197270000001</v>
      </c>
      <c r="B1597">
        <v>3313.1540530000002</v>
      </c>
      <c r="C1597">
        <v>27.434326169999999</v>
      </c>
    </row>
    <row r="1598" spans="1:3">
      <c r="A1598">
        <v>3283.3310550000001</v>
      </c>
      <c r="B1598">
        <v>3312.961914</v>
      </c>
      <c r="C1598">
        <v>29.63085937</v>
      </c>
    </row>
    <row r="1599" spans="1:3">
      <c r="A1599">
        <v>3283.3310550000001</v>
      </c>
      <c r="B1599">
        <v>3312.7436520000001</v>
      </c>
      <c r="C1599">
        <v>29.412597649999999</v>
      </c>
    </row>
    <row r="1600" spans="1:3">
      <c r="A1600">
        <v>3281.5161130000001</v>
      </c>
      <c r="B1600">
        <v>3312.5021969999998</v>
      </c>
      <c r="C1600">
        <v>30.986083990000001</v>
      </c>
    </row>
    <row r="1601" spans="1:3">
      <c r="A1601">
        <v>3279.0161130000001</v>
      </c>
      <c r="B1601">
        <v>3312.2426759999998</v>
      </c>
      <c r="C1601">
        <v>33.2265625</v>
      </c>
    </row>
    <row r="1602" spans="1:3">
      <c r="A1602">
        <v>3279.0161130000001</v>
      </c>
      <c r="B1602">
        <v>3311.9721679999998</v>
      </c>
      <c r="C1602">
        <v>32.956054690000002</v>
      </c>
    </row>
    <row r="1603" spans="1:3">
      <c r="A1603">
        <v>3276.6308589999999</v>
      </c>
      <c r="B1603">
        <v>3311.695068</v>
      </c>
      <c r="C1603">
        <v>35.064208979999997</v>
      </c>
    </row>
    <row r="1604" spans="1:3">
      <c r="A1604">
        <v>3274.1047359999998</v>
      </c>
      <c r="B1604">
        <v>3311.4067380000001</v>
      </c>
      <c r="C1604">
        <v>37.302001949999998</v>
      </c>
    </row>
    <row r="1605" spans="1:3">
      <c r="A1605">
        <v>3274.1047359999998</v>
      </c>
      <c r="B1605">
        <v>3311.0974120000001</v>
      </c>
      <c r="C1605">
        <v>36.992675779999999</v>
      </c>
    </row>
    <row r="1606" spans="1:3">
      <c r="A1606">
        <v>3271.5803219999998</v>
      </c>
      <c r="B1606">
        <v>3310.7602539999998</v>
      </c>
      <c r="C1606">
        <v>39.17993164</v>
      </c>
    </row>
    <row r="1607" spans="1:3">
      <c r="A1607">
        <v>3269.0571289999998</v>
      </c>
      <c r="B1607">
        <v>3310.3916020000001</v>
      </c>
      <c r="C1607">
        <v>41.334472650000002</v>
      </c>
    </row>
    <row r="1608" spans="1:3">
      <c r="A1608">
        <v>3269.0571289999998</v>
      </c>
      <c r="B1608">
        <v>3309.9890140000002</v>
      </c>
      <c r="C1608">
        <v>40.931884760000003</v>
      </c>
    </row>
    <row r="1609" spans="1:3">
      <c r="A1609">
        <v>3265.6252439999998</v>
      </c>
      <c r="B1609">
        <v>3309.5541990000002</v>
      </c>
      <c r="C1609">
        <v>43.928955080000001</v>
      </c>
    </row>
    <row r="1610" spans="1:3">
      <c r="A1610">
        <v>3262.5598140000002</v>
      </c>
      <c r="B1610">
        <v>3309.0886230000001</v>
      </c>
      <c r="C1610">
        <v>46.528808599999998</v>
      </c>
    </row>
    <row r="1611" spans="1:3">
      <c r="A1611">
        <v>3262.5598140000002</v>
      </c>
      <c r="B1611">
        <v>3308.5927729999999</v>
      </c>
      <c r="C1611">
        <v>46.032958989999997</v>
      </c>
    </row>
    <row r="1612" spans="1:3">
      <c r="A1612">
        <v>3260.5202640000002</v>
      </c>
      <c r="B1612">
        <v>3308.070557</v>
      </c>
      <c r="C1612">
        <v>47.550292970000001</v>
      </c>
    </row>
    <row r="1613" spans="1:3">
      <c r="A1613">
        <v>3257.4799800000001</v>
      </c>
      <c r="B1613">
        <v>3307.5283199999999</v>
      </c>
      <c r="C1613">
        <v>50.048339839999997</v>
      </c>
    </row>
    <row r="1614" spans="1:3">
      <c r="A1614">
        <v>3257.4799800000001</v>
      </c>
      <c r="B1614">
        <v>3306.9643550000001</v>
      </c>
      <c r="C1614">
        <v>49.484375</v>
      </c>
    </row>
    <row r="1615" spans="1:3">
      <c r="A1615">
        <v>3255.3073730000001</v>
      </c>
      <c r="B1615">
        <v>3306.3679200000001</v>
      </c>
      <c r="C1615">
        <v>51.060546870000003</v>
      </c>
    </row>
    <row r="1616" spans="1:3">
      <c r="A1616">
        <v>3255.3073730000001</v>
      </c>
      <c r="B1616">
        <v>3305.7333979999999</v>
      </c>
      <c r="C1616">
        <v>50.42602539</v>
      </c>
    </row>
    <row r="1617" spans="1:3">
      <c r="A1617">
        <v>3252.2707519999999</v>
      </c>
      <c r="B1617">
        <v>3305.0659179999998</v>
      </c>
      <c r="C1617">
        <v>52.795166020000003</v>
      </c>
    </row>
    <row r="1618" spans="1:3">
      <c r="A1618">
        <v>3249.5778810000002</v>
      </c>
      <c r="B1618">
        <v>3304.3725589999999</v>
      </c>
      <c r="C1618">
        <v>54.794677729999997</v>
      </c>
    </row>
    <row r="1619" spans="1:3">
      <c r="A1619">
        <v>3249.5778810000002</v>
      </c>
      <c r="B1619">
        <v>3303.657471</v>
      </c>
      <c r="C1619">
        <v>54.079589839999997</v>
      </c>
    </row>
    <row r="1620" spans="1:3">
      <c r="A1620">
        <v>3246.5444339999999</v>
      </c>
      <c r="B1620">
        <v>3302.9208979999999</v>
      </c>
      <c r="C1620">
        <v>56.376464849999998</v>
      </c>
    </row>
    <row r="1621" spans="1:3">
      <c r="A1621">
        <v>3244.358643</v>
      </c>
      <c r="B1621">
        <v>3302.155518</v>
      </c>
      <c r="C1621">
        <v>57.796875</v>
      </c>
    </row>
    <row r="1622" spans="1:3">
      <c r="A1622">
        <v>3244.358643</v>
      </c>
      <c r="B1622">
        <v>3301.3532709999999</v>
      </c>
      <c r="C1622">
        <v>56.994628900000002</v>
      </c>
    </row>
    <row r="1623" spans="1:3">
      <c r="A1623">
        <v>3241.196289</v>
      </c>
      <c r="B1623">
        <v>3300.5090329999998</v>
      </c>
      <c r="C1623">
        <v>59.31274414</v>
      </c>
    </row>
    <row r="1624" spans="1:3">
      <c r="A1624">
        <v>3238.4865719999998</v>
      </c>
      <c r="B1624">
        <v>3299.6286620000001</v>
      </c>
      <c r="C1624">
        <v>61.142089839999997</v>
      </c>
    </row>
    <row r="1625" spans="1:3">
      <c r="A1625">
        <v>3238.4865719999998</v>
      </c>
      <c r="B1625">
        <v>3298.7233890000002</v>
      </c>
      <c r="C1625">
        <v>60.236816400000002</v>
      </c>
    </row>
    <row r="1626" spans="1:3">
      <c r="A1626">
        <v>3235.8771969999998</v>
      </c>
      <c r="B1626">
        <v>3297.798096</v>
      </c>
      <c r="C1626">
        <v>61.920898430000001</v>
      </c>
    </row>
    <row r="1627" spans="1:3">
      <c r="A1627">
        <v>3233.2700199999999</v>
      </c>
      <c r="B1627">
        <v>3296.8476559999999</v>
      </c>
      <c r="C1627">
        <v>63.577636720000001</v>
      </c>
    </row>
    <row r="1628" spans="1:3">
      <c r="A1628">
        <v>3233.2700199999999</v>
      </c>
      <c r="B1628">
        <v>3295.8666990000002</v>
      </c>
      <c r="C1628">
        <v>62.596679690000002</v>
      </c>
    </row>
    <row r="1629" spans="1:3">
      <c r="A1629">
        <v>3230.1445309999999</v>
      </c>
      <c r="B1629">
        <v>3294.8527829999998</v>
      </c>
      <c r="C1629">
        <v>64.708251950000005</v>
      </c>
    </row>
    <row r="1630" spans="1:3">
      <c r="A1630">
        <v>3227.6933589999999</v>
      </c>
      <c r="B1630">
        <v>3293.805664</v>
      </c>
      <c r="C1630">
        <v>66.112304679999994</v>
      </c>
    </row>
    <row r="1631" spans="1:3">
      <c r="A1631">
        <v>3227.6933589999999</v>
      </c>
      <c r="B1631">
        <v>3292.725586</v>
      </c>
      <c r="C1631">
        <v>65.032226559999998</v>
      </c>
    </row>
    <row r="1632" spans="1:3">
      <c r="A1632">
        <v>3225.0932619999999</v>
      </c>
      <c r="B1632">
        <v>3291.6147460000002</v>
      </c>
      <c r="C1632">
        <v>66.521484369999996</v>
      </c>
    </row>
    <row r="1633" spans="1:3">
      <c r="A1633">
        <v>3225.0932619999999</v>
      </c>
      <c r="B1633">
        <v>3290.4770509999998</v>
      </c>
      <c r="C1633">
        <v>65.383789059999998</v>
      </c>
    </row>
    <row r="1634" spans="1:3">
      <c r="A1634">
        <v>3221.9760740000002</v>
      </c>
      <c r="B1634">
        <v>3289.3183589999999</v>
      </c>
      <c r="C1634">
        <v>67.342285160000003</v>
      </c>
    </row>
    <row r="1635" spans="1:3">
      <c r="A1635">
        <v>3219.3803710000002</v>
      </c>
      <c r="B1635">
        <v>3288.1447750000002</v>
      </c>
      <c r="C1635">
        <v>68.764404299999995</v>
      </c>
    </row>
    <row r="1636" spans="1:3">
      <c r="A1636">
        <v>3219.3803710000002</v>
      </c>
      <c r="B1636">
        <v>3286.9548340000001</v>
      </c>
      <c r="C1636">
        <v>67.574462890000007</v>
      </c>
    </row>
    <row r="1637" spans="1:3">
      <c r="A1637">
        <v>3216.7695309999999</v>
      </c>
      <c r="B1637">
        <v>3285.7416990000002</v>
      </c>
      <c r="C1637">
        <v>68.972167970000001</v>
      </c>
    </row>
    <row r="1638" spans="1:3">
      <c r="A1638">
        <v>3214.1611330000001</v>
      </c>
      <c r="B1638">
        <v>3284.5017090000001</v>
      </c>
      <c r="C1638">
        <v>70.340576170000006</v>
      </c>
    </row>
    <row r="1639" spans="1:3">
      <c r="A1639">
        <v>3214.1611330000001</v>
      </c>
      <c r="B1639">
        <v>3283.2319339999999</v>
      </c>
      <c r="C1639">
        <v>69.070800779999999</v>
      </c>
    </row>
    <row r="1640" spans="1:3">
      <c r="A1640">
        <v>3210.9433589999999</v>
      </c>
      <c r="B1640">
        <v>3281.9316410000001</v>
      </c>
      <c r="C1640">
        <v>70.988281240000006</v>
      </c>
    </row>
    <row r="1641" spans="1:3">
      <c r="A1641">
        <v>3208.2297359999998</v>
      </c>
      <c r="B1641">
        <v>3280.6091310000002</v>
      </c>
      <c r="C1641">
        <v>72.379394529999999</v>
      </c>
    </row>
    <row r="1642" spans="1:3">
      <c r="A1642">
        <v>3208.2297359999998</v>
      </c>
      <c r="B1642">
        <v>3279.2702640000002</v>
      </c>
      <c r="C1642">
        <v>71.040527339999997</v>
      </c>
    </row>
    <row r="1643" spans="1:3">
      <c r="A1643">
        <v>3205.0173340000001</v>
      </c>
      <c r="B1643">
        <v>3277.9133299999999</v>
      </c>
      <c r="C1643">
        <v>72.895996100000005</v>
      </c>
    </row>
    <row r="1644" spans="1:3">
      <c r="A1644">
        <v>3202.3095699999999</v>
      </c>
      <c r="B1644">
        <v>3276.5354000000002</v>
      </c>
      <c r="C1644">
        <v>74.225830079999994</v>
      </c>
    </row>
    <row r="1645" spans="1:3">
      <c r="A1645">
        <v>3202.3095699999999</v>
      </c>
      <c r="B1645">
        <v>3275.1364749999998</v>
      </c>
      <c r="C1645">
        <v>72.826904299999995</v>
      </c>
    </row>
    <row r="1646" spans="1:3">
      <c r="A1646">
        <v>3199.1030270000001</v>
      </c>
      <c r="B1646">
        <v>3273.7216800000001</v>
      </c>
      <c r="C1646">
        <v>74.618652350000005</v>
      </c>
    </row>
    <row r="1647" spans="1:3">
      <c r="A1647">
        <v>3195.8996579999998</v>
      </c>
      <c r="B1647">
        <v>3272.2915039999998</v>
      </c>
      <c r="C1647">
        <v>76.391845709999998</v>
      </c>
    </row>
    <row r="1648" spans="1:3">
      <c r="A1648">
        <v>3195.8996579999998</v>
      </c>
      <c r="B1648">
        <v>3270.8352049999999</v>
      </c>
      <c r="C1648">
        <v>74.935546880000004</v>
      </c>
    </row>
    <row r="1649" spans="1:3">
      <c r="A1649">
        <v>3192.8889159999999</v>
      </c>
      <c r="B1649">
        <v>3269.3464359999998</v>
      </c>
      <c r="C1649">
        <v>76.457519529999999</v>
      </c>
    </row>
    <row r="1650" spans="1:3">
      <c r="A1650">
        <v>3190.0820309999999</v>
      </c>
      <c r="B1650">
        <v>3267.826172</v>
      </c>
      <c r="C1650">
        <v>77.744140630000004</v>
      </c>
    </row>
    <row r="1651" spans="1:3">
      <c r="A1651">
        <v>3190.0820309999999</v>
      </c>
      <c r="B1651">
        <v>3266.2795409999999</v>
      </c>
      <c r="C1651">
        <v>76.197509769999996</v>
      </c>
    </row>
    <row r="1652" spans="1:3">
      <c r="A1652">
        <v>3186.7770999999998</v>
      </c>
      <c r="B1652">
        <v>3264.7133789999998</v>
      </c>
      <c r="C1652">
        <v>77.936279299999995</v>
      </c>
    </row>
    <row r="1653" spans="1:3">
      <c r="A1653">
        <v>3186.7770999999998</v>
      </c>
      <c r="B1653">
        <v>3263.1313479999999</v>
      </c>
      <c r="C1653">
        <v>76.354248049999995</v>
      </c>
    </row>
    <row r="1654" spans="1:3">
      <c r="A1654">
        <v>3183.4750979999999</v>
      </c>
      <c r="B1654">
        <v>3261.530029</v>
      </c>
      <c r="C1654">
        <v>78.054931640000007</v>
      </c>
    </row>
    <row r="1655" spans="1:3">
      <c r="A1655">
        <v>3180.6767580000001</v>
      </c>
      <c r="B1655">
        <v>3259.9108890000002</v>
      </c>
      <c r="C1655">
        <v>79.234130859999993</v>
      </c>
    </row>
    <row r="1656" spans="1:3">
      <c r="A1656">
        <v>3180.6767580000001</v>
      </c>
      <c r="B1656">
        <v>3258.2768550000001</v>
      </c>
      <c r="C1656">
        <v>77.600097660000003</v>
      </c>
    </row>
    <row r="1657" spans="1:3">
      <c r="A1657">
        <v>3176.7702640000002</v>
      </c>
      <c r="B1657">
        <v>3256.6235350000002</v>
      </c>
      <c r="C1657">
        <v>79.853271489999997</v>
      </c>
    </row>
    <row r="1658" spans="1:3">
      <c r="A1658">
        <v>3173.367432</v>
      </c>
      <c r="B1658">
        <v>3254.9453130000002</v>
      </c>
      <c r="C1658">
        <v>81.577880859999993</v>
      </c>
    </row>
    <row r="1659" spans="1:3">
      <c r="A1659">
        <v>3173.367432</v>
      </c>
      <c r="B1659">
        <v>3253.2456050000001</v>
      </c>
      <c r="C1659">
        <v>79.878173829999994</v>
      </c>
    </row>
    <row r="1660" spans="1:3">
      <c r="A1660">
        <v>3170.0656739999999</v>
      </c>
      <c r="B1660">
        <v>3251.5302729999999</v>
      </c>
      <c r="C1660">
        <v>81.464599609999993</v>
      </c>
    </row>
    <row r="1661" spans="1:3">
      <c r="A1661">
        <v>3166.2375489999999</v>
      </c>
      <c r="B1661">
        <v>3249.798828</v>
      </c>
      <c r="C1661">
        <v>83.561279290000002</v>
      </c>
    </row>
    <row r="1662" spans="1:3">
      <c r="A1662">
        <v>3166.2375489999999</v>
      </c>
      <c r="B1662">
        <v>3248.0451659999999</v>
      </c>
      <c r="C1662">
        <v>81.807617190000002</v>
      </c>
    </row>
    <row r="1663" spans="1:3">
      <c r="A1663">
        <v>3162.9423830000001</v>
      </c>
      <c r="B1663">
        <v>3246.2653810000002</v>
      </c>
      <c r="C1663">
        <v>83.322998049999995</v>
      </c>
    </row>
    <row r="1664" spans="1:3">
      <c r="A1664">
        <v>3159.1499020000001</v>
      </c>
      <c r="B1664">
        <v>3244.4580080000001</v>
      </c>
      <c r="C1664">
        <v>85.308105470000001</v>
      </c>
    </row>
    <row r="1665" spans="1:3">
      <c r="A1665">
        <v>3159.1499020000001</v>
      </c>
      <c r="B1665">
        <v>3242.625</v>
      </c>
      <c r="C1665">
        <v>83.475097660000003</v>
      </c>
    </row>
    <row r="1666" spans="1:3">
      <c r="A1666">
        <v>3155.814453</v>
      </c>
      <c r="B1666">
        <v>3240.7653810000002</v>
      </c>
      <c r="C1666">
        <v>84.950927739999997</v>
      </c>
    </row>
    <row r="1667" spans="1:3">
      <c r="A1667">
        <v>3155.814453</v>
      </c>
      <c r="B1667">
        <v>3238.8764649999998</v>
      </c>
      <c r="C1667">
        <v>83.062011720000001</v>
      </c>
    </row>
    <row r="1668" spans="1:3">
      <c r="A1668">
        <v>3152.514404</v>
      </c>
      <c r="B1668">
        <v>3236.9584960000002</v>
      </c>
      <c r="C1668">
        <v>84.444091790000002</v>
      </c>
    </row>
    <row r="1669" spans="1:3">
      <c r="A1669">
        <v>3148.7316890000002</v>
      </c>
      <c r="B1669">
        <v>3235.0102539999998</v>
      </c>
      <c r="C1669">
        <v>86.278564459999998</v>
      </c>
    </row>
    <row r="1670" spans="1:3">
      <c r="A1670">
        <v>3148.7316890000002</v>
      </c>
      <c r="B1670">
        <v>3233.030518</v>
      </c>
      <c r="C1670">
        <v>84.298828130000004</v>
      </c>
    </row>
    <row r="1671" spans="1:3">
      <c r="A1671">
        <v>3145.4389649999998</v>
      </c>
      <c r="B1671">
        <v>3231.0234380000002</v>
      </c>
      <c r="C1671">
        <v>85.584472660000003</v>
      </c>
    </row>
    <row r="1672" spans="1:3">
      <c r="A1672">
        <v>3141.6154790000001</v>
      </c>
      <c r="B1672">
        <v>3228.998779</v>
      </c>
      <c r="C1672">
        <v>87.383300779999999</v>
      </c>
    </row>
    <row r="1673" spans="1:3">
      <c r="A1673">
        <v>3141.6154790000001</v>
      </c>
      <c r="B1673">
        <v>3226.9633789999998</v>
      </c>
      <c r="C1673">
        <v>85.347900390000007</v>
      </c>
    </row>
    <row r="1674" spans="1:3">
      <c r="A1674">
        <v>3137.8315429999998</v>
      </c>
      <c r="B1674">
        <v>3224.91626</v>
      </c>
      <c r="C1674">
        <v>87.084716799999995</v>
      </c>
    </row>
    <row r="1675" spans="1:3">
      <c r="A1675">
        <v>3134.4174800000001</v>
      </c>
      <c r="B1675">
        <v>3222.849365</v>
      </c>
      <c r="C1675">
        <v>88.431884760000003</v>
      </c>
    </row>
    <row r="1676" spans="1:3">
      <c r="A1676">
        <v>3134.4174800000001</v>
      </c>
      <c r="B1676">
        <v>3220.7592770000001</v>
      </c>
      <c r="C1676">
        <v>86.341796869999996</v>
      </c>
    </row>
    <row r="1677" spans="1:3">
      <c r="A1677">
        <v>3130.5529790000001</v>
      </c>
      <c r="B1677">
        <v>3218.650635</v>
      </c>
      <c r="C1677">
        <v>88.09765625</v>
      </c>
    </row>
    <row r="1678" spans="1:3">
      <c r="A1678">
        <v>3126.6232909999999</v>
      </c>
      <c r="B1678">
        <v>3216.5261230000001</v>
      </c>
      <c r="C1678">
        <v>89.902832029999999</v>
      </c>
    </row>
    <row r="1679" spans="1:3">
      <c r="A1679">
        <v>3126.6232909999999</v>
      </c>
      <c r="B1679">
        <v>3214.3776859999998</v>
      </c>
      <c r="C1679">
        <v>87.754394529999999</v>
      </c>
    </row>
    <row r="1680" spans="1:3">
      <c r="A1680">
        <v>3122.7546390000002</v>
      </c>
      <c r="B1680">
        <v>3212.1967770000001</v>
      </c>
      <c r="C1680">
        <v>89.442138670000006</v>
      </c>
    </row>
    <row r="1681" spans="1:3">
      <c r="A1681">
        <v>3118.844482</v>
      </c>
      <c r="B1681">
        <v>3209.9858399999998</v>
      </c>
      <c r="C1681">
        <v>91.141357420000006</v>
      </c>
    </row>
    <row r="1682" spans="1:3">
      <c r="A1682">
        <v>3118.844482</v>
      </c>
      <c r="B1682">
        <v>3207.7534179999998</v>
      </c>
      <c r="C1682">
        <v>88.908935549999995</v>
      </c>
    </row>
    <row r="1683" spans="1:3">
      <c r="A1683">
        <v>3115.1125489999999</v>
      </c>
      <c r="B1683">
        <v>3205.5046390000002</v>
      </c>
      <c r="C1683">
        <v>90.392089839999997</v>
      </c>
    </row>
    <row r="1684" spans="1:3">
      <c r="A1684">
        <v>3111.2092290000001</v>
      </c>
      <c r="B1684">
        <v>3203.2348630000001</v>
      </c>
      <c r="C1684">
        <v>92.025634760000003</v>
      </c>
    </row>
    <row r="1685" spans="1:3">
      <c r="A1685">
        <v>3111.2092290000001</v>
      </c>
      <c r="B1685">
        <v>3200.9316410000001</v>
      </c>
      <c r="C1685">
        <v>89.7224121</v>
      </c>
    </row>
    <row r="1686" spans="1:3">
      <c r="A1686">
        <v>3107.3083499999998</v>
      </c>
      <c r="B1686">
        <v>3198.591797</v>
      </c>
      <c r="C1686">
        <v>91.283447269999996</v>
      </c>
    </row>
    <row r="1687" spans="1:3">
      <c r="A1687">
        <v>3107.3083499999998</v>
      </c>
      <c r="B1687">
        <v>3196.2265630000002</v>
      </c>
      <c r="C1687">
        <v>88.918212890000007</v>
      </c>
    </row>
    <row r="1688" spans="1:3">
      <c r="A1688">
        <v>3103.576904</v>
      </c>
      <c r="B1688">
        <v>3193.842529</v>
      </c>
      <c r="C1688">
        <v>90.265625</v>
      </c>
    </row>
    <row r="1689" spans="1:3">
      <c r="A1689">
        <v>3100.2070309999999</v>
      </c>
      <c r="B1689">
        <v>3191.4345699999999</v>
      </c>
      <c r="C1689">
        <v>91.227539059999998</v>
      </c>
    </row>
    <row r="1690" spans="1:3">
      <c r="A1690">
        <v>3100.2070309999999</v>
      </c>
      <c r="B1690">
        <v>3188.9973140000002</v>
      </c>
      <c r="C1690">
        <v>88.790283200000005</v>
      </c>
    </row>
    <row r="1691" spans="1:3">
      <c r="A1691">
        <v>3095.8190920000002</v>
      </c>
      <c r="B1691">
        <v>3186.5341800000001</v>
      </c>
      <c r="C1691">
        <v>90.715087890000007</v>
      </c>
    </row>
    <row r="1692" spans="1:3">
      <c r="A1692">
        <v>3092.0922850000002</v>
      </c>
      <c r="B1692">
        <v>3184.0522460000002</v>
      </c>
      <c r="C1692">
        <v>91.959960929999994</v>
      </c>
    </row>
    <row r="1693" spans="1:3">
      <c r="A1693">
        <v>3092.0922850000002</v>
      </c>
      <c r="B1693">
        <v>3181.5566410000001</v>
      </c>
      <c r="C1693">
        <v>89.464355459999993</v>
      </c>
    </row>
    <row r="1694" spans="1:3">
      <c r="A1694">
        <v>3088.2185060000002</v>
      </c>
      <c r="B1694">
        <v>3179.0483399999998</v>
      </c>
      <c r="C1694">
        <v>90.829833980000004</v>
      </c>
    </row>
    <row r="1695" spans="1:3">
      <c r="A1695">
        <v>3083.841797</v>
      </c>
      <c r="B1695">
        <v>3176.5283199999999</v>
      </c>
      <c r="C1695">
        <v>92.686523429999994</v>
      </c>
    </row>
    <row r="1696" spans="1:3">
      <c r="A1696">
        <v>3083.841797</v>
      </c>
      <c r="B1696">
        <v>3173.9948730000001</v>
      </c>
      <c r="C1696">
        <v>90.153076170000006</v>
      </c>
    </row>
    <row r="1697" spans="1:3">
      <c r="A1697">
        <v>3079.9672850000002</v>
      </c>
      <c r="B1697">
        <v>3171.4492190000001</v>
      </c>
      <c r="C1697">
        <v>91.481933589999997</v>
      </c>
    </row>
    <row r="1698" spans="1:3">
      <c r="A1698">
        <v>3075.0664059999999</v>
      </c>
      <c r="B1698">
        <v>3168.8977049999999</v>
      </c>
      <c r="C1698">
        <v>93.831298829999994</v>
      </c>
    </row>
    <row r="1699" spans="1:3">
      <c r="A1699">
        <v>3075.0664059999999</v>
      </c>
      <c r="B1699">
        <v>3166.3391109999998</v>
      </c>
      <c r="C1699">
        <v>91.272705079999994</v>
      </c>
    </row>
    <row r="1700" spans="1:3">
      <c r="A1700">
        <v>3070.7001949999999</v>
      </c>
      <c r="B1700">
        <v>3163.7590329999998</v>
      </c>
      <c r="C1700">
        <v>93.058837890000007</v>
      </c>
    </row>
    <row r="1701" spans="1:3">
      <c r="A1701">
        <v>3067.3427729999999</v>
      </c>
      <c r="B1701">
        <v>3161.1477049999999</v>
      </c>
      <c r="C1701">
        <v>93.804931640000007</v>
      </c>
    </row>
    <row r="1702" spans="1:3">
      <c r="A1702">
        <v>3067.3427729999999</v>
      </c>
      <c r="B1702">
        <v>3158.501953</v>
      </c>
      <c r="C1702">
        <v>91.159179679999994</v>
      </c>
    </row>
    <row r="1703" spans="1:3">
      <c r="A1703">
        <v>3064.005615</v>
      </c>
      <c r="B1703">
        <v>3155.8220209999999</v>
      </c>
      <c r="C1703">
        <v>91.81640625</v>
      </c>
    </row>
    <row r="1704" spans="1:3">
      <c r="A1704">
        <v>3064.005615</v>
      </c>
      <c r="B1704">
        <v>3153.119385</v>
      </c>
      <c r="C1704">
        <v>89.113769540000007</v>
      </c>
    </row>
    <row r="1705" spans="1:3">
      <c r="A1705">
        <v>3060.0776369999999</v>
      </c>
      <c r="B1705">
        <v>3150.4101559999999</v>
      </c>
      <c r="C1705">
        <v>90.332519529999999</v>
      </c>
    </row>
    <row r="1706" spans="1:3">
      <c r="A1706">
        <v>3055.726318</v>
      </c>
      <c r="B1706">
        <v>3147.695557</v>
      </c>
      <c r="C1706">
        <v>91.969238279999999</v>
      </c>
    </row>
    <row r="1707" spans="1:3">
      <c r="A1707">
        <v>3055.726318</v>
      </c>
      <c r="B1707">
        <v>3144.9633789999998</v>
      </c>
      <c r="C1707">
        <v>89.237060549999995</v>
      </c>
    </row>
    <row r="1708" spans="1:3">
      <c r="A1708">
        <v>3051.8786620000001</v>
      </c>
      <c r="B1708">
        <v>3142.2055660000001</v>
      </c>
      <c r="C1708">
        <v>90.326904299999995</v>
      </c>
    </row>
    <row r="1709" spans="1:3">
      <c r="A1709">
        <v>3048.3598630000001</v>
      </c>
      <c r="B1709">
        <v>3139.4255370000001</v>
      </c>
      <c r="C1709">
        <v>91.065673829999994</v>
      </c>
    </row>
    <row r="1710" spans="1:3">
      <c r="A1710">
        <v>3048.3598630000001</v>
      </c>
      <c r="B1710">
        <v>3136.6315920000002</v>
      </c>
      <c r="C1710">
        <v>88.271728519999996</v>
      </c>
    </row>
    <row r="1711" spans="1:3">
      <c r="A1711">
        <v>3043.1784670000002</v>
      </c>
      <c r="B1711">
        <v>3133.8330080000001</v>
      </c>
      <c r="C1711">
        <v>90.654541010000003</v>
      </c>
    </row>
    <row r="1712" spans="1:3">
      <c r="A1712">
        <v>3040.3000489999999</v>
      </c>
      <c r="B1712">
        <v>3131.0334469999998</v>
      </c>
      <c r="C1712">
        <v>90.733398440000002</v>
      </c>
    </row>
    <row r="1713" spans="1:3">
      <c r="A1713">
        <v>3040.3000489999999</v>
      </c>
      <c r="B1713">
        <v>3128.2282709999999</v>
      </c>
      <c r="C1713">
        <v>87.928222649999995</v>
      </c>
    </row>
    <row r="1714" spans="1:3">
      <c r="A1714">
        <v>3036.2946780000002</v>
      </c>
      <c r="B1714">
        <v>3125.415039</v>
      </c>
      <c r="C1714">
        <v>89.120361329999994</v>
      </c>
    </row>
    <row r="1715" spans="1:3">
      <c r="A1715">
        <v>3032.5854490000002</v>
      </c>
      <c r="B1715">
        <v>3122.5971679999998</v>
      </c>
      <c r="C1715">
        <v>90.01171875</v>
      </c>
    </row>
    <row r="1716" spans="1:3">
      <c r="A1716">
        <v>3032.5854490000002</v>
      </c>
      <c r="B1716">
        <v>3119.7763669999999</v>
      </c>
      <c r="C1716">
        <v>87.190917970000001</v>
      </c>
    </row>
    <row r="1717" spans="1:3">
      <c r="A1717">
        <v>3028.5883789999998</v>
      </c>
      <c r="B1717">
        <v>3116.9536130000001</v>
      </c>
      <c r="C1717">
        <v>88.365234369999996</v>
      </c>
    </row>
    <row r="1718" spans="1:3">
      <c r="A1718">
        <v>3028.5883789999998</v>
      </c>
      <c r="B1718">
        <v>3114.1296390000002</v>
      </c>
      <c r="C1718">
        <v>85.541259760000003</v>
      </c>
    </row>
    <row r="1719" spans="1:3">
      <c r="A1719">
        <v>3024.8867190000001</v>
      </c>
      <c r="B1719">
        <v>3111.2946780000002</v>
      </c>
      <c r="C1719">
        <v>86.407958980000004</v>
      </c>
    </row>
    <row r="1720" spans="1:3">
      <c r="A1720">
        <v>3020.8979490000002</v>
      </c>
      <c r="B1720">
        <v>3108.436768</v>
      </c>
      <c r="C1720">
        <v>87.538818359999993</v>
      </c>
    </row>
    <row r="1721" spans="1:3">
      <c r="A1721">
        <v>3020.8979490000002</v>
      </c>
      <c r="B1721">
        <v>3105.5561520000001</v>
      </c>
      <c r="C1721">
        <v>84.658203119999996</v>
      </c>
    </row>
    <row r="1722" spans="1:3">
      <c r="A1722">
        <v>3017.6040039999998</v>
      </c>
      <c r="B1722">
        <v>3102.66626</v>
      </c>
      <c r="C1722">
        <v>85.062255859999993</v>
      </c>
    </row>
    <row r="1723" spans="1:3">
      <c r="A1723">
        <v>3013.2246089999999</v>
      </c>
      <c r="B1723">
        <v>3099.7814939999998</v>
      </c>
      <c r="C1723">
        <v>86.556884760000003</v>
      </c>
    </row>
    <row r="1724" spans="1:3">
      <c r="A1724">
        <v>3013.2246089999999</v>
      </c>
      <c r="B1724">
        <v>3096.9040530000002</v>
      </c>
      <c r="C1724">
        <v>83.67944335</v>
      </c>
    </row>
    <row r="1725" spans="1:3">
      <c r="A1725">
        <v>3009.86499</v>
      </c>
      <c r="B1725">
        <v>3094.0249020000001</v>
      </c>
      <c r="C1725">
        <v>84.159912109999993</v>
      </c>
    </row>
    <row r="1726" spans="1:3">
      <c r="A1726">
        <v>3006.5102539999998</v>
      </c>
      <c r="B1726">
        <v>3091.1376949999999</v>
      </c>
      <c r="C1726">
        <v>84.627441399999995</v>
      </c>
    </row>
    <row r="1727" spans="1:3">
      <c r="A1727">
        <v>3006.5102539999998</v>
      </c>
      <c r="B1727">
        <v>3088.2385250000002</v>
      </c>
      <c r="C1727">
        <v>81.728271480000004</v>
      </c>
    </row>
    <row r="1728" spans="1:3">
      <c r="A1728">
        <v>3002.1408689999998</v>
      </c>
      <c r="B1728">
        <v>3085.328857</v>
      </c>
      <c r="C1728">
        <v>83.187988279999999</v>
      </c>
    </row>
    <row r="1729" spans="1:3">
      <c r="A1729">
        <v>2998.294922</v>
      </c>
      <c r="B1729">
        <v>3082.4182129999999</v>
      </c>
      <c r="C1729">
        <v>84.123291010000003</v>
      </c>
    </row>
    <row r="1730" spans="1:3">
      <c r="A1730">
        <v>2998.294922</v>
      </c>
      <c r="B1730">
        <v>3079.5161130000001</v>
      </c>
      <c r="C1730">
        <v>81.221191399999995</v>
      </c>
    </row>
    <row r="1731" spans="1:3">
      <c r="A1731">
        <v>2995.0251459999999</v>
      </c>
      <c r="B1731">
        <v>3076.6254880000001</v>
      </c>
      <c r="C1731">
        <v>81.600341799999995</v>
      </c>
    </row>
    <row r="1732" spans="1:3">
      <c r="A1732">
        <v>2990.9958499999998</v>
      </c>
      <c r="B1732">
        <v>3073.7441410000001</v>
      </c>
      <c r="C1732">
        <v>82.748291010000003</v>
      </c>
    </row>
    <row r="1733" spans="1:3">
      <c r="A1733">
        <v>2990.9958499999998</v>
      </c>
      <c r="B1733">
        <v>3070.8679200000001</v>
      </c>
      <c r="C1733">
        <v>79.872070309999998</v>
      </c>
    </row>
    <row r="1734" spans="1:3">
      <c r="A1734">
        <v>2987.6606449999999</v>
      </c>
      <c r="B1734">
        <v>3067.991943</v>
      </c>
      <c r="C1734">
        <v>80.331298829999994</v>
      </c>
    </row>
    <row r="1735" spans="1:3">
      <c r="A1735">
        <v>2983.8083499999998</v>
      </c>
      <c r="B1735">
        <v>3065.11499</v>
      </c>
      <c r="C1735">
        <v>81.306640619999996</v>
      </c>
    </row>
    <row r="1736" spans="1:3">
      <c r="A1736">
        <v>2983.8083499999998</v>
      </c>
      <c r="B1736">
        <v>3062.236328</v>
      </c>
      <c r="C1736">
        <v>78.427978510000003</v>
      </c>
    </row>
    <row r="1737" spans="1:3">
      <c r="A1737">
        <v>2979.9829100000002</v>
      </c>
      <c r="B1737">
        <v>3059.358643</v>
      </c>
      <c r="C1737">
        <v>79.375732420000006</v>
      </c>
    </row>
    <row r="1738" spans="1:3">
      <c r="A1738">
        <v>2975.9697270000001</v>
      </c>
      <c r="B1738">
        <v>3056.4890140000002</v>
      </c>
      <c r="C1738">
        <v>80.519287109999993</v>
      </c>
    </row>
    <row r="1739" spans="1:3">
      <c r="A1739">
        <v>2975.9697270000001</v>
      </c>
      <c r="B1739">
        <v>3053.6333009999998</v>
      </c>
      <c r="C1739">
        <v>77.663574220000001</v>
      </c>
    </row>
    <row r="1740" spans="1:3">
      <c r="A1740">
        <v>2972.6503910000001</v>
      </c>
      <c r="B1740">
        <v>3050.7883299999999</v>
      </c>
      <c r="C1740">
        <v>78.137939459999998</v>
      </c>
    </row>
    <row r="1741" spans="1:3">
      <c r="A1741">
        <v>2972.6503910000001</v>
      </c>
      <c r="B1741">
        <v>3047.9433589999999</v>
      </c>
      <c r="C1741">
        <v>75.292968759999994</v>
      </c>
    </row>
    <row r="1742" spans="1:3">
      <c r="A1742">
        <v>2969.1403810000002</v>
      </c>
      <c r="B1742">
        <v>3045.0910640000002</v>
      </c>
      <c r="C1742">
        <v>75.950683589999997</v>
      </c>
    </row>
    <row r="1743" spans="1:3">
      <c r="A1743">
        <v>2965.3054200000001</v>
      </c>
      <c r="B1743">
        <v>3042.2292480000001</v>
      </c>
      <c r="C1743">
        <v>76.923828130000004</v>
      </c>
    </row>
    <row r="1744" spans="1:3">
      <c r="A1744">
        <v>2965.3054200000001</v>
      </c>
      <c r="B1744">
        <v>3039.3576659999999</v>
      </c>
      <c r="C1744">
        <v>74.052246100000005</v>
      </c>
    </row>
    <row r="1745" spans="1:3">
      <c r="A1745">
        <v>2961.3120119999999</v>
      </c>
      <c r="B1745">
        <v>3036.4838869999999</v>
      </c>
      <c r="C1745">
        <v>75.171875</v>
      </c>
    </row>
    <row r="1746" spans="1:3">
      <c r="A1746">
        <v>2957.3154300000001</v>
      </c>
      <c r="B1746">
        <v>3033.616943</v>
      </c>
      <c r="C1746">
        <v>76.301513670000006</v>
      </c>
    </row>
    <row r="1747" spans="1:3">
      <c r="A1747">
        <v>2957.3154300000001</v>
      </c>
      <c r="B1747">
        <v>3030.7595209999999</v>
      </c>
      <c r="C1747">
        <v>73.444091790000002</v>
      </c>
    </row>
    <row r="1748" spans="1:3">
      <c r="A1748">
        <v>2953.8234859999998</v>
      </c>
      <c r="B1748">
        <v>3027.9135740000002</v>
      </c>
      <c r="C1748">
        <v>74.090087890000007</v>
      </c>
    </row>
    <row r="1749" spans="1:3">
      <c r="A1749">
        <v>2949.4323730000001</v>
      </c>
      <c r="B1749">
        <v>3025.0686040000001</v>
      </c>
      <c r="C1749">
        <v>75.636230470000001</v>
      </c>
    </row>
    <row r="1750" spans="1:3">
      <c r="A1750">
        <v>2949.4323730000001</v>
      </c>
      <c r="B1750">
        <v>3022.211914</v>
      </c>
      <c r="C1750">
        <v>72.779541010000003</v>
      </c>
    </row>
    <row r="1751" spans="1:3">
      <c r="A1751">
        <v>2946.1359859999998</v>
      </c>
      <c r="B1751">
        <v>3019.3479000000002</v>
      </c>
      <c r="C1751">
        <v>73.211914059999998</v>
      </c>
    </row>
    <row r="1752" spans="1:3">
      <c r="A1752">
        <v>2942.3679200000001</v>
      </c>
      <c r="B1752">
        <v>3016.493164</v>
      </c>
      <c r="C1752">
        <v>74.125244140000007</v>
      </c>
    </row>
    <row r="1753" spans="1:3">
      <c r="A1753">
        <v>2942.3679200000001</v>
      </c>
      <c r="B1753">
        <v>3013.6533199999999</v>
      </c>
      <c r="C1753">
        <v>71.285400390000007</v>
      </c>
    </row>
    <row r="1754" spans="1:3">
      <c r="A1754">
        <v>2939.1284179999998</v>
      </c>
      <c r="B1754">
        <v>3010.8247070000002</v>
      </c>
      <c r="C1754">
        <v>71.696289059999998</v>
      </c>
    </row>
    <row r="1755" spans="1:3">
      <c r="A1755">
        <v>2935.8881839999999</v>
      </c>
      <c r="B1755">
        <v>3007.9997560000002</v>
      </c>
      <c r="C1755">
        <v>72.111572269999996</v>
      </c>
    </row>
    <row r="1756" spans="1:3">
      <c r="A1756">
        <v>2935.8881839999999</v>
      </c>
      <c r="B1756">
        <v>3005.1755370000001</v>
      </c>
      <c r="C1756">
        <v>69.287353519999996</v>
      </c>
    </row>
    <row r="1757" spans="1:3">
      <c r="A1757">
        <v>2932.1054690000001</v>
      </c>
      <c r="B1757">
        <v>3002.3554690000001</v>
      </c>
      <c r="C1757">
        <v>70.25</v>
      </c>
    </row>
    <row r="1758" spans="1:3">
      <c r="A1758">
        <v>2932.1054690000001</v>
      </c>
      <c r="B1758">
        <v>2999.5434570000002</v>
      </c>
      <c r="C1758">
        <v>67.437988279999999</v>
      </c>
    </row>
    <row r="1759" spans="1:3">
      <c r="A1759">
        <v>2928.8713379999999</v>
      </c>
      <c r="B1759">
        <v>2996.7360840000001</v>
      </c>
      <c r="C1759">
        <v>67.864746089999997</v>
      </c>
    </row>
    <row r="1760" spans="1:3">
      <c r="A1760">
        <v>2925.640625</v>
      </c>
      <c r="B1760">
        <v>2993.931885</v>
      </c>
      <c r="C1760">
        <v>68.291259769999996</v>
      </c>
    </row>
    <row r="1761" spans="1:3">
      <c r="A1761">
        <v>2925.640625</v>
      </c>
      <c r="B1761">
        <v>2991.1303710000002</v>
      </c>
      <c r="C1761">
        <v>65.489746089999997</v>
      </c>
    </row>
    <row r="1762" spans="1:3">
      <c r="A1762">
        <v>2922.4128420000002</v>
      </c>
      <c r="B1762">
        <v>2988.327393</v>
      </c>
      <c r="C1762">
        <v>65.914550779999999</v>
      </c>
    </row>
    <row r="1763" spans="1:3">
      <c r="A1763">
        <v>2918.547607</v>
      </c>
      <c r="B1763">
        <v>2985.5229490000002</v>
      </c>
      <c r="C1763">
        <v>66.975341799999995</v>
      </c>
    </row>
    <row r="1764" spans="1:3">
      <c r="A1764">
        <v>2918.547607</v>
      </c>
      <c r="B1764">
        <v>2982.7214359999998</v>
      </c>
      <c r="C1764">
        <v>64.173828130000004</v>
      </c>
    </row>
    <row r="1765" spans="1:3">
      <c r="A1765">
        <v>2915.2814939999998</v>
      </c>
      <c r="B1765">
        <v>2979.9243160000001</v>
      </c>
      <c r="C1765">
        <v>64.642822269999996</v>
      </c>
    </row>
    <row r="1766" spans="1:3">
      <c r="A1766">
        <v>2911.9421390000002</v>
      </c>
      <c r="B1766">
        <v>2977.1315920000002</v>
      </c>
      <c r="C1766">
        <v>65.189453130000004</v>
      </c>
    </row>
    <row r="1767" spans="1:3">
      <c r="A1767">
        <v>2911.9421390000002</v>
      </c>
      <c r="B1767">
        <v>2974.344971</v>
      </c>
      <c r="C1767">
        <v>62.402832029999999</v>
      </c>
    </row>
    <row r="1768" spans="1:3">
      <c r="A1768">
        <v>2909.1218260000001</v>
      </c>
      <c r="B1768">
        <v>2971.5686040000001</v>
      </c>
      <c r="C1768">
        <v>62.446777349999998</v>
      </c>
    </row>
    <row r="1769" spans="1:3">
      <c r="A1769">
        <v>2905.2854000000002</v>
      </c>
      <c r="B1769">
        <v>2968.8061520000001</v>
      </c>
      <c r="C1769">
        <v>63.520751949999998</v>
      </c>
    </row>
    <row r="1770" spans="1:3">
      <c r="A1770">
        <v>2905.2854000000002</v>
      </c>
      <c r="B1770">
        <v>2966.0583499999998</v>
      </c>
      <c r="C1770">
        <v>60.772949220000001</v>
      </c>
    </row>
    <row r="1771" spans="1:3">
      <c r="A1771">
        <v>2901.9545899999998</v>
      </c>
      <c r="B1771">
        <v>2963.3242190000001</v>
      </c>
      <c r="C1771">
        <v>61.369628910000003</v>
      </c>
    </row>
    <row r="1772" spans="1:3">
      <c r="A1772">
        <v>2899.1423340000001</v>
      </c>
      <c r="B1772">
        <v>2960.5974120000001</v>
      </c>
      <c r="C1772">
        <v>61.455078129999997</v>
      </c>
    </row>
    <row r="1773" spans="1:3">
      <c r="A1773">
        <v>2899.1423340000001</v>
      </c>
      <c r="B1773">
        <v>2957.8713379999999</v>
      </c>
      <c r="C1773">
        <v>58.729003910000003</v>
      </c>
    </row>
    <row r="1774" spans="1:3">
      <c r="A1774">
        <v>2895.8005370000001</v>
      </c>
      <c r="B1774">
        <v>2955.148193</v>
      </c>
      <c r="C1774">
        <v>59.34765625</v>
      </c>
    </row>
    <row r="1775" spans="1:3">
      <c r="A1775">
        <v>2895.8005370000001</v>
      </c>
      <c r="B1775">
        <v>2952.4343260000001</v>
      </c>
      <c r="C1775">
        <v>56.633789059999998</v>
      </c>
    </row>
    <row r="1776" spans="1:3">
      <c r="A1776">
        <v>2892.3657229999999</v>
      </c>
      <c r="B1776">
        <v>2949.7329100000002</v>
      </c>
      <c r="C1776">
        <v>57.3671875</v>
      </c>
    </row>
    <row r="1777" spans="1:3">
      <c r="A1777">
        <v>2889.5307619999999</v>
      </c>
      <c r="B1777">
        <v>2947.0385740000002</v>
      </c>
      <c r="C1777">
        <v>57.5078125</v>
      </c>
    </row>
    <row r="1778" spans="1:3">
      <c r="A1778">
        <v>2889.5307619999999</v>
      </c>
      <c r="B1778">
        <v>2944.3569339999999</v>
      </c>
      <c r="C1778">
        <v>54.826171870000003</v>
      </c>
    </row>
    <row r="1779" spans="1:3">
      <c r="A1779">
        <v>2886.1008299999999</v>
      </c>
      <c r="B1779">
        <v>2941.696289</v>
      </c>
      <c r="C1779">
        <v>55.595458979999997</v>
      </c>
    </row>
    <row r="1780" spans="1:3">
      <c r="A1780">
        <v>2883.1608890000002</v>
      </c>
      <c r="B1780">
        <v>2939.0502929999998</v>
      </c>
      <c r="C1780">
        <v>55.889404300000002</v>
      </c>
    </row>
    <row r="1781" spans="1:3">
      <c r="A1781">
        <v>2883.1608890000002</v>
      </c>
      <c r="B1781">
        <v>2936.40625</v>
      </c>
      <c r="C1781">
        <v>53.245361330000001</v>
      </c>
    </row>
    <row r="1782" spans="1:3">
      <c r="A1782">
        <v>2879.736328</v>
      </c>
      <c r="B1782">
        <v>2933.7604980000001</v>
      </c>
      <c r="C1782">
        <v>54.024169929999999</v>
      </c>
    </row>
    <row r="1783" spans="1:3">
      <c r="A1783">
        <v>2876.8005370000001</v>
      </c>
      <c r="B1783">
        <v>2931.1208499999998</v>
      </c>
      <c r="C1783">
        <v>54.3203125</v>
      </c>
    </row>
    <row r="1784" spans="1:3">
      <c r="A1784">
        <v>2876.8005370000001</v>
      </c>
      <c r="B1784">
        <v>2928.498047</v>
      </c>
      <c r="C1784">
        <v>51.697509770000003</v>
      </c>
    </row>
    <row r="1785" spans="1:3">
      <c r="A1785">
        <v>2873.9045409999999</v>
      </c>
      <c r="B1785">
        <v>2925.8950199999999</v>
      </c>
      <c r="C1785">
        <v>51.990478510000003</v>
      </c>
    </row>
    <row r="1786" spans="1:3">
      <c r="A1786">
        <v>2870.9731449999999</v>
      </c>
      <c r="B1786">
        <v>2923.3090820000002</v>
      </c>
      <c r="C1786">
        <v>52.3359375</v>
      </c>
    </row>
    <row r="1787" spans="1:3">
      <c r="A1787">
        <v>2870.9731449999999</v>
      </c>
      <c r="B1787">
        <v>2920.7370609999998</v>
      </c>
      <c r="C1787">
        <v>49.763916020000003</v>
      </c>
    </row>
    <row r="1788" spans="1:3">
      <c r="A1788">
        <v>2867.7619629999999</v>
      </c>
      <c r="B1788">
        <v>2918.1735840000001</v>
      </c>
      <c r="C1788">
        <v>50.411621089999997</v>
      </c>
    </row>
    <row r="1789" spans="1:3">
      <c r="A1789">
        <v>2864.8229980000001</v>
      </c>
      <c r="B1789">
        <v>2915.6125489999999</v>
      </c>
      <c r="C1789">
        <v>50.789550779999999</v>
      </c>
    </row>
    <row r="1790" spans="1:3">
      <c r="A1790">
        <v>2864.8229980000001</v>
      </c>
      <c r="B1790">
        <v>2913.0563959999999</v>
      </c>
      <c r="C1790">
        <v>48.233398430000001</v>
      </c>
    </row>
    <row r="1791" spans="1:3">
      <c r="A1791">
        <v>2862.3828130000002</v>
      </c>
      <c r="B1791">
        <v>2910.5166020000001</v>
      </c>
      <c r="C1791">
        <v>48.133789059999998</v>
      </c>
    </row>
    <row r="1792" spans="1:3">
      <c r="A1792">
        <v>2859.4592290000001</v>
      </c>
      <c r="B1792">
        <v>2908.0002439999998</v>
      </c>
      <c r="C1792">
        <v>48.541015620000003</v>
      </c>
    </row>
    <row r="1793" spans="1:3">
      <c r="A1793">
        <v>2859.4592290000001</v>
      </c>
      <c r="B1793">
        <v>2905.5026859999998</v>
      </c>
      <c r="C1793">
        <v>46.043457029999999</v>
      </c>
    </row>
    <row r="1794" spans="1:3">
      <c r="A1794">
        <v>2856.5375979999999</v>
      </c>
      <c r="B1794">
        <v>2903.0187989999999</v>
      </c>
      <c r="C1794">
        <v>46.481201169999999</v>
      </c>
    </row>
    <row r="1795" spans="1:3">
      <c r="A1795">
        <v>2856.5375979999999</v>
      </c>
      <c r="B1795">
        <v>2900.5534670000002</v>
      </c>
      <c r="C1795">
        <v>44.01586914</v>
      </c>
    </row>
    <row r="1796" spans="1:3">
      <c r="A1796">
        <v>2853.797607</v>
      </c>
      <c r="B1796">
        <v>2898.11499</v>
      </c>
      <c r="C1796">
        <v>44.317382809999998</v>
      </c>
    </row>
    <row r="1797" spans="1:3">
      <c r="A1797">
        <v>2850.8796390000002</v>
      </c>
      <c r="B1797">
        <v>2895.705078</v>
      </c>
      <c r="C1797">
        <v>44.825439449999998</v>
      </c>
    </row>
    <row r="1798" spans="1:3">
      <c r="A1798">
        <v>2850.8796390000002</v>
      </c>
      <c r="B1798">
        <v>2893.3186040000001</v>
      </c>
      <c r="C1798">
        <v>42.438964849999998</v>
      </c>
    </row>
    <row r="1799" spans="1:3">
      <c r="A1799">
        <v>2847.9638669999999</v>
      </c>
      <c r="B1799">
        <v>2890.951904</v>
      </c>
      <c r="C1799">
        <v>42.98803711</v>
      </c>
    </row>
    <row r="1800" spans="1:3">
      <c r="A1800">
        <v>2845.5202640000002</v>
      </c>
      <c r="B1800">
        <v>2888.6015630000002</v>
      </c>
      <c r="C1800">
        <v>43.081298830000001</v>
      </c>
    </row>
    <row r="1801" spans="1:3">
      <c r="A1801">
        <v>2845.5202640000002</v>
      </c>
      <c r="B1801">
        <v>2886.2639159999999</v>
      </c>
      <c r="C1801">
        <v>40.743652349999998</v>
      </c>
    </row>
    <row r="1802" spans="1:3">
      <c r="A1802">
        <v>2843.2944339999999</v>
      </c>
      <c r="B1802">
        <v>2883.9392090000001</v>
      </c>
      <c r="C1802">
        <v>40.64477539</v>
      </c>
    </row>
    <row r="1803" spans="1:3">
      <c r="A1803">
        <v>2840.8532709999999</v>
      </c>
      <c r="B1803">
        <v>2881.6291500000002</v>
      </c>
      <c r="C1803">
        <v>40.775878910000003</v>
      </c>
    </row>
    <row r="1804" spans="1:3">
      <c r="A1804">
        <v>2840.8532709999999</v>
      </c>
      <c r="B1804">
        <v>2879.3347170000002</v>
      </c>
      <c r="C1804">
        <v>38.481445319999999</v>
      </c>
    </row>
    <row r="1805" spans="1:3">
      <c r="A1805">
        <v>2838.4272460000002</v>
      </c>
      <c r="B1805">
        <v>2877.0676269999999</v>
      </c>
      <c r="C1805">
        <v>38.64038086</v>
      </c>
    </row>
    <row r="1806" spans="1:3">
      <c r="A1806">
        <v>2836.0024410000001</v>
      </c>
      <c r="B1806">
        <v>2874.836914</v>
      </c>
      <c r="C1806">
        <v>38.834472650000002</v>
      </c>
    </row>
    <row r="1807" spans="1:3">
      <c r="A1807">
        <v>2836.0024410000001</v>
      </c>
      <c r="B1807">
        <v>2872.6364749999998</v>
      </c>
      <c r="C1807">
        <v>36.634033199999998</v>
      </c>
    </row>
    <row r="1808" spans="1:3">
      <c r="A1808">
        <v>2833.5651859999998</v>
      </c>
      <c r="B1808">
        <v>2870.4548340000001</v>
      </c>
      <c r="C1808">
        <v>36.889648430000001</v>
      </c>
    </row>
    <row r="1809" spans="1:3">
      <c r="A1809">
        <v>2831.5432129999999</v>
      </c>
      <c r="B1809">
        <v>2868.2907709999999</v>
      </c>
      <c r="C1809">
        <v>36.747558589999997</v>
      </c>
    </row>
    <row r="1810" spans="1:3">
      <c r="A1810">
        <v>2831.5432129999999</v>
      </c>
      <c r="B1810">
        <v>2866.1472170000002</v>
      </c>
      <c r="C1810">
        <v>34.604003910000003</v>
      </c>
    </row>
    <row r="1811" spans="1:3">
      <c r="A1811">
        <v>2828.6657709999999</v>
      </c>
      <c r="B1811">
        <v>2864.0214839999999</v>
      </c>
      <c r="C1811">
        <v>35.3557129</v>
      </c>
    </row>
    <row r="1812" spans="1:3">
      <c r="A1812">
        <v>2828.6657709999999</v>
      </c>
      <c r="B1812">
        <v>2861.9104000000002</v>
      </c>
      <c r="C1812">
        <v>33.244628910000003</v>
      </c>
    </row>
    <row r="1813" spans="1:3">
      <c r="A1813">
        <v>2827.1372070000002</v>
      </c>
      <c r="B1813">
        <v>2859.8154300000001</v>
      </c>
      <c r="C1813">
        <v>32.678222660000003</v>
      </c>
    </row>
    <row r="1814" spans="1:3">
      <c r="A1814">
        <v>2825.1049800000001</v>
      </c>
      <c r="B1814">
        <v>2857.743164</v>
      </c>
      <c r="C1814">
        <v>32.638183589999997</v>
      </c>
    </row>
    <row r="1815" spans="1:3">
      <c r="A1815">
        <v>2825.1049800000001</v>
      </c>
      <c r="B1815">
        <v>2855.6972660000001</v>
      </c>
      <c r="C1815">
        <v>30.592285149999999</v>
      </c>
    </row>
    <row r="1816" spans="1:3">
      <c r="A1816">
        <v>2823.0737300000001</v>
      </c>
      <c r="B1816">
        <v>2853.681885</v>
      </c>
      <c r="C1816">
        <v>30.608154299999999</v>
      </c>
    </row>
    <row r="1817" spans="1:3">
      <c r="A1817">
        <v>2821.0593260000001</v>
      </c>
      <c r="B1817">
        <v>2851.701904</v>
      </c>
      <c r="C1817">
        <v>30.64257813</v>
      </c>
    </row>
    <row r="1818" spans="1:3">
      <c r="A1818">
        <v>2821.0593260000001</v>
      </c>
      <c r="B1818">
        <v>2849.7602539999998</v>
      </c>
      <c r="C1818">
        <v>28.700927740000001</v>
      </c>
    </row>
    <row r="1819" spans="1:3">
      <c r="A1819">
        <v>2819.030518</v>
      </c>
      <c r="B1819">
        <v>2847.8515630000002</v>
      </c>
      <c r="C1819">
        <v>28.821044919999999</v>
      </c>
    </row>
    <row r="1820" spans="1:3">
      <c r="A1820">
        <v>2816.9897460000002</v>
      </c>
      <c r="B1820">
        <v>2845.9633789999998</v>
      </c>
      <c r="C1820">
        <v>28.973632819999999</v>
      </c>
    </row>
    <row r="1821" spans="1:3">
      <c r="A1821">
        <v>2816.9897460000002</v>
      </c>
      <c r="B1821">
        <v>2844.085693</v>
      </c>
      <c r="C1821">
        <v>27.09594727</v>
      </c>
    </row>
    <row r="1822" spans="1:3">
      <c r="A1822">
        <v>2815.482422</v>
      </c>
      <c r="B1822">
        <v>2842.2192380000001</v>
      </c>
      <c r="C1822">
        <v>26.736816399999999</v>
      </c>
    </row>
    <row r="1823" spans="1:3">
      <c r="A1823">
        <v>2813.4567870000001</v>
      </c>
      <c r="B1823">
        <v>2840.3710940000001</v>
      </c>
      <c r="C1823">
        <v>26.91430664</v>
      </c>
    </row>
    <row r="1824" spans="1:3">
      <c r="A1824">
        <v>2813.4567870000001</v>
      </c>
      <c r="B1824">
        <v>2838.548828</v>
      </c>
      <c r="C1824">
        <v>25.092041009999999</v>
      </c>
    </row>
    <row r="1825" spans="1:3">
      <c r="A1825">
        <v>2811.4189449999999</v>
      </c>
      <c r="B1825">
        <v>2836.7570799999999</v>
      </c>
      <c r="C1825">
        <v>25.33813477</v>
      </c>
    </row>
    <row r="1826" spans="1:3">
      <c r="A1826">
        <v>2809.898193</v>
      </c>
      <c r="B1826">
        <v>2834.998779</v>
      </c>
      <c r="C1826">
        <v>25.100585939999998</v>
      </c>
    </row>
    <row r="1827" spans="1:3">
      <c r="A1827">
        <v>2809.898193</v>
      </c>
      <c r="B1827">
        <v>2833.2705080000001</v>
      </c>
      <c r="C1827">
        <v>23.372314450000001</v>
      </c>
    </row>
    <row r="1828" spans="1:3">
      <c r="A1828">
        <v>2807.8759770000001</v>
      </c>
      <c r="B1828">
        <v>2831.5634770000001</v>
      </c>
      <c r="C1828">
        <v>23.6875</v>
      </c>
    </row>
    <row r="1829" spans="1:3">
      <c r="A1829">
        <v>2805.8400879999999</v>
      </c>
      <c r="B1829">
        <v>2829.873779</v>
      </c>
      <c r="C1829">
        <v>24.033691409999999</v>
      </c>
    </row>
    <row r="1830" spans="1:3">
      <c r="A1830">
        <v>2805.8400879999999</v>
      </c>
      <c r="B1830">
        <v>2828.2004390000002</v>
      </c>
      <c r="C1830">
        <v>22.360351560000002</v>
      </c>
    </row>
    <row r="1831" spans="1:3">
      <c r="A1831">
        <v>2804.3222660000001</v>
      </c>
      <c r="B1831">
        <v>2826.5478520000001</v>
      </c>
      <c r="C1831">
        <v>22.225585939999998</v>
      </c>
    </row>
    <row r="1832" spans="1:3">
      <c r="A1832">
        <v>2804.3222660000001</v>
      </c>
      <c r="B1832">
        <v>2824.9223630000001</v>
      </c>
      <c r="C1832">
        <v>20.600097659999999</v>
      </c>
    </row>
    <row r="1833" spans="1:3">
      <c r="A1833">
        <v>2802.8051759999998</v>
      </c>
      <c r="B1833">
        <v>2823.3298340000001</v>
      </c>
      <c r="C1833">
        <v>20.524658200000001</v>
      </c>
    </row>
    <row r="1834" spans="1:3">
      <c r="A1834">
        <v>2801.2741700000001</v>
      </c>
      <c r="B1834">
        <v>2821.7727049999999</v>
      </c>
      <c r="C1834">
        <v>20.498535159999999</v>
      </c>
    </row>
    <row r="1835" spans="1:3">
      <c r="A1835">
        <v>2801.2741700000001</v>
      </c>
      <c r="B1835">
        <v>2820.2441410000001</v>
      </c>
      <c r="C1835">
        <v>18.969970700000001</v>
      </c>
    </row>
    <row r="1836" spans="1:3">
      <c r="A1836">
        <v>2799.758057</v>
      </c>
      <c r="B1836">
        <v>2818.7370609999998</v>
      </c>
      <c r="C1836">
        <v>18.979003909999999</v>
      </c>
    </row>
    <row r="1837" spans="1:3">
      <c r="A1837">
        <v>2798.1689449999999</v>
      </c>
      <c r="B1837">
        <v>2817.2551269999999</v>
      </c>
      <c r="C1837">
        <v>19.08618164</v>
      </c>
    </row>
    <row r="1838" spans="1:3">
      <c r="A1838">
        <v>2798.1689449999999</v>
      </c>
      <c r="B1838">
        <v>2815.7995609999998</v>
      </c>
      <c r="C1838">
        <v>17.630615240000001</v>
      </c>
    </row>
    <row r="1839" spans="1:3">
      <c r="A1839">
        <v>2796.6545409999999</v>
      </c>
      <c r="B1839">
        <v>2814.366943</v>
      </c>
      <c r="C1839">
        <v>17.712402340000001</v>
      </c>
    </row>
    <row r="1840" spans="1:3">
      <c r="A1840">
        <v>2795.689453</v>
      </c>
      <c r="B1840">
        <v>2812.959961</v>
      </c>
      <c r="C1840">
        <v>17.270507819999999</v>
      </c>
    </row>
    <row r="1841" spans="1:3">
      <c r="A1841">
        <v>2795.689453</v>
      </c>
      <c r="B1841">
        <v>2811.5776369999999</v>
      </c>
      <c r="C1841">
        <v>15.8881836</v>
      </c>
    </row>
    <row r="1842" spans="1:3">
      <c r="A1842">
        <v>2794.2687989999999</v>
      </c>
      <c r="B1842">
        <v>2810.2109380000002</v>
      </c>
      <c r="C1842">
        <v>15.94213867</v>
      </c>
    </row>
    <row r="1843" spans="1:3">
      <c r="A1843">
        <v>2793.320068</v>
      </c>
      <c r="B1843">
        <v>2808.8566890000002</v>
      </c>
      <c r="C1843">
        <v>15.536621090000001</v>
      </c>
    </row>
    <row r="1844" spans="1:3">
      <c r="A1844">
        <v>2793.320068</v>
      </c>
      <c r="B1844">
        <v>2807.5246579999998</v>
      </c>
      <c r="C1844">
        <v>14.204589840000001</v>
      </c>
    </row>
    <row r="1845" spans="1:3">
      <c r="A1845">
        <v>2792.3564449999999</v>
      </c>
      <c r="B1845">
        <v>2806.2233890000002</v>
      </c>
      <c r="C1845">
        <v>13.86694336</v>
      </c>
    </row>
    <row r="1846" spans="1:3">
      <c r="A1846">
        <v>2790.9377439999998</v>
      </c>
      <c r="B1846">
        <v>2804.9499510000001</v>
      </c>
      <c r="C1846">
        <v>14.012207030000001</v>
      </c>
    </row>
    <row r="1847" spans="1:3">
      <c r="A1847">
        <v>2790.9377439999998</v>
      </c>
      <c r="B1847">
        <v>2803.696289</v>
      </c>
      <c r="C1847">
        <v>12.75854492</v>
      </c>
    </row>
    <row r="1848" spans="1:3">
      <c r="A1848">
        <v>2789.9750979999999</v>
      </c>
      <c r="B1848">
        <v>2802.4580080000001</v>
      </c>
      <c r="C1848">
        <v>12.48291015</v>
      </c>
    </row>
    <row r="1849" spans="1:3">
      <c r="A1849">
        <v>2789.9750979999999</v>
      </c>
      <c r="B1849">
        <v>2801.2329100000002</v>
      </c>
      <c r="C1849">
        <v>11.2578125</v>
      </c>
    </row>
    <row r="1850" spans="1:3">
      <c r="A1850">
        <v>2788.9614259999998</v>
      </c>
      <c r="B1850">
        <v>2800.0185550000001</v>
      </c>
      <c r="C1850">
        <v>11.057128909999999</v>
      </c>
    </row>
    <row r="1851" spans="1:3">
      <c r="A1851">
        <v>2787.9995119999999</v>
      </c>
      <c r="B1851">
        <v>2798.8173830000001</v>
      </c>
      <c r="C1851">
        <v>10.817871090000001</v>
      </c>
    </row>
    <row r="1852" spans="1:3">
      <c r="A1852">
        <v>2787.9995119999999</v>
      </c>
      <c r="B1852">
        <v>2797.633789</v>
      </c>
      <c r="C1852">
        <v>9.6342773400000006</v>
      </c>
    </row>
    <row r="1853" spans="1:3">
      <c r="A1853">
        <v>2786.6694339999999</v>
      </c>
      <c r="B1853">
        <v>2796.470703</v>
      </c>
      <c r="C1853">
        <v>9.8012695300000008</v>
      </c>
    </row>
    <row r="1854" spans="1:3">
      <c r="A1854">
        <v>2785.8098140000002</v>
      </c>
      <c r="B1854">
        <v>2795.328125</v>
      </c>
      <c r="C1854">
        <v>9.5183105500000007</v>
      </c>
    </row>
    <row r="1855" spans="1:3">
      <c r="A1855">
        <v>2785.8098140000002</v>
      </c>
      <c r="B1855">
        <v>2794.203125</v>
      </c>
      <c r="C1855">
        <v>8.3933105500000007</v>
      </c>
    </row>
    <row r="1856" spans="1:3">
      <c r="A1856">
        <v>2784.9323730000001</v>
      </c>
      <c r="B1856">
        <v>2793.0976559999999</v>
      </c>
      <c r="C1856">
        <v>8.1652831999999993</v>
      </c>
    </row>
    <row r="1857" spans="1:3">
      <c r="A1857">
        <v>2783.5288089999999</v>
      </c>
      <c r="B1857">
        <v>2792.0187989999999</v>
      </c>
      <c r="C1857">
        <v>8.4899902399999991</v>
      </c>
    </row>
    <row r="1858" spans="1:3">
      <c r="A1858">
        <v>2783.5288089999999</v>
      </c>
      <c r="B1858">
        <v>2790.970703</v>
      </c>
      <c r="C1858">
        <v>7.4418945299999999</v>
      </c>
    </row>
    <row r="1859" spans="1:3">
      <c r="A1859">
        <v>2782.6704100000002</v>
      </c>
      <c r="B1859">
        <v>2789.9458009999998</v>
      </c>
      <c r="C1859">
        <v>7.2753906199999996</v>
      </c>
    </row>
    <row r="1860" spans="1:3">
      <c r="A1860">
        <v>2781.3420409999999</v>
      </c>
      <c r="B1860">
        <v>2788.9316410000001</v>
      </c>
      <c r="C1860">
        <v>7.5895995999999997</v>
      </c>
    </row>
    <row r="1861" spans="1:3">
      <c r="A1861">
        <v>2781.3420409999999</v>
      </c>
      <c r="B1861">
        <v>2787.9265140000002</v>
      </c>
      <c r="C1861">
        <v>6.5844726500000004</v>
      </c>
    </row>
    <row r="1862" spans="1:3">
      <c r="A1862">
        <v>2780.9777829999998</v>
      </c>
      <c r="B1862">
        <v>2786.9370119999999</v>
      </c>
      <c r="C1862">
        <v>5.9592285199999999</v>
      </c>
    </row>
    <row r="1863" spans="1:3">
      <c r="A1863">
        <v>2780.0495609999998</v>
      </c>
      <c r="B1863">
        <v>2785.9677729999999</v>
      </c>
      <c r="C1863">
        <v>5.9182128900000004</v>
      </c>
    </row>
    <row r="1864" spans="1:3">
      <c r="A1864">
        <v>2780.0495609999998</v>
      </c>
      <c r="B1864">
        <v>2785.0185550000001</v>
      </c>
      <c r="C1864">
        <v>4.9689941400000004</v>
      </c>
    </row>
    <row r="1865" spans="1:3">
      <c r="A1865">
        <v>2778.7219239999999</v>
      </c>
      <c r="B1865">
        <v>2784.088135</v>
      </c>
      <c r="C1865">
        <v>5.3662109400000002</v>
      </c>
    </row>
    <row r="1866" spans="1:3">
      <c r="A1866">
        <v>2777.8654790000001</v>
      </c>
      <c r="B1866">
        <v>2783.1743160000001</v>
      </c>
      <c r="C1866">
        <v>5.3088378900000004</v>
      </c>
    </row>
    <row r="1867" spans="1:3">
      <c r="A1867">
        <v>2777.8654790000001</v>
      </c>
      <c r="B1867">
        <v>2782.272461</v>
      </c>
      <c r="C1867">
        <v>4.4069824200000003</v>
      </c>
    </row>
    <row r="1868" spans="1:3">
      <c r="A1868">
        <v>2776.9577640000002</v>
      </c>
      <c r="B1868">
        <v>2781.3793949999999</v>
      </c>
      <c r="C1868">
        <v>4.4216308599999996</v>
      </c>
    </row>
    <row r="1869" spans="1:3">
      <c r="A1869">
        <v>2776.9577640000002</v>
      </c>
      <c r="B1869">
        <v>2780.4985350000002</v>
      </c>
      <c r="C1869">
        <v>3.54077149</v>
      </c>
    </row>
    <row r="1870" spans="1:3">
      <c r="A1870">
        <v>2776.101807</v>
      </c>
      <c r="B1870">
        <v>2779.6359859999998</v>
      </c>
      <c r="C1870">
        <v>3.5341796900000002</v>
      </c>
    </row>
    <row r="1871" spans="1:3">
      <c r="A1871">
        <v>2775.1748050000001</v>
      </c>
      <c r="B1871">
        <v>2778.788818</v>
      </c>
      <c r="C1871">
        <v>3.6140136699999998</v>
      </c>
    </row>
    <row r="1872" spans="1:3">
      <c r="A1872">
        <v>2775.1748050000001</v>
      </c>
      <c r="B1872">
        <v>2777.9526369999999</v>
      </c>
      <c r="C1872">
        <v>2.7778320299999999</v>
      </c>
    </row>
    <row r="1873" spans="1:3">
      <c r="A1873">
        <v>2774.3195799999999</v>
      </c>
      <c r="B1873">
        <v>2777.132568</v>
      </c>
      <c r="C1873">
        <v>2.8129882799999999</v>
      </c>
    </row>
    <row r="1874" spans="1:3">
      <c r="A1874">
        <v>2773.3930660000001</v>
      </c>
      <c r="B1874">
        <v>2776.334961</v>
      </c>
      <c r="C1874">
        <v>2.9418945299999999</v>
      </c>
    </row>
    <row r="1875" spans="1:3">
      <c r="A1875">
        <v>2773.3930660000001</v>
      </c>
      <c r="B1875">
        <v>2775.5610350000002</v>
      </c>
      <c r="C1875">
        <v>2.16796875</v>
      </c>
    </row>
    <row r="1876" spans="1:3">
      <c r="A1876">
        <v>2772.5180660000001</v>
      </c>
      <c r="B1876">
        <v>2774.8095699999999</v>
      </c>
      <c r="C1876">
        <v>2.2915038999999999</v>
      </c>
    </row>
    <row r="1877" spans="1:3">
      <c r="A1877">
        <v>2771.6120609999998</v>
      </c>
      <c r="B1877">
        <v>2774.077393</v>
      </c>
      <c r="C1877">
        <v>2.4653320299999999</v>
      </c>
    </row>
    <row r="1878" spans="1:3">
      <c r="A1878">
        <v>2771.6120609999998</v>
      </c>
      <c r="B1878">
        <v>2773.3576659999999</v>
      </c>
      <c r="C1878">
        <v>1.7456054700000001</v>
      </c>
    </row>
    <row r="1879" spans="1:3">
      <c r="A1879">
        <v>2770.6860350000002</v>
      </c>
      <c r="B1879">
        <v>2772.6457519999999</v>
      </c>
      <c r="C1879">
        <v>1.9597167900000001</v>
      </c>
    </row>
    <row r="1880" spans="1:3">
      <c r="A1880">
        <v>2769.266846</v>
      </c>
      <c r="B1880">
        <v>2771.9426269999999</v>
      </c>
      <c r="C1880">
        <v>2.67578125</v>
      </c>
    </row>
    <row r="1881" spans="1:3">
      <c r="A1881">
        <v>2769.266846</v>
      </c>
      <c r="B1881">
        <v>2771.2504880000001</v>
      </c>
      <c r="C1881">
        <v>1.9836425799999999</v>
      </c>
    </row>
    <row r="1882" spans="1:3">
      <c r="A1882">
        <v>2768.3615719999998</v>
      </c>
      <c r="B1882">
        <v>2770.5720209999999</v>
      </c>
      <c r="C1882">
        <v>2.2104492100000002</v>
      </c>
    </row>
    <row r="1883" spans="1:3">
      <c r="A1883">
        <v>2767.4360350000002</v>
      </c>
      <c r="B1883">
        <v>2769.9096679999998</v>
      </c>
      <c r="C1883">
        <v>2.4736328099999998</v>
      </c>
    </row>
    <row r="1884" spans="1:3">
      <c r="A1884">
        <v>2767.4360350000002</v>
      </c>
      <c r="B1884">
        <v>2769.264404</v>
      </c>
      <c r="C1884">
        <v>1.8283691399999999</v>
      </c>
    </row>
    <row r="1885" spans="1:3">
      <c r="A1885">
        <v>2766.5625</v>
      </c>
      <c r="B1885">
        <v>2768.6315920000002</v>
      </c>
      <c r="C1885">
        <v>2.0690917999999998</v>
      </c>
    </row>
    <row r="1886" spans="1:3">
      <c r="A1886">
        <v>2766.5625</v>
      </c>
      <c r="B1886">
        <v>2768.0048830000001</v>
      </c>
      <c r="C1886">
        <v>1.44238281</v>
      </c>
    </row>
    <row r="1887" spans="1:3">
      <c r="A1887">
        <v>2765.7292480000001</v>
      </c>
      <c r="B1887">
        <v>2767.381836</v>
      </c>
      <c r="C1887">
        <v>1.6525878899999999</v>
      </c>
    </row>
    <row r="1888" spans="1:3">
      <c r="A1888">
        <v>2764.89624</v>
      </c>
      <c r="B1888">
        <v>2766.766846</v>
      </c>
      <c r="C1888">
        <v>1.8706054700000001</v>
      </c>
    </row>
    <row r="1889" spans="1:3">
      <c r="A1889">
        <v>2764.89624</v>
      </c>
      <c r="B1889">
        <v>2766.1640630000002</v>
      </c>
      <c r="C1889">
        <v>1.2678222699999999</v>
      </c>
    </row>
    <row r="1890" spans="1:3">
      <c r="A1890">
        <v>2764.063232</v>
      </c>
      <c r="B1890">
        <v>2765.5749510000001</v>
      </c>
      <c r="C1890">
        <v>1.51171875</v>
      </c>
    </row>
    <row r="1891" spans="1:3">
      <c r="A1891">
        <v>2763.2304690000001</v>
      </c>
      <c r="B1891">
        <v>2765.0021969999998</v>
      </c>
      <c r="C1891">
        <v>1.7717285199999999</v>
      </c>
    </row>
    <row r="1892" spans="1:3">
      <c r="A1892">
        <v>2763.2304690000001</v>
      </c>
      <c r="B1892">
        <v>2764.446289</v>
      </c>
      <c r="C1892">
        <v>1.21582031</v>
      </c>
    </row>
    <row r="1893" spans="1:3">
      <c r="A1893">
        <v>2762.4189449999999</v>
      </c>
      <c r="B1893">
        <v>2763.9035640000002</v>
      </c>
      <c r="C1893">
        <v>1.4846191399999999</v>
      </c>
    </row>
    <row r="1894" spans="1:3">
      <c r="A1894">
        <v>2761.586182</v>
      </c>
      <c r="B1894">
        <v>2763.366943</v>
      </c>
      <c r="C1894">
        <v>1.7807617200000001</v>
      </c>
    </row>
    <row r="1895" spans="1:3">
      <c r="A1895">
        <v>2761.586182</v>
      </c>
      <c r="B1895">
        <v>2762.8344729999999</v>
      </c>
      <c r="C1895">
        <v>1.2482910199999999</v>
      </c>
    </row>
    <row r="1896" spans="1:3">
      <c r="A1896">
        <v>2760.7539059999999</v>
      </c>
      <c r="B1896">
        <v>2762.3098140000002</v>
      </c>
      <c r="C1896">
        <v>1.5559082</v>
      </c>
    </row>
    <row r="1897" spans="1:3">
      <c r="A1897">
        <v>2760.4147950000001</v>
      </c>
      <c r="B1897">
        <v>2761.7966310000002</v>
      </c>
      <c r="C1897">
        <v>1.38183594</v>
      </c>
    </row>
    <row r="1898" spans="1:3">
      <c r="A1898">
        <v>2760.4147950000001</v>
      </c>
      <c r="B1898">
        <v>2761.294922</v>
      </c>
      <c r="C1898">
        <v>0.88012696000000001</v>
      </c>
    </row>
    <row r="1899" spans="1:3">
      <c r="A1899">
        <v>2759.5651859999998</v>
      </c>
      <c r="B1899">
        <v>2760.8005370000001</v>
      </c>
      <c r="C1899">
        <v>1.23535156</v>
      </c>
    </row>
    <row r="1900" spans="1:3">
      <c r="A1900">
        <v>2758.733154</v>
      </c>
      <c r="B1900">
        <v>2760.311768</v>
      </c>
      <c r="C1900">
        <v>1.5786132799999999</v>
      </c>
    </row>
    <row r="1901" spans="1:3">
      <c r="A1901">
        <v>2758.733154</v>
      </c>
      <c r="B1901">
        <v>2759.8317870000001</v>
      </c>
      <c r="C1901">
        <v>1.09863281</v>
      </c>
    </row>
    <row r="1902" spans="1:3">
      <c r="A1902">
        <v>2758.4497070000002</v>
      </c>
      <c r="B1902">
        <v>2759.3640140000002</v>
      </c>
      <c r="C1902">
        <v>0.91430663999999995</v>
      </c>
    </row>
    <row r="1903" spans="1:3">
      <c r="A1903">
        <v>2758.4497070000002</v>
      </c>
      <c r="B1903">
        <v>2758.9104000000002</v>
      </c>
      <c r="C1903">
        <v>0.46069336</v>
      </c>
    </row>
    <row r="1904" spans="1:3">
      <c r="A1904">
        <v>2757.6003420000002</v>
      </c>
      <c r="B1904">
        <v>2758.4726559999999</v>
      </c>
      <c r="C1904">
        <v>0.87231444999999996</v>
      </c>
    </row>
    <row r="1905" spans="1:3">
      <c r="A1905">
        <v>2757.2614749999998</v>
      </c>
      <c r="B1905">
        <v>2758.0495609999998</v>
      </c>
      <c r="C1905">
        <v>0.78808593999999998</v>
      </c>
    </row>
    <row r="1906" spans="1:3">
      <c r="A1906">
        <v>2757.2614749999998</v>
      </c>
      <c r="B1906">
        <v>2757.633057</v>
      </c>
      <c r="C1906">
        <v>0.37158203000000001</v>
      </c>
    </row>
    <row r="1907" spans="1:3">
      <c r="A1907">
        <v>2756.4121089999999</v>
      </c>
      <c r="B1907">
        <v>2757.220703</v>
      </c>
      <c r="C1907">
        <v>0.80859373999999995</v>
      </c>
    </row>
    <row r="1908" spans="1:3">
      <c r="A1908">
        <v>2756.055664</v>
      </c>
      <c r="B1908">
        <v>2756.8173830000001</v>
      </c>
      <c r="C1908">
        <v>0.76171875</v>
      </c>
    </row>
    <row r="1909" spans="1:3">
      <c r="A1909">
        <v>2756.055664</v>
      </c>
      <c r="B1909">
        <v>2756.4216310000002</v>
      </c>
      <c r="C1909">
        <v>0.36596679999999998</v>
      </c>
    </row>
    <row r="1910" spans="1:3">
      <c r="A1910">
        <v>2755.7170409999999</v>
      </c>
      <c r="B1910">
        <v>2756.030029</v>
      </c>
      <c r="C1910">
        <v>0.31298828000000001</v>
      </c>
    </row>
    <row r="1911" spans="1:3">
      <c r="A1911">
        <v>2754.9379880000001</v>
      </c>
      <c r="B1911">
        <v>2755.6445309999999</v>
      </c>
      <c r="C1911">
        <v>0.70654296999999999</v>
      </c>
    </row>
    <row r="1912" spans="1:3">
      <c r="A1912">
        <v>2754.9379880000001</v>
      </c>
      <c r="B1912">
        <v>2755.2714839999999</v>
      </c>
      <c r="C1912">
        <v>0.33349610000000002</v>
      </c>
    </row>
    <row r="1913" spans="1:3">
      <c r="A1913">
        <v>2754.5815429999998</v>
      </c>
      <c r="B1913">
        <v>2754.9169919999999</v>
      </c>
      <c r="C1913">
        <v>0.33544921999999999</v>
      </c>
    </row>
    <row r="1914" spans="1:3">
      <c r="A1914">
        <v>2754.2253420000002</v>
      </c>
      <c r="B1914">
        <v>2754.5803219999998</v>
      </c>
      <c r="C1914">
        <v>0.35498046999999999</v>
      </c>
    </row>
    <row r="1915" spans="1:3">
      <c r="A1915">
        <v>2754.2253420000002</v>
      </c>
      <c r="B1915">
        <v>2754.2526859999998</v>
      </c>
      <c r="C1915">
        <v>2.734375E-2</v>
      </c>
    </row>
    <row r="1916" spans="1:3">
      <c r="A1916">
        <v>2753.8872070000002</v>
      </c>
      <c r="B1916">
        <v>2753.9284670000002</v>
      </c>
      <c r="C1916">
        <v>4.1259770000000001E-2</v>
      </c>
    </row>
    <row r="1917" spans="1:3">
      <c r="A1917">
        <v>2753.8872070000002</v>
      </c>
      <c r="B1917">
        <v>2753.6069339999999</v>
      </c>
      <c r="C1917">
        <v>-0.28027343999999998</v>
      </c>
    </row>
    <row r="1918" spans="1:3">
      <c r="A1918">
        <v>2753.5307619999999</v>
      </c>
      <c r="B1918">
        <v>2753.2910160000001</v>
      </c>
      <c r="C1918">
        <v>-0.23974609999999999</v>
      </c>
    </row>
    <row r="1919" spans="1:3">
      <c r="A1919">
        <v>2753.226807</v>
      </c>
      <c r="B1919">
        <v>2752.9865719999998</v>
      </c>
      <c r="C1919">
        <v>-0.24023437</v>
      </c>
    </row>
    <row r="1920" spans="1:3">
      <c r="A1920">
        <v>2753.226807</v>
      </c>
      <c r="B1920">
        <v>2752.6948240000002</v>
      </c>
      <c r="C1920">
        <v>-0.53198241999999996</v>
      </c>
    </row>
    <row r="1921" spans="1:3">
      <c r="A1921">
        <v>2752.8889159999999</v>
      </c>
      <c r="B1921">
        <v>2752.4096679999998</v>
      </c>
      <c r="C1921">
        <v>-0.47924804999999998</v>
      </c>
    </row>
    <row r="1922" spans="1:3">
      <c r="A1922">
        <v>2752.5327149999998</v>
      </c>
      <c r="B1922">
        <v>2752.1279300000001</v>
      </c>
      <c r="C1922">
        <v>-0.40478514999999998</v>
      </c>
    </row>
    <row r="1923" spans="1:3">
      <c r="A1923">
        <v>2752.5327149999998</v>
      </c>
      <c r="B1923">
        <v>2751.8500979999999</v>
      </c>
      <c r="C1923">
        <v>-0.68261718000000005</v>
      </c>
    </row>
    <row r="1924" spans="1:3">
      <c r="A1924">
        <v>2752.1767580000001</v>
      </c>
      <c r="B1924">
        <v>2751.578857</v>
      </c>
      <c r="C1924">
        <v>-0.59790038999999995</v>
      </c>
    </row>
    <row r="1925" spans="1:3">
      <c r="A1925">
        <v>2751.8728030000002</v>
      </c>
      <c r="B1925">
        <v>2751.3166500000002</v>
      </c>
      <c r="C1925">
        <v>-0.55615234000000002</v>
      </c>
    </row>
    <row r="1926" spans="1:3">
      <c r="A1926">
        <v>2751.8728030000002</v>
      </c>
      <c r="B1926">
        <v>2751.061279</v>
      </c>
      <c r="C1926">
        <v>-0.81152343000000005</v>
      </c>
    </row>
    <row r="1927" spans="1:3">
      <c r="A1927">
        <v>2751.516846</v>
      </c>
      <c r="B1927">
        <v>2750.8081050000001</v>
      </c>
      <c r="C1927">
        <v>-0.70874022999999997</v>
      </c>
    </row>
    <row r="1928" spans="1:3">
      <c r="A1928">
        <v>2751.1608890000002</v>
      </c>
      <c r="B1928">
        <v>2750.5588379999999</v>
      </c>
      <c r="C1928">
        <v>-0.60205078000000001</v>
      </c>
    </row>
    <row r="1929" spans="1:3">
      <c r="A1929">
        <v>2751.1608890000002</v>
      </c>
      <c r="B1929">
        <v>2750.318115</v>
      </c>
      <c r="C1929">
        <v>-0.84277343999999998</v>
      </c>
    </row>
    <row r="1930" spans="1:3">
      <c r="A1930">
        <v>2750.8234859999998</v>
      </c>
      <c r="B1930">
        <v>2750.0888669999999</v>
      </c>
      <c r="C1930">
        <v>-0.73461913999999995</v>
      </c>
    </row>
    <row r="1931" spans="1:3">
      <c r="A1931">
        <v>2750.5195309999999</v>
      </c>
      <c r="B1931">
        <v>2749.8723140000002</v>
      </c>
      <c r="C1931">
        <v>-0.64721680000000004</v>
      </c>
    </row>
    <row r="1932" spans="1:3">
      <c r="A1932">
        <v>2750.5195309999999</v>
      </c>
      <c r="B1932">
        <v>2749.6633299999999</v>
      </c>
      <c r="C1932">
        <v>-0.85620116999999996</v>
      </c>
    </row>
    <row r="1933" spans="1:3">
      <c r="A1933">
        <v>2750.5378420000002</v>
      </c>
      <c r="B1933">
        <v>2749.4560550000001</v>
      </c>
      <c r="C1933">
        <v>-1.0817871100000001</v>
      </c>
    </row>
    <row r="1934" spans="1:3">
      <c r="A1934">
        <v>2750.5378420000002</v>
      </c>
      <c r="B1934">
        <v>2749.2524410000001</v>
      </c>
      <c r="C1934">
        <v>-1.2854003899999999</v>
      </c>
    </row>
    <row r="1935" spans="1:3">
      <c r="A1935">
        <v>2750.1821289999998</v>
      </c>
      <c r="B1935">
        <v>2749.056885</v>
      </c>
      <c r="C1935">
        <v>-1.1252441399999999</v>
      </c>
    </row>
    <row r="1936" spans="1:3">
      <c r="A1936">
        <v>2749.8266600000002</v>
      </c>
      <c r="B1936">
        <v>2748.8696289999998</v>
      </c>
      <c r="C1936">
        <v>-0.95703125</v>
      </c>
    </row>
    <row r="1937" spans="1:3">
      <c r="A1937">
        <v>2749.5229490000002</v>
      </c>
      <c r="B1937">
        <v>2748.688721</v>
      </c>
      <c r="C1937">
        <v>-0.83422852000000003</v>
      </c>
    </row>
    <row r="1938" spans="1:3">
      <c r="A1938">
        <v>2749.5229490000002</v>
      </c>
      <c r="B1938">
        <v>2748.5109859999998</v>
      </c>
      <c r="C1938">
        <v>-1.0119628899999999</v>
      </c>
    </row>
    <row r="1939" spans="1:3">
      <c r="A1939">
        <v>2749.1452640000002</v>
      </c>
      <c r="B1939">
        <v>2748.3344729999999</v>
      </c>
      <c r="C1939">
        <v>-0.81079100999999998</v>
      </c>
    </row>
    <row r="1940" spans="1:3">
      <c r="A1940">
        <v>2749.1452640000002</v>
      </c>
      <c r="B1940">
        <v>2748.1564939999998</v>
      </c>
      <c r="C1940">
        <v>-0.98876953000000001</v>
      </c>
    </row>
    <row r="1941" spans="1:3">
      <c r="A1941">
        <v>2749.1635740000002</v>
      </c>
      <c r="B1941">
        <v>2747.9797359999998</v>
      </c>
      <c r="C1941">
        <v>-1.1838378899999999</v>
      </c>
    </row>
    <row r="1942" spans="1:3">
      <c r="A1942">
        <v>2748.882568</v>
      </c>
      <c r="B1942">
        <v>2747.8107909999999</v>
      </c>
      <c r="C1942">
        <v>-1.0717773399999999</v>
      </c>
    </row>
    <row r="1943" spans="1:3">
      <c r="A1943">
        <v>2748.882568</v>
      </c>
      <c r="B1943">
        <v>2747.6530760000001</v>
      </c>
      <c r="C1943">
        <v>-1.22949219</v>
      </c>
    </row>
    <row r="1944" spans="1:3">
      <c r="A1944">
        <v>2748.9008789999998</v>
      </c>
      <c r="B1944">
        <v>2747.501953</v>
      </c>
      <c r="C1944">
        <v>-1.3989257900000001</v>
      </c>
    </row>
    <row r="1945" spans="1:3">
      <c r="A1945">
        <v>2748.5454100000002</v>
      </c>
      <c r="B1945">
        <v>2747.35376</v>
      </c>
      <c r="C1945">
        <v>-1.1916503899999999</v>
      </c>
    </row>
    <row r="1946" spans="1:3">
      <c r="A1946">
        <v>2748.5454100000002</v>
      </c>
      <c r="B1946">
        <v>2747.2104490000002</v>
      </c>
      <c r="C1946">
        <v>-1.33496094</v>
      </c>
    </row>
    <row r="1947" spans="1:3">
      <c r="A1947">
        <v>2748.1899410000001</v>
      </c>
      <c r="B1947">
        <v>2747.0717770000001</v>
      </c>
      <c r="C1947">
        <v>-1.11816407</v>
      </c>
    </row>
    <row r="1948" spans="1:3">
      <c r="A1948">
        <v>2748.2604980000001</v>
      </c>
      <c r="B1948">
        <v>2746.936279</v>
      </c>
      <c r="C1948">
        <v>-1.32421875</v>
      </c>
    </row>
    <row r="1949" spans="1:3">
      <c r="A1949">
        <v>2748.2604980000001</v>
      </c>
      <c r="B1949">
        <v>2746.8022460000002</v>
      </c>
      <c r="C1949">
        <v>-1.4582519599999999</v>
      </c>
    </row>
    <row r="1950" spans="1:3">
      <c r="A1950">
        <v>2747.9052729999999</v>
      </c>
      <c r="B1950">
        <v>2746.6684570000002</v>
      </c>
      <c r="C1950">
        <v>-1.2368164100000001</v>
      </c>
    </row>
    <row r="1951" spans="1:3">
      <c r="A1951">
        <v>2747.9760740000002</v>
      </c>
      <c r="B1951">
        <v>2746.5371089999999</v>
      </c>
      <c r="C1951">
        <v>-1.4389648399999999</v>
      </c>
    </row>
    <row r="1952" spans="1:3">
      <c r="A1952">
        <v>2747.9760740000002</v>
      </c>
      <c r="B1952">
        <v>2746.414307</v>
      </c>
      <c r="C1952">
        <v>-1.5617675799999999</v>
      </c>
    </row>
    <row r="1953" spans="1:3">
      <c r="A1953">
        <v>2747.6208499999998</v>
      </c>
      <c r="B1953">
        <v>2746.3017580000001</v>
      </c>
      <c r="C1953">
        <v>-1.3190918</v>
      </c>
    </row>
    <row r="1954" spans="1:3">
      <c r="A1954">
        <v>2747.3957519999999</v>
      </c>
      <c r="B1954">
        <v>2746.1928710000002</v>
      </c>
      <c r="C1954">
        <v>-1.2028808600000001</v>
      </c>
    </row>
    <row r="1955" spans="1:3">
      <c r="A1955">
        <v>2747.3957519999999</v>
      </c>
      <c r="B1955">
        <v>2746.0812989999999</v>
      </c>
      <c r="C1955">
        <v>-1.31445312</v>
      </c>
    </row>
    <row r="1956" spans="1:3">
      <c r="A1956">
        <v>2747.5151369999999</v>
      </c>
      <c r="B1956">
        <v>2745.969482</v>
      </c>
      <c r="C1956">
        <v>-1.5456543</v>
      </c>
    </row>
    <row r="1957" spans="1:3">
      <c r="A1957">
        <v>2747.5151369999999</v>
      </c>
      <c r="B1957">
        <v>2745.8627929999998</v>
      </c>
      <c r="C1957">
        <v>-1.65234375</v>
      </c>
    </row>
    <row r="1958" spans="1:3">
      <c r="A1958">
        <v>2747.2607419999999</v>
      </c>
      <c r="B1958">
        <v>2745.763672</v>
      </c>
      <c r="C1958">
        <v>-1.49707031</v>
      </c>
    </row>
    <row r="1959" spans="1:3">
      <c r="A1959">
        <v>2747.0581050000001</v>
      </c>
      <c r="B1959">
        <v>2745.6713869999999</v>
      </c>
      <c r="C1959">
        <v>-1.38671875</v>
      </c>
    </row>
    <row r="1960" spans="1:3">
      <c r="A1960">
        <v>2747.0581050000001</v>
      </c>
      <c r="B1960">
        <v>2745.5830080000001</v>
      </c>
      <c r="C1960">
        <v>-1.4750976600000001</v>
      </c>
    </row>
    <row r="1961" spans="1:3">
      <c r="A1961">
        <v>2747.2006839999999</v>
      </c>
      <c r="B1961">
        <v>2745.4958499999998</v>
      </c>
      <c r="C1961">
        <v>-1.7048339800000001</v>
      </c>
    </row>
    <row r="1962" spans="1:3">
      <c r="A1962">
        <v>2746.9057619999999</v>
      </c>
      <c r="B1962">
        <v>2745.4079590000001</v>
      </c>
      <c r="C1962">
        <v>-1.49780274</v>
      </c>
    </row>
    <row r="1963" spans="1:3">
      <c r="A1963">
        <v>2746.9057619999999</v>
      </c>
      <c r="B1963">
        <v>2745.3190920000002</v>
      </c>
      <c r="C1963">
        <v>-1.5866699200000001</v>
      </c>
    </row>
    <row r="1964" spans="1:3">
      <c r="A1964">
        <v>2746.5593260000001</v>
      </c>
      <c r="B1964">
        <v>2745.2294919999999</v>
      </c>
      <c r="C1964">
        <v>-1.3298339800000001</v>
      </c>
    </row>
    <row r="1965" spans="1:3">
      <c r="A1965">
        <v>2746.264893</v>
      </c>
      <c r="B1965">
        <v>2745.1389159999999</v>
      </c>
      <c r="C1965">
        <v>-1.12597656</v>
      </c>
    </row>
    <row r="1966" spans="1:3">
      <c r="A1966">
        <v>2746.264893</v>
      </c>
      <c r="B1966">
        <v>2745.0483399999998</v>
      </c>
      <c r="C1966">
        <v>-1.21655274</v>
      </c>
    </row>
    <row r="1967" spans="1:3">
      <c r="A1967">
        <v>2745.9182129999999</v>
      </c>
      <c r="B1967">
        <v>2744.9584960000002</v>
      </c>
      <c r="C1967">
        <v>-0.95971680000000004</v>
      </c>
    </row>
    <row r="1968" spans="1:3">
      <c r="A1968">
        <v>2745.9458009999998</v>
      </c>
      <c r="B1968">
        <v>2744.8686520000001</v>
      </c>
      <c r="C1968">
        <v>-1.07714844</v>
      </c>
    </row>
    <row r="1969" spans="1:3">
      <c r="A1969">
        <v>2745.9458009999998</v>
      </c>
      <c r="B1969">
        <v>2744.7785640000002</v>
      </c>
      <c r="C1969">
        <v>-1.1672363299999999</v>
      </c>
    </row>
    <row r="1970" spans="1:3">
      <c r="A1970">
        <v>2745.1779790000001</v>
      </c>
      <c r="B1970">
        <v>2744.6884770000001</v>
      </c>
      <c r="C1970">
        <v>-0.48950196000000001</v>
      </c>
    </row>
    <row r="1971" spans="1:3">
      <c r="A1971">
        <v>2744.8312989999999</v>
      </c>
      <c r="B1971">
        <v>2744.5981449999999</v>
      </c>
      <c r="C1971">
        <v>-0.23315430000000001</v>
      </c>
    </row>
    <row r="1972" spans="1:3">
      <c r="A1972">
        <v>2744.8312989999999</v>
      </c>
      <c r="B1972">
        <v>2744.5078130000002</v>
      </c>
      <c r="C1972">
        <v>-0.32348632999999999</v>
      </c>
    </row>
    <row r="1973" spans="1:3">
      <c r="A1973">
        <v>2744.4848630000001</v>
      </c>
      <c r="B1973">
        <v>2744.4182129999999</v>
      </c>
      <c r="C1973">
        <v>-6.6650390000000004E-2</v>
      </c>
    </row>
    <row r="1974" spans="1:3">
      <c r="A1974">
        <v>2744.4848630000001</v>
      </c>
      <c r="B1974">
        <v>2744.3283689999998</v>
      </c>
      <c r="C1974">
        <v>-0.15649414</v>
      </c>
    </row>
    <row r="1975" spans="1:3">
      <c r="A1975">
        <v>2744.2136230000001</v>
      </c>
      <c r="B1975">
        <v>2744.2385250000002</v>
      </c>
      <c r="C1975">
        <v>2.4902339999999999E-2</v>
      </c>
    </row>
    <row r="1976" spans="1:3">
      <c r="A1976">
        <v>2743.8862300000001</v>
      </c>
      <c r="B1976">
        <v>2744.1484380000002</v>
      </c>
      <c r="C1976">
        <v>0.26220703000000001</v>
      </c>
    </row>
    <row r="1977" spans="1:3">
      <c r="A1977">
        <v>2743.8862300000001</v>
      </c>
      <c r="B1977">
        <v>2744.0578609999998</v>
      </c>
      <c r="C1977">
        <v>0.17163086</v>
      </c>
    </row>
    <row r="1978" spans="1:3">
      <c r="A1978">
        <v>2743.5920409999999</v>
      </c>
      <c r="B1978">
        <v>2743.9650879999999</v>
      </c>
      <c r="C1978">
        <v>0.37304686999999997</v>
      </c>
    </row>
    <row r="1979" spans="1:3">
      <c r="A1979">
        <v>2742.772461</v>
      </c>
      <c r="B1979">
        <v>2743.8630370000001</v>
      </c>
      <c r="C1979">
        <v>1.0905761700000001</v>
      </c>
    </row>
    <row r="1980" spans="1:3">
      <c r="A1980">
        <v>2742.772461</v>
      </c>
      <c r="B1980">
        <v>2743.75</v>
      </c>
      <c r="C1980">
        <v>0.97753906000000002</v>
      </c>
    </row>
    <row r="1981" spans="1:3">
      <c r="A1981">
        <v>2742.4492190000001</v>
      </c>
      <c r="B1981">
        <v>2743.6333009999998</v>
      </c>
      <c r="C1981">
        <v>1.1840820299999999</v>
      </c>
    </row>
    <row r="1982" spans="1:3">
      <c r="A1982">
        <v>2742.1784670000002</v>
      </c>
      <c r="B1982">
        <v>2743.5195309999999</v>
      </c>
      <c r="C1982">
        <v>1.34106445</v>
      </c>
    </row>
    <row r="1983" spans="1:3">
      <c r="A1983">
        <v>2742.1784670000002</v>
      </c>
      <c r="B1983">
        <v>2743.4064939999998</v>
      </c>
      <c r="C1983">
        <v>1.2280273399999999</v>
      </c>
    </row>
    <row r="1984" spans="1:3">
      <c r="A1984">
        <v>2741.8554690000001</v>
      </c>
      <c r="B1984">
        <v>2743.29126</v>
      </c>
      <c r="C1984">
        <v>1.4357910199999999</v>
      </c>
    </row>
    <row r="1985" spans="1:3">
      <c r="A1985">
        <v>2741.016846</v>
      </c>
      <c r="B1985">
        <v>2743.17749</v>
      </c>
      <c r="C1985">
        <v>2.1606445299999999</v>
      </c>
    </row>
    <row r="1986" spans="1:3">
      <c r="A1986">
        <v>2741.016846</v>
      </c>
      <c r="B1986">
        <v>2743.0708009999998</v>
      </c>
      <c r="C1986">
        <v>2.0539550800000002</v>
      </c>
    </row>
    <row r="1987" spans="1:3">
      <c r="A1987">
        <v>2740.7460940000001</v>
      </c>
      <c r="B1987">
        <v>2742.969971</v>
      </c>
      <c r="C1987">
        <v>2.2238769500000002</v>
      </c>
    </row>
    <row r="1988" spans="1:3">
      <c r="A1988">
        <v>2740.4235840000001</v>
      </c>
      <c r="B1988">
        <v>2742.8664549999999</v>
      </c>
      <c r="C1988">
        <v>2.4428711000000001</v>
      </c>
    </row>
    <row r="1989" spans="1:3">
      <c r="A1989">
        <v>2740.4235840000001</v>
      </c>
      <c r="B1989">
        <v>2742.7558589999999</v>
      </c>
      <c r="C1989">
        <v>2.3322753999999999</v>
      </c>
    </row>
    <row r="1990" spans="1:3">
      <c r="A1990">
        <v>2740.1533199999999</v>
      </c>
      <c r="B1990">
        <v>2742.642578</v>
      </c>
      <c r="C1990">
        <v>2.4892578099999998</v>
      </c>
    </row>
    <row r="1991" spans="1:3">
      <c r="A1991">
        <v>2740.1533199999999</v>
      </c>
      <c r="B1991">
        <v>2742.5336910000001</v>
      </c>
      <c r="C1991">
        <v>2.3803711000000001</v>
      </c>
    </row>
    <row r="1992" spans="1:3">
      <c r="A1992">
        <v>2739.3344729999999</v>
      </c>
      <c r="B1992">
        <v>2742.429932</v>
      </c>
      <c r="C1992">
        <v>3.0954589800000001</v>
      </c>
    </row>
    <row r="1993" spans="1:3">
      <c r="A1993">
        <v>2739.0642090000001</v>
      </c>
      <c r="B1993">
        <v>2742.3251949999999</v>
      </c>
      <c r="C1993">
        <v>3.2609863300000002</v>
      </c>
    </row>
    <row r="1994" spans="1:3">
      <c r="A1994">
        <v>2739.0642090000001</v>
      </c>
      <c r="B1994">
        <v>2742.2143550000001</v>
      </c>
      <c r="C1994">
        <v>3.15014649</v>
      </c>
    </row>
    <row r="1995" spans="1:3">
      <c r="A1995">
        <v>2738.298096</v>
      </c>
      <c r="B1995">
        <v>2742.1010740000002</v>
      </c>
      <c r="C1995">
        <v>3.8029785199999999</v>
      </c>
    </row>
    <row r="1996" spans="1:3">
      <c r="A1996">
        <v>2737.9758299999999</v>
      </c>
      <c r="B1996">
        <v>2741.9902339999999</v>
      </c>
      <c r="C1996">
        <v>4.0144042999999998</v>
      </c>
    </row>
    <row r="1997" spans="1:3">
      <c r="A1997">
        <v>2737.9758299999999</v>
      </c>
      <c r="B1997">
        <v>2741.8789059999999</v>
      </c>
      <c r="C1997">
        <v>3.9030761699999998</v>
      </c>
    </row>
    <row r="1998" spans="1:3">
      <c r="A1998">
        <v>2737.209961</v>
      </c>
      <c r="B1998">
        <v>2741.763672</v>
      </c>
      <c r="C1998">
        <v>4.5537109400000002</v>
      </c>
    </row>
    <row r="1999" spans="1:3">
      <c r="A1999">
        <v>2736.8879390000002</v>
      </c>
      <c r="B1999">
        <v>2741.6464839999999</v>
      </c>
      <c r="C1999">
        <v>4.7585449300000002</v>
      </c>
    </row>
    <row r="2000" spans="1:3">
      <c r="A2000">
        <v>2736.8879390000002</v>
      </c>
      <c r="B2000">
        <v>2741.5268550000001</v>
      </c>
      <c r="C2000">
        <v>4.6389160199999999</v>
      </c>
    </row>
    <row r="2001" spans="1:3">
      <c r="A2001">
        <v>2736.1223140000002</v>
      </c>
      <c r="B2001">
        <v>2741.405029</v>
      </c>
      <c r="C2001">
        <v>5.2827148499999996</v>
      </c>
    </row>
    <row r="2002" spans="1:3">
      <c r="A2002">
        <v>2735.8530270000001</v>
      </c>
      <c r="B2002">
        <v>2741.2841800000001</v>
      </c>
      <c r="C2002">
        <v>5.4311523499999996</v>
      </c>
    </row>
    <row r="2003" spans="1:3">
      <c r="A2003">
        <v>2735.8530270000001</v>
      </c>
      <c r="B2003">
        <v>2741.163818</v>
      </c>
      <c r="C2003">
        <v>5.3107910199999999</v>
      </c>
    </row>
    <row r="2004" spans="1:3">
      <c r="A2004">
        <v>2735.5310060000002</v>
      </c>
      <c r="B2004">
        <v>2741.0402829999998</v>
      </c>
      <c r="C2004">
        <v>5.5092773399999997</v>
      </c>
    </row>
    <row r="2005" spans="1:3">
      <c r="A2005">
        <v>2734.7658689999998</v>
      </c>
      <c r="B2005">
        <v>2740.9121089999999</v>
      </c>
      <c r="C2005">
        <v>6.14624024</v>
      </c>
    </row>
    <row r="2006" spans="1:3">
      <c r="A2006">
        <v>2734.7658689999998</v>
      </c>
      <c r="B2006">
        <v>2740.7790530000002</v>
      </c>
      <c r="C2006">
        <v>6.0131835899999997</v>
      </c>
    </row>
    <row r="2007" spans="1:3">
      <c r="A2007">
        <v>2734.4968260000001</v>
      </c>
      <c r="B2007">
        <v>2740.6401369999999</v>
      </c>
      <c r="C2007">
        <v>6.1433105499999998</v>
      </c>
    </row>
    <row r="2008" spans="1:3">
      <c r="A2008">
        <v>2734.4968260000001</v>
      </c>
      <c r="B2008">
        <v>2740.4938959999999</v>
      </c>
      <c r="C2008">
        <v>5.9970703099999998</v>
      </c>
    </row>
    <row r="2009" spans="1:3">
      <c r="A2009">
        <v>2734.2280270000001</v>
      </c>
      <c r="B2009">
        <v>2740.3432619999999</v>
      </c>
      <c r="C2009">
        <v>6.1152343800000004</v>
      </c>
    </row>
    <row r="2010" spans="1:3">
      <c r="A2010">
        <v>2733.9067380000001</v>
      </c>
      <c r="B2010">
        <v>2740.1945799999999</v>
      </c>
      <c r="C2010">
        <v>6.2878417999999998</v>
      </c>
    </row>
    <row r="2011" spans="1:3">
      <c r="A2011">
        <v>2733.9067380000001</v>
      </c>
      <c r="B2011">
        <v>2740.0512699999999</v>
      </c>
      <c r="C2011">
        <v>6.14453125</v>
      </c>
    </row>
    <row r="2012" spans="1:3">
      <c r="A2012">
        <v>2733.16626</v>
      </c>
      <c r="B2012">
        <v>2739.9111330000001</v>
      </c>
      <c r="C2012">
        <v>6.7448730399999999</v>
      </c>
    </row>
    <row r="2013" spans="1:3">
      <c r="A2013">
        <v>2732.8979490000002</v>
      </c>
      <c r="B2013">
        <v>2739.765625</v>
      </c>
      <c r="C2013">
        <v>6.8676757799999999</v>
      </c>
    </row>
    <row r="2014" spans="1:3">
      <c r="A2014">
        <v>2732.8979490000002</v>
      </c>
      <c r="B2014">
        <v>2739.6076659999999</v>
      </c>
      <c r="C2014">
        <v>6.7097167999999998</v>
      </c>
    </row>
    <row r="2015" spans="1:3">
      <c r="A2015">
        <v>2732.6298830000001</v>
      </c>
      <c r="B2015">
        <v>2739.4392090000001</v>
      </c>
      <c r="C2015">
        <v>6.8093261700000003</v>
      </c>
    </row>
    <row r="2016" spans="1:3">
      <c r="A2016">
        <v>2732.3088379999999</v>
      </c>
      <c r="B2016">
        <v>2739.2702640000002</v>
      </c>
      <c r="C2016">
        <v>6.9614257799999999</v>
      </c>
    </row>
    <row r="2017" spans="1:3">
      <c r="A2017">
        <v>2732.3088379999999</v>
      </c>
      <c r="B2017">
        <v>2739.108154</v>
      </c>
      <c r="C2017">
        <v>6.7993164100000003</v>
      </c>
    </row>
    <row r="2018" spans="1:3">
      <c r="A2018">
        <v>2731.5695799999999</v>
      </c>
      <c r="B2018">
        <v>2738.9499510000001</v>
      </c>
      <c r="C2018">
        <v>7.3803710899999997</v>
      </c>
    </row>
    <row r="2019" spans="1:3">
      <c r="A2019">
        <v>2731.3015140000002</v>
      </c>
      <c r="B2019">
        <v>2738.7875979999999</v>
      </c>
      <c r="C2019">
        <v>7.48608399</v>
      </c>
    </row>
    <row r="2020" spans="1:3">
      <c r="A2020">
        <v>2731.3015140000002</v>
      </c>
      <c r="B2020">
        <v>2738.6176759999998</v>
      </c>
      <c r="C2020">
        <v>7.3161621099999996</v>
      </c>
    </row>
    <row r="2021" spans="1:3">
      <c r="A2021">
        <v>2731.0017090000001</v>
      </c>
      <c r="B2021">
        <v>2738.4406739999999</v>
      </c>
      <c r="C2021">
        <v>7.4389648499999996</v>
      </c>
    </row>
    <row r="2022" spans="1:3">
      <c r="A2022">
        <v>2730.2380370000001</v>
      </c>
      <c r="B2022">
        <v>2738.26001</v>
      </c>
      <c r="C2022">
        <v>8.0219726599999994</v>
      </c>
    </row>
    <row r="2023" spans="1:3">
      <c r="A2023">
        <v>2730.2380370000001</v>
      </c>
      <c r="B2023">
        <v>2738.077393</v>
      </c>
      <c r="C2023">
        <v>7.8393554700000001</v>
      </c>
    </row>
    <row r="2024" spans="1:3">
      <c r="A2024">
        <v>2729.9704590000001</v>
      </c>
      <c r="B2024">
        <v>2737.8955080000001</v>
      </c>
      <c r="C2024">
        <v>7.9250488299999997</v>
      </c>
    </row>
    <row r="2025" spans="1:3">
      <c r="A2025">
        <v>2729.179443</v>
      </c>
      <c r="B2025">
        <v>2737.7145999999998</v>
      </c>
      <c r="C2025">
        <v>8.53515625</v>
      </c>
    </row>
    <row r="2026" spans="1:3">
      <c r="A2026">
        <v>2729.179443</v>
      </c>
      <c r="B2026">
        <v>2737.531982</v>
      </c>
      <c r="C2026">
        <v>8.3525390599999998</v>
      </c>
    </row>
    <row r="2027" spans="1:3">
      <c r="A2027">
        <v>2728.9121089999999</v>
      </c>
      <c r="B2027">
        <v>2737.3403320000002</v>
      </c>
      <c r="C2027">
        <v>8.4282226500000004</v>
      </c>
    </row>
    <row r="2028" spans="1:3">
      <c r="A2028">
        <v>2728.9121089999999</v>
      </c>
      <c r="B2028">
        <v>2737.1372070000002</v>
      </c>
      <c r="C2028">
        <v>8.2250976500000004</v>
      </c>
    </row>
    <row r="2029" spans="1:3">
      <c r="A2029">
        <v>2728.1491700000001</v>
      </c>
      <c r="B2029">
        <v>2736.930664</v>
      </c>
      <c r="C2029">
        <v>8.7814941399999995</v>
      </c>
    </row>
    <row r="2030" spans="1:3">
      <c r="A2030">
        <v>2727.3583979999999</v>
      </c>
      <c r="B2030">
        <v>2736.727539</v>
      </c>
      <c r="C2030">
        <v>9.3691406199999996</v>
      </c>
    </row>
    <row r="2031" spans="1:3">
      <c r="A2031">
        <v>2727.3583979999999</v>
      </c>
      <c r="B2031">
        <v>2736.5251459999999</v>
      </c>
      <c r="C2031">
        <v>9.1667480399999999</v>
      </c>
    </row>
    <row r="2032" spans="1:3">
      <c r="A2032">
        <v>2726.9921880000002</v>
      </c>
      <c r="B2032">
        <v>2736.3173830000001</v>
      </c>
      <c r="C2032">
        <v>9.3251953099999998</v>
      </c>
    </row>
    <row r="2033" spans="1:3">
      <c r="A2033">
        <v>2726.077393</v>
      </c>
      <c r="B2033">
        <v>2736.101318</v>
      </c>
      <c r="C2033">
        <v>10.023925780000001</v>
      </c>
    </row>
    <row r="2034" spans="1:3">
      <c r="A2034">
        <v>2726.077393</v>
      </c>
      <c r="B2034">
        <v>2735.8813479999999</v>
      </c>
      <c r="C2034">
        <v>9.8039550799999997</v>
      </c>
    </row>
    <row r="2035" spans="1:3">
      <c r="A2035">
        <v>2725.1879880000001</v>
      </c>
      <c r="B2035">
        <v>2735.6635740000002</v>
      </c>
      <c r="C2035">
        <v>10.47558594</v>
      </c>
    </row>
    <row r="2036" spans="1:3">
      <c r="A2036">
        <v>2724.3264159999999</v>
      </c>
      <c r="B2036">
        <v>2735.4467770000001</v>
      </c>
      <c r="C2036">
        <v>11.120361320000001</v>
      </c>
    </row>
    <row r="2037" spans="1:3">
      <c r="A2037">
        <v>2724.3264159999999</v>
      </c>
      <c r="B2037">
        <v>2735.2229000000002</v>
      </c>
      <c r="C2037">
        <v>10.89648437</v>
      </c>
    </row>
    <row r="2038" spans="1:3">
      <c r="A2038">
        <v>2723.4377439999998</v>
      </c>
      <c r="B2038">
        <v>2734.9907229999999</v>
      </c>
      <c r="C2038">
        <v>11.55297852</v>
      </c>
    </row>
    <row r="2039" spans="1:3">
      <c r="A2039">
        <v>2723.111328</v>
      </c>
      <c r="B2039">
        <v>2734.755615</v>
      </c>
      <c r="C2039">
        <v>11.64428711</v>
      </c>
    </row>
    <row r="2040" spans="1:3">
      <c r="A2040">
        <v>2723.111328</v>
      </c>
      <c r="B2040">
        <v>2734.523193</v>
      </c>
      <c r="C2040">
        <v>11.411865239999999</v>
      </c>
    </row>
    <row r="2041" spans="1:3">
      <c r="A2041">
        <v>2722.3676759999998</v>
      </c>
      <c r="B2041">
        <v>2734.2919919999999</v>
      </c>
      <c r="C2041">
        <v>11.924316409999999</v>
      </c>
    </row>
    <row r="2042" spans="1:3">
      <c r="A2042">
        <v>2721.545654</v>
      </c>
      <c r="B2042">
        <v>2734.054443</v>
      </c>
      <c r="C2042">
        <v>12.50878906</v>
      </c>
    </row>
    <row r="2043" spans="1:3">
      <c r="A2043">
        <v>2721.545654</v>
      </c>
      <c r="B2043">
        <v>2733.804932</v>
      </c>
      <c r="C2043">
        <v>12.259277340000001</v>
      </c>
    </row>
    <row r="2044" spans="1:3">
      <c r="A2044">
        <v>2720.8022460000002</v>
      </c>
      <c r="B2044">
        <v>2733.5427249999998</v>
      </c>
      <c r="C2044">
        <v>12.74047852</v>
      </c>
    </row>
    <row r="2045" spans="1:3">
      <c r="A2045">
        <v>2720.8022460000002</v>
      </c>
      <c r="B2045">
        <v>2733.2722170000002</v>
      </c>
      <c r="C2045">
        <v>12.46997071</v>
      </c>
    </row>
    <row r="2046" spans="1:3">
      <c r="A2046">
        <v>2719.9804690000001</v>
      </c>
      <c r="B2046">
        <v>2732.9975589999999</v>
      </c>
      <c r="C2046">
        <v>13.017089840000001</v>
      </c>
    </row>
    <row r="2047" spans="1:3">
      <c r="A2047">
        <v>2719.6765140000002</v>
      </c>
      <c r="B2047">
        <v>2732.7209469999998</v>
      </c>
      <c r="C2047">
        <v>13.0444336</v>
      </c>
    </row>
    <row r="2048" spans="1:3">
      <c r="A2048">
        <v>2719.6765140000002</v>
      </c>
      <c r="B2048">
        <v>2732.436768</v>
      </c>
      <c r="C2048">
        <v>12.760253909999999</v>
      </c>
    </row>
    <row r="2049" spans="1:3">
      <c r="A2049">
        <v>2718.9079590000001</v>
      </c>
      <c r="B2049">
        <v>2732.1403810000002</v>
      </c>
      <c r="C2049">
        <v>13.23242188</v>
      </c>
    </row>
    <row r="2050" spans="1:3">
      <c r="A2050">
        <v>2718.0866700000001</v>
      </c>
      <c r="B2050">
        <v>2731.8322750000002</v>
      </c>
      <c r="C2050">
        <v>13.745605469999999</v>
      </c>
    </row>
    <row r="2051" spans="1:3">
      <c r="A2051">
        <v>2718.0866700000001</v>
      </c>
      <c r="B2051">
        <v>2731.5161130000001</v>
      </c>
      <c r="C2051">
        <v>13.42944336</v>
      </c>
    </row>
    <row r="2052" spans="1:3">
      <c r="A2052">
        <v>2717.8364259999998</v>
      </c>
      <c r="B2052">
        <v>2731.1972660000001</v>
      </c>
      <c r="C2052">
        <v>13.360839840000001</v>
      </c>
    </row>
    <row r="2053" spans="1:3">
      <c r="A2053">
        <v>2717.0153810000002</v>
      </c>
      <c r="B2053">
        <v>2730.8789059999999</v>
      </c>
      <c r="C2053">
        <v>13.86352539</v>
      </c>
    </row>
    <row r="2054" spans="1:3">
      <c r="A2054">
        <v>2717.0153810000002</v>
      </c>
      <c r="B2054">
        <v>2730.5593260000001</v>
      </c>
      <c r="C2054">
        <v>13.54394531</v>
      </c>
    </row>
    <row r="2055" spans="1:3">
      <c r="A2055">
        <v>2716.7658689999998</v>
      </c>
      <c r="B2055">
        <v>2730.2321780000002</v>
      </c>
      <c r="C2055">
        <v>13.466308590000001</v>
      </c>
    </row>
    <row r="2056" spans="1:3">
      <c r="A2056">
        <v>2715.945068</v>
      </c>
      <c r="B2056">
        <v>2729.8920899999998</v>
      </c>
      <c r="C2056">
        <v>13.94702148</v>
      </c>
    </row>
    <row r="2057" spans="1:3">
      <c r="A2057">
        <v>2715.945068</v>
      </c>
      <c r="B2057">
        <v>2729.5395509999998</v>
      </c>
      <c r="C2057">
        <v>13.59448242</v>
      </c>
    </row>
    <row r="2058" spans="1:3">
      <c r="A2058">
        <v>2715.6735840000001</v>
      </c>
      <c r="B2058">
        <v>2729.1784670000002</v>
      </c>
      <c r="C2058">
        <v>13.504882820000001</v>
      </c>
    </row>
    <row r="2059" spans="1:3">
      <c r="A2059">
        <v>2714.8798830000001</v>
      </c>
      <c r="B2059">
        <v>2728.811768</v>
      </c>
      <c r="C2059">
        <v>13.93188477</v>
      </c>
    </row>
    <row r="2060" spans="1:3">
      <c r="A2060">
        <v>2714.8798830000001</v>
      </c>
      <c r="B2060">
        <v>2728.4357909999999</v>
      </c>
      <c r="C2060">
        <v>13.55590821</v>
      </c>
    </row>
    <row r="2061" spans="1:3">
      <c r="A2061">
        <v>2714.6311040000001</v>
      </c>
      <c r="B2061">
        <v>2728.0505370000001</v>
      </c>
      <c r="C2061">
        <v>13.419433590000001</v>
      </c>
    </row>
    <row r="2062" spans="1:3">
      <c r="A2062">
        <v>2714.3334960000002</v>
      </c>
      <c r="B2062">
        <v>2727.6608890000002</v>
      </c>
      <c r="C2062">
        <v>13.32739258</v>
      </c>
    </row>
    <row r="2063" spans="1:3">
      <c r="A2063">
        <v>2714.3334960000002</v>
      </c>
      <c r="B2063">
        <v>2727.266357</v>
      </c>
      <c r="C2063">
        <v>12.93286133</v>
      </c>
    </row>
    <row r="2064" spans="1:3">
      <c r="A2064">
        <v>2713.5402829999998</v>
      </c>
      <c r="B2064">
        <v>2726.861328</v>
      </c>
      <c r="C2064">
        <v>13.32104492</v>
      </c>
    </row>
    <row r="2065" spans="1:3">
      <c r="A2065">
        <v>2713.2697750000002</v>
      </c>
      <c r="B2065">
        <v>2726.4472660000001</v>
      </c>
      <c r="C2065">
        <v>13.17749023</v>
      </c>
    </row>
    <row r="2066" spans="1:3">
      <c r="A2066">
        <v>2713.2697750000002</v>
      </c>
      <c r="B2066">
        <v>2726.0278320000002</v>
      </c>
      <c r="C2066">
        <v>12.75805664</v>
      </c>
    </row>
    <row r="2067" spans="1:3">
      <c r="A2067">
        <v>2712.9997560000002</v>
      </c>
      <c r="B2067">
        <v>2725.6047359999998</v>
      </c>
      <c r="C2067">
        <v>12.604980469999999</v>
      </c>
    </row>
    <row r="2068" spans="1:3">
      <c r="A2068">
        <v>2712.9997560000002</v>
      </c>
      <c r="B2068">
        <v>2725.1816410000001</v>
      </c>
      <c r="C2068">
        <v>12.181884760000001</v>
      </c>
    </row>
    <row r="2069" spans="1:3">
      <c r="A2069">
        <v>2712.6762699999999</v>
      </c>
      <c r="B2069">
        <v>2724.7612300000001</v>
      </c>
      <c r="C2069">
        <v>12.08496094</v>
      </c>
    </row>
    <row r="2070" spans="1:3">
      <c r="A2070">
        <v>2711.9101559999999</v>
      </c>
      <c r="B2070">
        <v>2724.3378910000001</v>
      </c>
      <c r="C2070">
        <v>12.42773437</v>
      </c>
    </row>
    <row r="2071" spans="1:3">
      <c r="A2071">
        <v>2711.9101559999999</v>
      </c>
      <c r="B2071">
        <v>2723.90625</v>
      </c>
      <c r="C2071">
        <v>11.99609375</v>
      </c>
    </row>
    <row r="2072" spans="1:3">
      <c r="A2072">
        <v>2711.6401369999999</v>
      </c>
      <c r="B2072">
        <v>2723.4643550000001</v>
      </c>
      <c r="C2072">
        <v>11.82421875</v>
      </c>
    </row>
    <row r="2073" spans="1:3">
      <c r="A2073">
        <v>2711.3168949999999</v>
      </c>
      <c r="B2073">
        <v>2723.014893</v>
      </c>
      <c r="C2073">
        <v>11.697998050000001</v>
      </c>
    </row>
    <row r="2074" spans="1:3">
      <c r="A2074">
        <v>2711.3168949999999</v>
      </c>
      <c r="B2074">
        <v>2722.561768</v>
      </c>
      <c r="C2074">
        <v>11.244873050000001</v>
      </c>
    </row>
    <row r="2075" spans="1:3">
      <c r="A2075">
        <v>2711.0473630000001</v>
      </c>
      <c r="B2075">
        <v>2722.1103520000001</v>
      </c>
      <c r="C2075">
        <v>11.062988280000001</v>
      </c>
    </row>
    <row r="2076" spans="1:3">
      <c r="A2076">
        <v>2710.8007809999999</v>
      </c>
      <c r="B2076">
        <v>2721.6696780000002</v>
      </c>
      <c r="C2076">
        <v>10.86889648</v>
      </c>
    </row>
    <row r="2077" spans="1:3">
      <c r="A2077">
        <v>2710.8007809999999</v>
      </c>
      <c r="B2077">
        <v>2721.242432</v>
      </c>
      <c r="C2077">
        <v>10.44165039</v>
      </c>
    </row>
    <row r="2078" spans="1:3">
      <c r="A2078">
        <v>2710.0356449999999</v>
      </c>
      <c r="B2078">
        <v>2720.820068</v>
      </c>
      <c r="C2078">
        <v>10.78442383</v>
      </c>
    </row>
    <row r="2079" spans="1:3">
      <c r="A2079">
        <v>2709.766846</v>
      </c>
      <c r="B2079">
        <v>2720.3920899999998</v>
      </c>
      <c r="C2079">
        <v>10.62524414</v>
      </c>
    </row>
    <row r="2080" spans="1:3">
      <c r="A2080">
        <v>2709.766846</v>
      </c>
      <c r="B2080">
        <v>2719.9536130000001</v>
      </c>
      <c r="C2080">
        <v>10.18676758</v>
      </c>
    </row>
    <row r="2081" spans="1:3">
      <c r="A2081">
        <v>2709.444336</v>
      </c>
      <c r="B2081">
        <v>2719.5058589999999</v>
      </c>
      <c r="C2081">
        <v>10.06152344</v>
      </c>
    </row>
    <row r="2082" spans="1:3">
      <c r="A2082">
        <v>2709.1755370000001</v>
      </c>
      <c r="B2082">
        <v>2719.0532229999999</v>
      </c>
      <c r="C2082">
        <v>9.8776855500000007</v>
      </c>
    </row>
    <row r="2083" spans="1:3">
      <c r="A2083">
        <v>2709.1755370000001</v>
      </c>
      <c r="B2083">
        <v>2718.599365</v>
      </c>
      <c r="C2083">
        <v>9.4238281199999996</v>
      </c>
    </row>
    <row r="2084" spans="1:3">
      <c r="A2084">
        <v>2708.906982</v>
      </c>
      <c r="B2084">
        <v>2718.1464839999999</v>
      </c>
      <c r="C2084">
        <v>9.2395019600000001</v>
      </c>
    </row>
    <row r="2085" spans="1:3">
      <c r="A2085">
        <v>2708.906982</v>
      </c>
      <c r="B2085">
        <v>2717.695068</v>
      </c>
      <c r="C2085">
        <v>8.7880859400000002</v>
      </c>
    </row>
    <row r="2086" spans="1:3">
      <c r="A2086">
        <v>2708.638672</v>
      </c>
      <c r="B2086">
        <v>2717.2478030000002</v>
      </c>
      <c r="C2086">
        <v>8.6091308499999997</v>
      </c>
    </row>
    <row r="2087" spans="1:3">
      <c r="A2087">
        <v>2708.3166500000002</v>
      </c>
      <c r="B2087">
        <v>2716.8100589999999</v>
      </c>
      <c r="C2087">
        <v>8.4934081999999993</v>
      </c>
    </row>
    <row r="2088" spans="1:3">
      <c r="A2088">
        <v>2708.3166500000002</v>
      </c>
      <c r="B2088">
        <v>2716.3840329999998</v>
      </c>
      <c r="C2088">
        <v>8.0673828099999998</v>
      </c>
    </row>
    <row r="2089" spans="1:3">
      <c r="A2089">
        <v>2708.0485840000001</v>
      </c>
      <c r="B2089">
        <v>2715.961182</v>
      </c>
      <c r="C2089">
        <v>7.9125976600000003</v>
      </c>
    </row>
    <row r="2090" spans="1:3">
      <c r="A2090">
        <v>2707.8041990000002</v>
      </c>
      <c r="B2090">
        <v>2715.5349120000001</v>
      </c>
      <c r="C2090">
        <v>7.7307128900000004</v>
      </c>
    </row>
    <row r="2091" spans="1:3">
      <c r="A2091">
        <v>2707.8041990000002</v>
      </c>
      <c r="B2091">
        <v>2715.108154</v>
      </c>
      <c r="C2091">
        <v>7.3039550799999997</v>
      </c>
    </row>
    <row r="2092" spans="1:3">
      <c r="A2092">
        <v>2707.5363769999999</v>
      </c>
      <c r="B2092">
        <v>2714.6835940000001</v>
      </c>
      <c r="C2092">
        <v>7.1472167999999998</v>
      </c>
    </row>
    <row r="2093" spans="1:3">
      <c r="A2093">
        <v>2707.2150879999999</v>
      </c>
      <c r="B2093">
        <v>2714.2607419999999</v>
      </c>
      <c r="C2093">
        <v>7.0456542999999998</v>
      </c>
    </row>
    <row r="2094" spans="1:3">
      <c r="A2094">
        <v>2707.2150879999999</v>
      </c>
      <c r="B2094">
        <v>2713.8393550000001</v>
      </c>
      <c r="C2094">
        <v>6.6242675799999997</v>
      </c>
    </row>
    <row r="2095" spans="1:3">
      <c r="A2095">
        <v>2706.94751</v>
      </c>
      <c r="B2095">
        <v>2713.4228520000001</v>
      </c>
      <c r="C2095">
        <v>6.4753417899999999</v>
      </c>
    </row>
    <row r="2096" spans="1:3">
      <c r="A2096">
        <v>2706.6804200000001</v>
      </c>
      <c r="B2096">
        <v>2713.0122070000002</v>
      </c>
      <c r="C2096">
        <v>6.3317871099999996</v>
      </c>
    </row>
    <row r="2097" spans="1:3">
      <c r="A2097">
        <v>2706.6804200000001</v>
      </c>
      <c r="B2097">
        <v>2712.6057129999999</v>
      </c>
      <c r="C2097">
        <v>5.9252929700000001</v>
      </c>
    </row>
    <row r="2098" spans="1:3">
      <c r="A2098">
        <v>2705.8935550000001</v>
      </c>
      <c r="B2098">
        <v>2712.201904</v>
      </c>
      <c r="C2098">
        <v>6.3083496099999996</v>
      </c>
    </row>
    <row r="2099" spans="1:3">
      <c r="A2099">
        <v>2705.5727539999998</v>
      </c>
      <c r="B2099">
        <v>2711.798828</v>
      </c>
      <c r="C2099">
        <v>6.2260742100000002</v>
      </c>
    </row>
    <row r="2100" spans="1:3">
      <c r="A2100">
        <v>2705.5727539999998</v>
      </c>
      <c r="B2100">
        <v>2711.3957519999999</v>
      </c>
      <c r="C2100">
        <v>5.8229980399999999</v>
      </c>
    </row>
    <row r="2101" spans="1:3">
      <c r="A2101">
        <v>2705.3059079999998</v>
      </c>
      <c r="B2101">
        <v>2710.991943</v>
      </c>
      <c r="C2101">
        <v>5.6860351600000003</v>
      </c>
    </row>
    <row r="2102" spans="1:3">
      <c r="A2102">
        <v>2705.039307</v>
      </c>
      <c r="B2102">
        <v>2710.5871579999998</v>
      </c>
      <c r="C2102">
        <v>5.5478515599999998</v>
      </c>
    </row>
    <row r="2103" spans="1:3">
      <c r="A2103">
        <v>2705.039307</v>
      </c>
      <c r="B2103">
        <v>2710.181885</v>
      </c>
      <c r="C2103">
        <v>5.1425781300000004</v>
      </c>
    </row>
    <row r="2104" spans="1:3">
      <c r="A2104">
        <v>2704.71875</v>
      </c>
      <c r="B2104">
        <v>2709.779297</v>
      </c>
      <c r="C2104">
        <v>5.0605468800000004</v>
      </c>
    </row>
    <row r="2105" spans="1:3">
      <c r="A2105">
        <v>2704.71875</v>
      </c>
      <c r="B2105">
        <v>2709.3828130000002</v>
      </c>
      <c r="C2105">
        <v>4.6640625</v>
      </c>
    </row>
    <row r="2106" spans="1:3">
      <c r="A2106">
        <v>2704.4521479999999</v>
      </c>
      <c r="B2106">
        <v>2708.9916990000002</v>
      </c>
      <c r="C2106">
        <v>4.5395507799999999</v>
      </c>
    </row>
    <row r="2107" spans="1:3">
      <c r="A2107">
        <v>2704.1320799999999</v>
      </c>
      <c r="B2107">
        <v>2708.6020509999998</v>
      </c>
      <c r="C2107">
        <v>4.4699707000000002</v>
      </c>
    </row>
    <row r="2108" spans="1:3">
      <c r="A2108">
        <v>2704.1320799999999</v>
      </c>
      <c r="B2108">
        <v>2708.2145999999998</v>
      </c>
      <c r="C2108">
        <v>4.0825195299999999</v>
      </c>
    </row>
    <row r="2109" spans="1:3">
      <c r="A2109">
        <v>2703.8659670000002</v>
      </c>
      <c r="B2109">
        <v>2707.8266600000002</v>
      </c>
      <c r="C2109">
        <v>3.9606933600000001</v>
      </c>
    </row>
    <row r="2110" spans="1:3">
      <c r="A2110">
        <v>2703.571289</v>
      </c>
      <c r="B2110">
        <v>2707.436279</v>
      </c>
      <c r="C2110">
        <v>3.86499024</v>
      </c>
    </row>
    <row r="2111" spans="1:3">
      <c r="A2111">
        <v>2703.571289</v>
      </c>
      <c r="B2111">
        <v>2707.0490719999998</v>
      </c>
      <c r="C2111">
        <v>3.4777832100000001</v>
      </c>
    </row>
    <row r="2112" spans="1:3">
      <c r="A2112">
        <v>2703.2514649999998</v>
      </c>
      <c r="B2112">
        <v>2706.6677249999998</v>
      </c>
      <c r="C2112">
        <v>3.4162597699999999</v>
      </c>
    </row>
    <row r="2113" spans="1:3">
      <c r="A2113">
        <v>2702.9853520000001</v>
      </c>
      <c r="B2113">
        <v>2706.288086</v>
      </c>
      <c r="C2113">
        <v>3.30273438</v>
      </c>
    </row>
    <row r="2114" spans="1:3">
      <c r="A2114">
        <v>2702.9853520000001</v>
      </c>
      <c r="B2114">
        <v>2705.9052729999999</v>
      </c>
      <c r="C2114">
        <v>2.91992188</v>
      </c>
    </row>
    <row r="2115" spans="1:3">
      <c r="A2115">
        <v>2702.6657709999999</v>
      </c>
      <c r="B2115">
        <v>2705.5219729999999</v>
      </c>
      <c r="C2115">
        <v>2.8562011799999998</v>
      </c>
    </row>
    <row r="2116" spans="1:3">
      <c r="A2116">
        <v>2701.904297</v>
      </c>
      <c r="B2116">
        <v>2705.1445309999999</v>
      </c>
      <c r="C2116">
        <v>3.24023437</v>
      </c>
    </row>
    <row r="2117" spans="1:3">
      <c r="A2117">
        <v>2701.904297</v>
      </c>
      <c r="B2117">
        <v>2704.775635</v>
      </c>
      <c r="C2117">
        <v>2.8713378899999999</v>
      </c>
    </row>
    <row r="2118" spans="1:3">
      <c r="A2118">
        <v>2701.584961</v>
      </c>
      <c r="B2118">
        <v>2704.413818</v>
      </c>
      <c r="C2118">
        <v>2.8288574199999998</v>
      </c>
    </row>
    <row r="2119" spans="1:3">
      <c r="A2119">
        <v>2701.2905270000001</v>
      </c>
      <c r="B2119">
        <v>2704.0551759999998</v>
      </c>
      <c r="C2119">
        <v>2.7646484400000002</v>
      </c>
    </row>
    <row r="2120" spans="1:3">
      <c r="A2120">
        <v>2701.2905270000001</v>
      </c>
      <c r="B2120">
        <v>2703.7004390000002</v>
      </c>
      <c r="C2120">
        <v>2.4099121100000001</v>
      </c>
    </row>
    <row r="2121" spans="1:3">
      <c r="A2121">
        <v>2700.9714359999998</v>
      </c>
      <c r="B2121">
        <v>2703.3540039999998</v>
      </c>
      <c r="C2121">
        <v>2.3825683600000001</v>
      </c>
    </row>
    <row r="2122" spans="1:3">
      <c r="A2122">
        <v>2700.9714359999998</v>
      </c>
      <c r="B2122">
        <v>2703.0180660000001</v>
      </c>
      <c r="C2122">
        <v>2.0466308600000001</v>
      </c>
    </row>
    <row r="2123" spans="1:3">
      <c r="A2123">
        <v>2700.7065429999998</v>
      </c>
      <c r="B2123">
        <v>2702.6853030000002</v>
      </c>
      <c r="C2123">
        <v>1.97875976</v>
      </c>
    </row>
    <row r="2124" spans="1:3">
      <c r="A2124">
        <v>2700.3874510000001</v>
      </c>
      <c r="B2124">
        <v>2702.3488769999999</v>
      </c>
      <c r="C2124">
        <v>1.9614257799999999</v>
      </c>
    </row>
    <row r="2125" spans="1:3">
      <c r="A2125">
        <v>2700.3874510000001</v>
      </c>
      <c r="B2125">
        <v>2702.0114749999998</v>
      </c>
      <c r="C2125">
        <v>1.62402344</v>
      </c>
    </row>
    <row r="2126" spans="1:3">
      <c r="A2126">
        <v>2700.0686040000001</v>
      </c>
      <c r="B2126">
        <v>2701.6762699999999</v>
      </c>
      <c r="C2126">
        <v>1.60766601</v>
      </c>
    </row>
    <row r="2127" spans="1:3">
      <c r="A2127">
        <v>2699.2834469999998</v>
      </c>
      <c r="B2127">
        <v>2701.3422850000002</v>
      </c>
      <c r="C2127">
        <v>2.0588378899999999</v>
      </c>
    </row>
    <row r="2128" spans="1:3">
      <c r="A2128">
        <v>2699.2834469999998</v>
      </c>
      <c r="B2128">
        <v>2701.0109859999998</v>
      </c>
      <c r="C2128">
        <v>1.72753906</v>
      </c>
    </row>
    <row r="2129" spans="1:3">
      <c r="A2129">
        <v>2698.9648440000001</v>
      </c>
      <c r="B2129">
        <v>2700.6826169999999</v>
      </c>
      <c r="C2129">
        <v>1.71777344</v>
      </c>
    </row>
    <row r="2130" spans="1:3">
      <c r="A2130">
        <v>2698.616943</v>
      </c>
      <c r="B2130">
        <v>2700.35376</v>
      </c>
      <c r="C2130">
        <v>1.7368164100000001</v>
      </c>
    </row>
    <row r="2131" spans="1:3">
      <c r="A2131">
        <v>2698.616943</v>
      </c>
      <c r="B2131">
        <v>2700.0268550000001</v>
      </c>
      <c r="C2131">
        <v>1.4099121100000001</v>
      </c>
    </row>
    <row r="2132" spans="1:3">
      <c r="A2132">
        <v>2698.3527829999998</v>
      </c>
      <c r="B2132">
        <v>2699.709961</v>
      </c>
      <c r="C2132">
        <v>1.35717774</v>
      </c>
    </row>
    <row r="2133" spans="1:3">
      <c r="A2133">
        <v>2698.0043949999999</v>
      </c>
      <c r="B2133">
        <v>2699.4023440000001</v>
      </c>
      <c r="C2133">
        <v>1.3979492200000001</v>
      </c>
    </row>
    <row r="2134" spans="1:3">
      <c r="A2134">
        <v>2698.0043949999999</v>
      </c>
      <c r="B2134">
        <v>2699.0976559999999</v>
      </c>
      <c r="C2134">
        <v>1.0932617200000001</v>
      </c>
    </row>
    <row r="2135" spans="1:3">
      <c r="A2135">
        <v>2697.686279</v>
      </c>
      <c r="B2135">
        <v>2698.7919919999999</v>
      </c>
      <c r="C2135">
        <v>1.1057128899999999</v>
      </c>
    </row>
    <row r="2136" spans="1:3">
      <c r="A2136">
        <v>2697.3930660000001</v>
      </c>
      <c r="B2136">
        <v>2698.4846189999998</v>
      </c>
      <c r="C2136">
        <v>1.0915527300000001</v>
      </c>
    </row>
    <row r="2137" spans="1:3">
      <c r="A2137">
        <v>2697.3930660000001</v>
      </c>
      <c r="B2137">
        <v>2698.1826169999999</v>
      </c>
      <c r="C2137">
        <v>0.78955078000000001</v>
      </c>
    </row>
    <row r="2138" spans="1:3">
      <c r="A2138">
        <v>2697.044922</v>
      </c>
      <c r="B2138">
        <v>2697.8896479999999</v>
      </c>
      <c r="C2138">
        <v>0.84472656000000002</v>
      </c>
    </row>
    <row r="2139" spans="1:3">
      <c r="A2139">
        <v>2696.726807</v>
      </c>
      <c r="B2139">
        <v>2697.599365</v>
      </c>
      <c r="C2139">
        <v>0.87255859000000002</v>
      </c>
    </row>
    <row r="2140" spans="1:3">
      <c r="A2140">
        <v>2696.726807</v>
      </c>
      <c r="B2140">
        <v>2697.3061520000001</v>
      </c>
      <c r="C2140">
        <v>0.57934569999999996</v>
      </c>
    </row>
    <row r="2141" spans="1:3">
      <c r="A2141">
        <v>2696.4333499999998</v>
      </c>
      <c r="B2141">
        <v>2697.0131839999999</v>
      </c>
      <c r="C2141">
        <v>0.57983397999999997</v>
      </c>
    </row>
    <row r="2142" spans="1:3">
      <c r="A2142">
        <v>2696.4333499999998</v>
      </c>
      <c r="B2142">
        <v>2696.725586</v>
      </c>
      <c r="C2142">
        <v>0.29223632999999999</v>
      </c>
    </row>
    <row r="2143" spans="1:3">
      <c r="A2143">
        <v>2696.4582519999999</v>
      </c>
      <c r="B2143">
        <v>2696.4470209999999</v>
      </c>
      <c r="C2143">
        <v>-1.1230469999999999E-2</v>
      </c>
    </row>
    <row r="2144" spans="1:3">
      <c r="A2144">
        <v>2696.110596</v>
      </c>
      <c r="B2144">
        <v>2696.1757809999999</v>
      </c>
      <c r="C2144">
        <v>6.5185549999999995E-2</v>
      </c>
    </row>
    <row r="2145" spans="1:3">
      <c r="A2145">
        <v>2696.110596</v>
      </c>
      <c r="B2145">
        <v>2695.9079590000001</v>
      </c>
      <c r="C2145">
        <v>-0.20263671999999999</v>
      </c>
    </row>
    <row r="2146" spans="1:3">
      <c r="A2146">
        <v>2696.1354980000001</v>
      </c>
      <c r="B2146">
        <v>2695.6411130000001</v>
      </c>
      <c r="C2146">
        <v>-0.49438476999999997</v>
      </c>
    </row>
    <row r="2147" spans="1:3">
      <c r="A2147">
        <v>2695.842529</v>
      </c>
      <c r="B2147">
        <v>2695.3754880000001</v>
      </c>
      <c r="C2147">
        <v>-0.46704101999999997</v>
      </c>
    </row>
    <row r="2148" spans="1:3">
      <c r="A2148">
        <v>2695.842529</v>
      </c>
      <c r="B2148">
        <v>2695.1176759999998</v>
      </c>
      <c r="C2148">
        <v>-0.72485352000000003</v>
      </c>
    </row>
    <row r="2149" spans="1:3">
      <c r="A2149">
        <v>2695.8671880000002</v>
      </c>
      <c r="B2149">
        <v>2694.8708499999998</v>
      </c>
      <c r="C2149">
        <v>-0.99633788999999995</v>
      </c>
    </row>
    <row r="2150" spans="1:3">
      <c r="A2150">
        <v>2695.5197750000002</v>
      </c>
      <c r="B2150">
        <v>2694.6301269999999</v>
      </c>
      <c r="C2150">
        <v>-0.88964843999999998</v>
      </c>
    </row>
    <row r="2151" spans="1:3">
      <c r="A2151">
        <v>2695.5197750000002</v>
      </c>
      <c r="B2151">
        <v>2694.3920899999998</v>
      </c>
      <c r="C2151">
        <v>-1.12768555</v>
      </c>
    </row>
    <row r="2152" spans="1:3">
      <c r="A2152">
        <v>2695.599365</v>
      </c>
      <c r="B2152">
        <v>2694.1552729999999</v>
      </c>
      <c r="C2152">
        <v>-1.4440917900000001</v>
      </c>
    </row>
    <row r="2153" spans="1:3">
      <c r="A2153">
        <v>2695.2517090000001</v>
      </c>
      <c r="B2153">
        <v>2693.9169919999999</v>
      </c>
      <c r="C2153">
        <v>-1.3347167900000001</v>
      </c>
    </row>
    <row r="2154" spans="1:3">
      <c r="A2154">
        <v>2695.2517090000001</v>
      </c>
      <c r="B2154">
        <v>2693.6801759999998</v>
      </c>
      <c r="C2154">
        <v>-1.5715332</v>
      </c>
    </row>
    <row r="2155" spans="1:3">
      <c r="A2155">
        <v>2695.2768550000001</v>
      </c>
      <c r="B2155">
        <v>2693.4528810000002</v>
      </c>
      <c r="C2155">
        <v>-1.8239746100000001</v>
      </c>
    </row>
    <row r="2156" spans="1:3">
      <c r="A2156">
        <v>2695.2768550000001</v>
      </c>
      <c r="B2156">
        <v>2693.2353520000001</v>
      </c>
      <c r="C2156">
        <v>-2.0415039099999999</v>
      </c>
    </row>
    <row r="2157" spans="1:3">
      <c r="A2157">
        <v>2695.3312989999999</v>
      </c>
      <c r="B2157">
        <v>2693.0239259999998</v>
      </c>
      <c r="C2157">
        <v>-2.3073730499999998</v>
      </c>
    </row>
    <row r="2158" spans="1:3">
      <c r="A2158">
        <v>2695.3564449999999</v>
      </c>
      <c r="B2158">
        <v>2692.819336</v>
      </c>
      <c r="C2158">
        <v>-2.53710937</v>
      </c>
    </row>
    <row r="2159" spans="1:3">
      <c r="A2159">
        <v>2695.3564449999999</v>
      </c>
      <c r="B2159">
        <v>2692.6218260000001</v>
      </c>
      <c r="C2159">
        <v>-2.7346191399999999</v>
      </c>
    </row>
    <row r="2160" spans="1:3">
      <c r="A2160">
        <v>2695.3815920000002</v>
      </c>
      <c r="B2160">
        <v>2692.4243160000001</v>
      </c>
      <c r="C2160">
        <v>-2.9572753899999999</v>
      </c>
    </row>
    <row r="2161" spans="1:3">
      <c r="A2161">
        <v>2695.0583499999998</v>
      </c>
      <c r="B2161">
        <v>2692.2216800000001</v>
      </c>
      <c r="C2161">
        <v>-2.8366699199999998</v>
      </c>
    </row>
    <row r="2162" spans="1:3">
      <c r="A2162">
        <v>2695.0583499999998</v>
      </c>
      <c r="B2162">
        <v>2692.0207519999999</v>
      </c>
      <c r="C2162">
        <v>-3.0375976599999999</v>
      </c>
    </row>
    <row r="2163" spans="1:3">
      <c r="A2163">
        <v>2695.0834960000002</v>
      </c>
      <c r="B2163">
        <v>2691.8347170000002</v>
      </c>
      <c r="C2163">
        <v>-3.2487792899999999</v>
      </c>
    </row>
    <row r="2164" spans="1:3">
      <c r="A2164">
        <v>2695.0834960000002</v>
      </c>
      <c r="B2164">
        <v>2691.6677249999998</v>
      </c>
      <c r="C2164">
        <v>-3.4157714800000001</v>
      </c>
    </row>
    <row r="2165" spans="1:3">
      <c r="A2165">
        <v>2695.0834960000002</v>
      </c>
      <c r="B2165">
        <v>2691.5119629999999</v>
      </c>
      <c r="C2165">
        <v>-3.5715332000000002</v>
      </c>
    </row>
    <row r="2166" spans="1:3">
      <c r="A2166">
        <v>2695.0834960000002</v>
      </c>
      <c r="B2166">
        <v>2691.3571780000002</v>
      </c>
      <c r="C2166">
        <v>-3.7263183600000001</v>
      </c>
    </row>
    <row r="2167" spans="1:3">
      <c r="A2167">
        <v>2695.1088869999999</v>
      </c>
      <c r="B2167">
        <v>2691.203125</v>
      </c>
      <c r="C2167">
        <v>-3.9057617200000001</v>
      </c>
    </row>
    <row r="2168" spans="1:3">
      <c r="A2168">
        <v>2695.1088869999999</v>
      </c>
      <c r="B2168">
        <v>2691.053711</v>
      </c>
      <c r="C2168">
        <v>-4.0551757799999999</v>
      </c>
    </row>
    <row r="2169" spans="1:3">
      <c r="A2169">
        <v>2695.1088869999999</v>
      </c>
      <c r="B2169">
        <v>2690.9108890000002</v>
      </c>
      <c r="C2169">
        <v>-4.1979980499999998</v>
      </c>
    </row>
    <row r="2170" spans="1:3">
      <c r="A2170">
        <v>2695.5432129999999</v>
      </c>
      <c r="B2170">
        <v>2690.7739259999998</v>
      </c>
      <c r="C2170">
        <v>-4.7692871099999996</v>
      </c>
    </row>
    <row r="2171" spans="1:3">
      <c r="A2171">
        <v>2695.5432129999999</v>
      </c>
      <c r="B2171">
        <v>2690.6428219999998</v>
      </c>
      <c r="C2171">
        <v>-4.9003906199999996</v>
      </c>
    </row>
    <row r="2172" spans="1:3">
      <c r="A2172">
        <v>2695.5432129999999</v>
      </c>
      <c r="B2172">
        <v>2690.5222170000002</v>
      </c>
      <c r="C2172">
        <v>-5.0209960899999997</v>
      </c>
    </row>
    <row r="2173" spans="1:3">
      <c r="A2173">
        <v>2695.5432129999999</v>
      </c>
      <c r="B2173">
        <v>2690.4147950000001</v>
      </c>
      <c r="C2173">
        <v>-5.1284179700000001</v>
      </c>
    </row>
    <row r="2174" spans="1:3">
      <c r="A2174">
        <v>2695.5432129999999</v>
      </c>
      <c r="B2174">
        <v>2690.3188479999999</v>
      </c>
      <c r="C2174">
        <v>-5.2243652300000001</v>
      </c>
    </row>
    <row r="2175" spans="1:3">
      <c r="A2175">
        <v>2696.0031739999999</v>
      </c>
      <c r="B2175">
        <v>2690.2302249999998</v>
      </c>
      <c r="C2175">
        <v>-5.7729492200000001</v>
      </c>
    </row>
    <row r="2176" spans="1:3">
      <c r="A2176">
        <v>2696.0031739999999</v>
      </c>
      <c r="B2176">
        <v>2690.1442870000001</v>
      </c>
      <c r="C2176">
        <v>-5.8588867200000001</v>
      </c>
    </row>
    <row r="2177" spans="1:3">
      <c r="A2177">
        <v>2696.4375</v>
      </c>
      <c r="B2177">
        <v>2690.0576169999999</v>
      </c>
      <c r="C2177">
        <v>-6.3798828099999998</v>
      </c>
    </row>
    <row r="2178" spans="1:3">
      <c r="A2178">
        <v>2696.5283199999999</v>
      </c>
      <c r="B2178">
        <v>2689.9697270000001</v>
      </c>
      <c r="C2178">
        <v>-6.55859375</v>
      </c>
    </row>
    <row r="2179" spans="1:3">
      <c r="A2179">
        <v>2696.5283199999999</v>
      </c>
      <c r="B2179">
        <v>2689.882568</v>
      </c>
      <c r="C2179">
        <v>-6.6457519500000002</v>
      </c>
    </row>
    <row r="2180" spans="1:3">
      <c r="A2180">
        <v>2697.0539549999999</v>
      </c>
      <c r="B2180">
        <v>2689.8032229999999</v>
      </c>
      <c r="C2180">
        <v>-7.2507324200000003</v>
      </c>
    </row>
    <row r="2181" spans="1:3">
      <c r="A2181">
        <v>2698.0703130000002</v>
      </c>
      <c r="B2181">
        <v>2689.735596</v>
      </c>
      <c r="C2181">
        <v>-8.3347168000000007</v>
      </c>
    </row>
    <row r="2182" spans="1:3">
      <c r="A2182">
        <v>2698.0703130000002</v>
      </c>
      <c r="B2182">
        <v>2689.6743160000001</v>
      </c>
      <c r="C2182">
        <v>-8.3959960900000006</v>
      </c>
    </row>
    <row r="2183" spans="1:3">
      <c r="A2183">
        <v>2698.6210940000001</v>
      </c>
      <c r="B2183">
        <v>2689.616943</v>
      </c>
      <c r="C2183">
        <v>-9.0041503899999995</v>
      </c>
    </row>
    <row r="2184" spans="1:3">
      <c r="A2184">
        <v>2699.14624</v>
      </c>
      <c r="B2184">
        <v>2689.563721</v>
      </c>
      <c r="C2184">
        <v>-9.5825195300000008</v>
      </c>
    </row>
    <row r="2185" spans="1:3">
      <c r="A2185">
        <v>2699.14624</v>
      </c>
      <c r="B2185">
        <v>2689.516846</v>
      </c>
      <c r="C2185">
        <v>-9.6293945300000008</v>
      </c>
    </row>
    <row r="2186" spans="1:3">
      <c r="A2186">
        <v>2699.476318</v>
      </c>
      <c r="B2186">
        <v>2689.4804690000001</v>
      </c>
      <c r="C2186">
        <v>-9.9958496100000005</v>
      </c>
    </row>
    <row r="2187" spans="1:3">
      <c r="A2187">
        <v>2700.4133299999999</v>
      </c>
      <c r="B2187">
        <v>2689.4506839999999</v>
      </c>
      <c r="C2187">
        <v>-10.962646489999999</v>
      </c>
    </row>
    <row r="2188" spans="1:3">
      <c r="A2188">
        <v>2700.4133299999999</v>
      </c>
      <c r="B2188">
        <v>2689.4228520000001</v>
      </c>
      <c r="C2188">
        <v>-10.99047852</v>
      </c>
    </row>
    <row r="2189" spans="1:3">
      <c r="A2189">
        <v>2701.330078</v>
      </c>
      <c r="B2189">
        <v>2689.3984380000002</v>
      </c>
      <c r="C2189">
        <v>-11.93164062</v>
      </c>
    </row>
    <row r="2190" spans="1:3">
      <c r="A2190">
        <v>2701.7504880000001</v>
      </c>
      <c r="B2190">
        <v>2689.381836</v>
      </c>
      <c r="C2190">
        <v>-12.368652340000001</v>
      </c>
    </row>
    <row r="2191" spans="1:3">
      <c r="A2191">
        <v>2701.7504880000001</v>
      </c>
      <c r="B2191">
        <v>2689.3740229999999</v>
      </c>
      <c r="C2191">
        <v>-12.376464840000001</v>
      </c>
    </row>
    <row r="2192" spans="1:3">
      <c r="A2192">
        <v>2702.701172</v>
      </c>
      <c r="B2192">
        <v>2689.373047</v>
      </c>
      <c r="C2192">
        <v>-13.328125</v>
      </c>
    </row>
    <row r="2193" spans="1:3">
      <c r="A2193">
        <v>2702.701172</v>
      </c>
      <c r="B2193">
        <v>2689.375732</v>
      </c>
      <c r="C2193">
        <v>-13.32543946</v>
      </c>
    </row>
    <row r="2194" spans="1:3">
      <c r="A2194">
        <v>2703.617432</v>
      </c>
      <c r="B2194">
        <v>2689.3789059999999</v>
      </c>
      <c r="C2194">
        <v>-14.23852539</v>
      </c>
    </row>
    <row r="2195" spans="1:3">
      <c r="A2195">
        <v>2704.568115</v>
      </c>
      <c r="B2195">
        <v>2689.3808589999999</v>
      </c>
      <c r="C2195">
        <v>-15.18725585</v>
      </c>
    </row>
    <row r="2196" spans="1:3">
      <c r="A2196">
        <v>2704.568115</v>
      </c>
      <c r="B2196">
        <v>2689.3815920000002</v>
      </c>
      <c r="C2196">
        <v>-15.186523429999999</v>
      </c>
    </row>
    <row r="2197" spans="1:3">
      <c r="A2197">
        <v>2704.9885250000002</v>
      </c>
      <c r="B2197">
        <v>2689.3815920000002</v>
      </c>
      <c r="C2197">
        <v>-15.606933590000001</v>
      </c>
    </row>
    <row r="2198" spans="1:3">
      <c r="A2198">
        <v>2705.7434079999998</v>
      </c>
      <c r="B2198">
        <v>2689.3813479999999</v>
      </c>
      <c r="C2198">
        <v>-16.362060540000002</v>
      </c>
    </row>
    <row r="2199" spans="1:3">
      <c r="A2199">
        <v>2705.7434079999998</v>
      </c>
      <c r="B2199">
        <v>2689.3808589999999</v>
      </c>
      <c r="C2199">
        <v>-16.362548820000001</v>
      </c>
    </row>
    <row r="2200" spans="1:3">
      <c r="A2200">
        <v>2706.6933589999999</v>
      </c>
      <c r="B2200">
        <v>2689.380615</v>
      </c>
      <c r="C2200">
        <v>-17.31274415</v>
      </c>
    </row>
    <row r="2201" spans="1:3">
      <c r="A2201">
        <v>2707.4477539999998</v>
      </c>
      <c r="B2201">
        <v>2689.3803710000002</v>
      </c>
      <c r="C2201">
        <v>-18.067382819999999</v>
      </c>
    </row>
    <row r="2202" spans="1:3">
      <c r="A2202">
        <v>2707.4477539999998</v>
      </c>
      <c r="B2202">
        <v>2689.3803710000002</v>
      </c>
      <c r="C2202">
        <v>-18.067382819999999</v>
      </c>
    </row>
    <row r="2203" spans="1:3">
      <c r="A2203">
        <v>2708.8220209999999</v>
      </c>
      <c r="B2203">
        <v>2689.380615</v>
      </c>
      <c r="C2203">
        <v>-19.44140625</v>
      </c>
    </row>
    <row r="2204" spans="1:3">
      <c r="A2204">
        <v>2709.6669919999999</v>
      </c>
      <c r="B2204">
        <v>2689.3808589999999</v>
      </c>
      <c r="C2204">
        <v>-20.286132810000002</v>
      </c>
    </row>
    <row r="2205" spans="1:3">
      <c r="A2205">
        <v>2709.6669919999999</v>
      </c>
      <c r="B2205">
        <v>2689.3808589999999</v>
      </c>
      <c r="C2205">
        <v>-20.286132810000002</v>
      </c>
    </row>
    <row r="2206" spans="1:3">
      <c r="A2206">
        <v>2711.0405270000001</v>
      </c>
      <c r="B2206">
        <v>2689.3808589999999</v>
      </c>
      <c r="C2206">
        <v>-21.65966796</v>
      </c>
    </row>
    <row r="2207" spans="1:3">
      <c r="A2207">
        <v>2712.4135740000002</v>
      </c>
      <c r="B2207">
        <v>2689.3808589999999</v>
      </c>
      <c r="C2207">
        <v>-23.032714840000001</v>
      </c>
    </row>
    <row r="2208" spans="1:3">
      <c r="A2208">
        <v>2712.4135740000002</v>
      </c>
      <c r="B2208">
        <v>2689.3808589999999</v>
      </c>
      <c r="C2208">
        <v>-23.032714840000001</v>
      </c>
    </row>
    <row r="2209" spans="1:3">
      <c r="A2209">
        <v>2713.7863769999999</v>
      </c>
      <c r="B2209">
        <v>2689.3808589999999</v>
      </c>
      <c r="C2209">
        <v>-24.405517570000001</v>
      </c>
    </row>
    <row r="2210" spans="1:3">
      <c r="A2210">
        <v>2713.7863769999999</v>
      </c>
      <c r="B2210">
        <v>2689.3808589999999</v>
      </c>
      <c r="C2210">
        <v>-24.405517570000001</v>
      </c>
    </row>
    <row r="2211" spans="1:3">
      <c r="A2211">
        <v>2714.9633789999998</v>
      </c>
      <c r="B2211">
        <v>2689.3808589999999</v>
      </c>
      <c r="C2211">
        <v>-25.582519529999999</v>
      </c>
    </row>
    <row r="2212" spans="1:3">
      <c r="A2212">
        <v>2716.5502929999998</v>
      </c>
      <c r="B2212">
        <v>2689.3808589999999</v>
      </c>
      <c r="C2212">
        <v>-27.169433590000001</v>
      </c>
    </row>
    <row r="2213" spans="1:3">
      <c r="A2213">
        <v>2716.5502929999998</v>
      </c>
      <c r="B2213">
        <v>2689.3808589999999</v>
      </c>
      <c r="C2213">
        <v>-27.169433590000001</v>
      </c>
    </row>
    <row r="2214" spans="1:3">
      <c r="A2214">
        <v>2717.9216310000002</v>
      </c>
      <c r="B2214">
        <v>2689.3808589999999</v>
      </c>
      <c r="C2214">
        <v>-28.54077148</v>
      </c>
    </row>
    <row r="2215" spans="1:3">
      <c r="A2215">
        <v>2719.0976559999999</v>
      </c>
      <c r="B2215">
        <v>2689.3808589999999</v>
      </c>
      <c r="C2215">
        <v>-29.71679687</v>
      </c>
    </row>
    <row r="2216" spans="1:3">
      <c r="A2216">
        <v>2719.0976559999999</v>
      </c>
      <c r="B2216">
        <v>2689.3833009999998</v>
      </c>
      <c r="C2216">
        <v>-29.714355470000001</v>
      </c>
    </row>
    <row r="2217" spans="1:3">
      <c r="A2217">
        <v>2720.6823730000001</v>
      </c>
      <c r="B2217">
        <v>2689.3955080000001</v>
      </c>
      <c r="C2217">
        <v>-31.286865240000001</v>
      </c>
    </row>
    <row r="2218" spans="1:3">
      <c r="A2218">
        <v>2722.8159179999998</v>
      </c>
      <c r="B2218">
        <v>2689.420654</v>
      </c>
      <c r="C2218">
        <v>-33.395263669999999</v>
      </c>
    </row>
    <row r="2219" spans="1:3">
      <c r="A2219">
        <v>2722.8159179999998</v>
      </c>
      <c r="B2219">
        <v>2689.4584960000002</v>
      </c>
      <c r="C2219">
        <v>-33.357421879999997</v>
      </c>
    </row>
    <row r="2220" spans="1:3">
      <c r="A2220">
        <v>2723.9902339999999</v>
      </c>
      <c r="B2220">
        <v>2689.5051269999999</v>
      </c>
      <c r="C2220">
        <v>-34.485107429999999</v>
      </c>
    </row>
    <row r="2221" spans="1:3">
      <c r="A2221">
        <v>2725.5729980000001</v>
      </c>
      <c r="B2221">
        <v>2689.5576169999999</v>
      </c>
      <c r="C2221">
        <v>-36.01538086</v>
      </c>
    </row>
    <row r="2222" spans="1:3">
      <c r="A2222">
        <v>2725.5729980000001</v>
      </c>
      <c r="B2222">
        <v>2689.6188959999999</v>
      </c>
      <c r="C2222">
        <v>-35.954101569999999</v>
      </c>
    </row>
    <row r="2223" spans="1:3">
      <c r="A2223">
        <v>2727.9975589999999</v>
      </c>
      <c r="B2223">
        <v>2689.6945799999999</v>
      </c>
      <c r="C2223">
        <v>-38.302978510000003</v>
      </c>
    </row>
    <row r="2224" spans="1:3">
      <c r="A2224">
        <v>2729.5783689999998</v>
      </c>
      <c r="B2224">
        <v>2689.7897950000001</v>
      </c>
      <c r="C2224">
        <v>-39.788574220000001</v>
      </c>
    </row>
    <row r="2225" spans="1:3">
      <c r="A2225">
        <v>2729.5783689999998</v>
      </c>
      <c r="B2225">
        <v>2689.9060060000002</v>
      </c>
      <c r="C2225">
        <v>-39.672363279999999</v>
      </c>
    </row>
    <row r="2226" spans="1:3">
      <c r="A2226">
        <v>2731.1042480000001</v>
      </c>
      <c r="B2226">
        <v>2690.0402829999998</v>
      </c>
      <c r="C2226">
        <v>-41.063964849999998</v>
      </c>
    </row>
    <row r="2227" spans="1:3">
      <c r="A2227">
        <v>2733.2312010000001</v>
      </c>
      <c r="B2227">
        <v>2690.1923830000001</v>
      </c>
      <c r="C2227">
        <v>-43.03881836</v>
      </c>
    </row>
    <row r="2228" spans="1:3">
      <c r="A2228">
        <v>2733.2312010000001</v>
      </c>
      <c r="B2228">
        <v>2690.3591310000002</v>
      </c>
      <c r="C2228">
        <v>-42.872070309999998</v>
      </c>
    </row>
    <row r="2229" spans="1:3">
      <c r="A2229">
        <v>2735.3203130000002</v>
      </c>
      <c r="B2229">
        <v>2690.539307</v>
      </c>
      <c r="C2229">
        <v>-44.78100586</v>
      </c>
    </row>
    <row r="2230" spans="1:3">
      <c r="A2230">
        <v>2735.3203130000002</v>
      </c>
      <c r="B2230">
        <v>2690.734375</v>
      </c>
      <c r="C2230">
        <v>-44.5859375</v>
      </c>
    </row>
    <row r="2231" spans="1:3">
      <c r="A2231">
        <v>2737.2739259999998</v>
      </c>
      <c r="B2231">
        <v>2690.9445799999999</v>
      </c>
      <c r="C2231">
        <v>-46.329345699999998</v>
      </c>
    </row>
    <row r="2232" spans="1:3">
      <c r="A2232">
        <v>2738.850586</v>
      </c>
      <c r="B2232">
        <v>2691.171143</v>
      </c>
      <c r="C2232">
        <v>-47.67944336</v>
      </c>
    </row>
    <row r="2233" spans="1:3">
      <c r="A2233">
        <v>2738.850586</v>
      </c>
      <c r="B2233">
        <v>2691.421875</v>
      </c>
      <c r="C2233">
        <v>-47.428710940000002</v>
      </c>
    </row>
    <row r="2234" spans="1:3">
      <c r="A2234">
        <v>2741.2666020000001</v>
      </c>
      <c r="B2234">
        <v>2691.6994629999999</v>
      </c>
      <c r="C2234">
        <v>-49.567138669999999</v>
      </c>
    </row>
    <row r="2235" spans="1:3">
      <c r="A2235">
        <v>2743.7170409999999</v>
      </c>
      <c r="B2235">
        <v>2691.9953609999998</v>
      </c>
      <c r="C2235">
        <v>-51.721679690000002</v>
      </c>
    </row>
    <row r="2236" spans="1:3">
      <c r="A2236">
        <v>2743.7170409999999</v>
      </c>
      <c r="B2236">
        <v>2692.303711</v>
      </c>
      <c r="C2236">
        <v>-51.413330080000001</v>
      </c>
    </row>
    <row r="2237" spans="1:3">
      <c r="A2237">
        <v>2745.8234859999998</v>
      </c>
      <c r="B2237">
        <v>2692.6240229999999</v>
      </c>
      <c r="C2237">
        <v>-53.19946289</v>
      </c>
    </row>
    <row r="2238" spans="1:3">
      <c r="A2238">
        <v>2747.7475589999999</v>
      </c>
      <c r="B2238">
        <v>2692.955078</v>
      </c>
      <c r="C2238">
        <v>-54.792480470000001</v>
      </c>
    </row>
    <row r="2239" spans="1:3">
      <c r="A2239">
        <v>2747.7475589999999</v>
      </c>
      <c r="B2239">
        <v>2693.2978520000001</v>
      </c>
      <c r="C2239">
        <v>-54.449707029999999</v>
      </c>
    </row>
    <row r="2240" spans="1:3">
      <c r="A2240">
        <v>2751.1088869999999</v>
      </c>
      <c r="B2240">
        <v>2693.6586910000001</v>
      </c>
      <c r="C2240">
        <v>-57.450195309999998</v>
      </c>
    </row>
    <row r="2241" spans="1:3">
      <c r="A2241">
        <v>2752.678711</v>
      </c>
      <c r="B2241">
        <v>2694.0434570000002</v>
      </c>
      <c r="C2241">
        <v>-58.635253910000003</v>
      </c>
    </row>
    <row r="2242" spans="1:3">
      <c r="A2242">
        <v>2752.678711</v>
      </c>
      <c r="B2242">
        <v>2694.4545899999998</v>
      </c>
      <c r="C2242">
        <v>-58.224121099999998</v>
      </c>
    </row>
    <row r="2243" spans="1:3">
      <c r="A2243">
        <v>2755.5129390000002</v>
      </c>
      <c r="B2243">
        <v>2694.8916020000001</v>
      </c>
      <c r="C2243">
        <v>-60.62133789</v>
      </c>
    </row>
    <row r="2244" spans="1:3">
      <c r="A2244">
        <v>2757.6484380000002</v>
      </c>
      <c r="B2244">
        <v>2695.3557129999999</v>
      </c>
      <c r="C2244">
        <v>-62.29272461</v>
      </c>
    </row>
    <row r="2245" spans="1:3">
      <c r="A2245">
        <v>2757.6484380000002</v>
      </c>
      <c r="B2245">
        <v>2695.849365</v>
      </c>
      <c r="C2245">
        <v>-61.799072270000003</v>
      </c>
    </row>
    <row r="2246" spans="1:3">
      <c r="A2246">
        <v>2760.4555660000001</v>
      </c>
      <c r="B2246">
        <v>2696.3728030000002</v>
      </c>
      <c r="C2246">
        <v>-64.082763679999999</v>
      </c>
    </row>
    <row r="2247" spans="1:3">
      <c r="A2247">
        <v>2760.4555660000001</v>
      </c>
      <c r="B2247">
        <v>2696.9257809999999</v>
      </c>
      <c r="C2247">
        <v>-63.529785160000003</v>
      </c>
    </row>
    <row r="2248" spans="1:3">
      <c r="A2248">
        <v>2762.9704590000001</v>
      </c>
      <c r="B2248">
        <v>2697.51001</v>
      </c>
      <c r="C2248">
        <v>-65.460449209999993</v>
      </c>
    </row>
    <row r="2249" spans="1:3">
      <c r="A2249">
        <v>2765.5183109999998</v>
      </c>
      <c r="B2249">
        <v>2698.1218260000001</v>
      </c>
      <c r="C2249">
        <v>-67.396484380000004</v>
      </c>
    </row>
    <row r="2250" spans="1:3">
      <c r="A2250">
        <v>2765.5183109999998</v>
      </c>
      <c r="B2250">
        <v>2698.751953</v>
      </c>
      <c r="C2250">
        <v>-66.766357429999999</v>
      </c>
    </row>
    <row r="2251" spans="1:3">
      <c r="A2251">
        <v>2768.626953</v>
      </c>
      <c r="B2251">
        <v>2699.3928219999998</v>
      </c>
      <c r="C2251">
        <v>-69.23413085</v>
      </c>
    </row>
    <row r="2252" spans="1:3">
      <c r="A2252">
        <v>2770.8447270000001</v>
      </c>
      <c r="B2252">
        <v>2700.0454100000002</v>
      </c>
      <c r="C2252">
        <v>-70.799316399999995</v>
      </c>
    </row>
    <row r="2253" spans="1:3">
      <c r="A2253">
        <v>2770.8447270000001</v>
      </c>
      <c r="B2253">
        <v>2700.7202149999998</v>
      </c>
      <c r="C2253">
        <v>-70.124511720000001</v>
      </c>
    </row>
    <row r="2254" spans="1:3">
      <c r="A2254">
        <v>2773.7551269999999</v>
      </c>
      <c r="B2254">
        <v>2701.4270019999999</v>
      </c>
      <c r="C2254">
        <v>-72.328125</v>
      </c>
    </row>
    <row r="2255" spans="1:3">
      <c r="A2255">
        <v>2776.6276859999998</v>
      </c>
      <c r="B2255">
        <v>2702.1667480000001</v>
      </c>
      <c r="C2255">
        <v>-74.4609375</v>
      </c>
    </row>
    <row r="2256" spans="1:3">
      <c r="A2256">
        <v>2776.6276859999998</v>
      </c>
      <c r="B2256">
        <v>2702.9350589999999</v>
      </c>
      <c r="C2256">
        <v>-73.692626959999998</v>
      </c>
    </row>
    <row r="2257" spans="1:3">
      <c r="A2257">
        <v>2778.9567870000001</v>
      </c>
      <c r="B2257">
        <v>2703.7326659999999</v>
      </c>
      <c r="C2257">
        <v>-75.224121089999997</v>
      </c>
    </row>
    <row r="2258" spans="1:3">
      <c r="A2258">
        <v>2781.794922</v>
      </c>
      <c r="B2258">
        <v>2704.5585940000001</v>
      </c>
      <c r="C2258">
        <v>-77.236328130000004</v>
      </c>
    </row>
    <row r="2259" spans="1:3">
      <c r="A2259">
        <v>2781.794922</v>
      </c>
      <c r="B2259">
        <v>2705.4091800000001</v>
      </c>
      <c r="C2259">
        <v>-76.385742190000002</v>
      </c>
    </row>
    <row r="2260" spans="1:3">
      <c r="A2260">
        <v>2784.1196289999998</v>
      </c>
      <c r="B2260">
        <v>2706.283203</v>
      </c>
      <c r="C2260">
        <v>-77.836425790000007</v>
      </c>
    </row>
    <row r="2261" spans="1:3">
      <c r="A2261">
        <v>2786.982422</v>
      </c>
      <c r="B2261">
        <v>2707.1831050000001</v>
      </c>
      <c r="C2261">
        <v>-79.799316410000003</v>
      </c>
    </row>
    <row r="2262" spans="1:3">
      <c r="A2262">
        <v>2786.982422</v>
      </c>
      <c r="B2262">
        <v>2708.1076659999999</v>
      </c>
      <c r="C2262">
        <v>-78.874755859999993</v>
      </c>
    </row>
    <row r="2263" spans="1:3">
      <c r="A2263">
        <v>2789.4965820000002</v>
      </c>
      <c r="B2263">
        <v>2709.0551759999998</v>
      </c>
      <c r="C2263">
        <v>-80.44140625</v>
      </c>
    </row>
    <row r="2264" spans="1:3">
      <c r="A2264">
        <v>2791.8374020000001</v>
      </c>
      <c r="B2264">
        <v>2710.0295409999999</v>
      </c>
      <c r="C2264">
        <v>-81.807861320000001</v>
      </c>
    </row>
    <row r="2265" spans="1:3">
      <c r="A2265">
        <v>2791.8374020000001</v>
      </c>
      <c r="B2265">
        <v>2711.0356449999999</v>
      </c>
      <c r="C2265">
        <v>-80.801757809999998</v>
      </c>
    </row>
    <row r="2266" spans="1:3">
      <c r="A2266">
        <v>2794.0622560000002</v>
      </c>
      <c r="B2266">
        <v>2712.076904</v>
      </c>
      <c r="C2266">
        <v>-81.985351559999998</v>
      </c>
    </row>
    <row r="2267" spans="1:3">
      <c r="A2267">
        <v>2796.3073730000001</v>
      </c>
      <c r="B2267">
        <v>2713.1518550000001</v>
      </c>
      <c r="C2267">
        <v>-83.155517579999994</v>
      </c>
    </row>
    <row r="2268" spans="1:3">
      <c r="A2268">
        <v>2796.3073730000001</v>
      </c>
      <c r="B2268">
        <v>2714.250732</v>
      </c>
      <c r="C2268">
        <v>-82.056640630000004</v>
      </c>
    </row>
    <row r="2269" spans="1:3">
      <c r="A2269">
        <v>2798.7485350000002</v>
      </c>
      <c r="B2269">
        <v>2715.3664549999999</v>
      </c>
      <c r="C2269">
        <v>-83.382080079999994</v>
      </c>
    </row>
    <row r="2270" spans="1:3">
      <c r="A2270">
        <v>2798.7485350000002</v>
      </c>
      <c r="B2270">
        <v>2716.499268</v>
      </c>
      <c r="C2270">
        <v>-82.249267579999994</v>
      </c>
    </row>
    <row r="2271" spans="1:3">
      <c r="A2271">
        <v>2800.9892580000001</v>
      </c>
      <c r="B2271">
        <v>2717.6525879999999</v>
      </c>
      <c r="C2271">
        <v>-83.336669920000006</v>
      </c>
    </row>
    <row r="2272" spans="1:3">
      <c r="A2272">
        <v>2803.743164</v>
      </c>
      <c r="B2272">
        <v>2718.8291020000001</v>
      </c>
      <c r="C2272">
        <v>-84.9140625</v>
      </c>
    </row>
    <row r="2273" spans="1:3">
      <c r="A2273">
        <v>2803.743164</v>
      </c>
      <c r="B2273">
        <v>2720.0273440000001</v>
      </c>
      <c r="C2273">
        <v>-83.715820309999998</v>
      </c>
    </row>
    <row r="2274" spans="1:3">
      <c r="A2274">
        <v>2805.9797359999998</v>
      </c>
      <c r="B2274">
        <v>2721.2434079999998</v>
      </c>
      <c r="C2274">
        <v>-84.736328130000004</v>
      </c>
    </row>
    <row r="2275" spans="1:3">
      <c r="A2275">
        <v>2808.1928710000002</v>
      </c>
      <c r="B2275">
        <v>2722.4780270000001</v>
      </c>
      <c r="C2275">
        <v>-85.71484375</v>
      </c>
    </row>
    <row r="2276" spans="1:3">
      <c r="A2276">
        <v>2808.1928710000002</v>
      </c>
      <c r="B2276">
        <v>2723.7392580000001</v>
      </c>
      <c r="C2276">
        <v>-84.453613279999999</v>
      </c>
    </row>
    <row r="2277" spans="1:3">
      <c r="A2277">
        <v>2810.4255370000001</v>
      </c>
      <c r="B2277">
        <v>2725.031982</v>
      </c>
      <c r="C2277">
        <v>-85.393554690000002</v>
      </c>
    </row>
    <row r="2278" spans="1:3">
      <c r="A2278">
        <v>2812.8496089999999</v>
      </c>
      <c r="B2278">
        <v>2726.3496089999999</v>
      </c>
      <c r="C2278">
        <v>-86.5</v>
      </c>
    </row>
    <row r="2279" spans="1:3">
      <c r="A2279">
        <v>2812.8496089999999</v>
      </c>
      <c r="B2279">
        <v>2727.6872560000002</v>
      </c>
      <c r="C2279">
        <v>-85.162353519999996</v>
      </c>
    </row>
    <row r="2280" spans="1:3">
      <c r="A2280">
        <v>2815.5002439999998</v>
      </c>
      <c r="B2280">
        <v>2729.044922</v>
      </c>
      <c r="C2280">
        <v>-86.455322260000003</v>
      </c>
    </row>
    <row r="2281" spans="1:3">
      <c r="A2281">
        <v>2817.3203130000002</v>
      </c>
      <c r="B2281">
        <v>2730.4221189999998</v>
      </c>
      <c r="C2281">
        <v>-86.898193359999993</v>
      </c>
    </row>
    <row r="2282" spans="1:3">
      <c r="A2282">
        <v>2817.3203130000002</v>
      </c>
      <c r="B2282">
        <v>2731.813721</v>
      </c>
      <c r="C2282">
        <v>-85.506591799999995</v>
      </c>
    </row>
    <row r="2283" spans="1:3">
      <c r="A2283">
        <v>2819.4541020000001</v>
      </c>
      <c r="B2283">
        <v>2733.2153320000002</v>
      </c>
      <c r="C2283">
        <v>-86.238769529999999</v>
      </c>
    </row>
    <row r="2284" spans="1:3">
      <c r="A2284">
        <v>2819.4541020000001</v>
      </c>
      <c r="B2284">
        <v>2734.6271969999998</v>
      </c>
      <c r="C2284">
        <v>-84.826904290000002</v>
      </c>
    </row>
    <row r="2285" spans="1:3">
      <c r="A2285">
        <v>2821.7790530000002</v>
      </c>
      <c r="B2285">
        <v>2736.0515140000002</v>
      </c>
      <c r="C2285">
        <v>-85.727539059999998</v>
      </c>
    </row>
    <row r="2286" spans="1:3">
      <c r="A2286">
        <v>2824.0812989999999</v>
      </c>
      <c r="B2286">
        <v>2737.4860840000001</v>
      </c>
      <c r="C2286">
        <v>-86.595214850000005</v>
      </c>
    </row>
    <row r="2287" spans="1:3">
      <c r="A2287">
        <v>2824.0812989999999</v>
      </c>
      <c r="B2287">
        <v>2738.929932</v>
      </c>
      <c r="C2287">
        <v>-85.151367190000002</v>
      </c>
    </row>
    <row r="2288" spans="1:3">
      <c r="A2288">
        <v>2826.20874</v>
      </c>
      <c r="B2288">
        <v>2740.3876949999999</v>
      </c>
      <c r="C2288">
        <v>-85.821044920000006</v>
      </c>
    </row>
    <row r="2289" spans="1:3">
      <c r="A2289">
        <v>2828.3596189999998</v>
      </c>
      <c r="B2289">
        <v>2741.868164</v>
      </c>
      <c r="C2289">
        <v>-86.491455079999994</v>
      </c>
    </row>
    <row r="2290" spans="1:3">
      <c r="A2290">
        <v>2828.3596189999998</v>
      </c>
      <c r="B2290">
        <v>2743.3735350000002</v>
      </c>
      <c r="C2290">
        <v>-84.986083980000004</v>
      </c>
    </row>
    <row r="2291" spans="1:3">
      <c r="A2291">
        <v>2830.6560060000002</v>
      </c>
      <c r="B2291">
        <v>2744.898682</v>
      </c>
      <c r="C2291">
        <v>-85.757324220000001</v>
      </c>
    </row>
    <row r="2292" spans="1:3">
      <c r="A2292">
        <v>2832.382568</v>
      </c>
      <c r="B2292">
        <v>2746.4343260000001</v>
      </c>
      <c r="C2292">
        <v>-85.948242190000002</v>
      </c>
    </row>
    <row r="2293" spans="1:3">
      <c r="A2293">
        <v>2832.382568</v>
      </c>
      <c r="B2293">
        <v>2747.9724120000001</v>
      </c>
      <c r="C2293">
        <v>-84.41015625</v>
      </c>
    </row>
    <row r="2294" spans="1:3">
      <c r="A2294">
        <v>2834.6960450000001</v>
      </c>
      <c r="B2294">
        <v>2749.5109859999998</v>
      </c>
      <c r="C2294">
        <v>-85.185058589999997</v>
      </c>
    </row>
    <row r="2295" spans="1:3">
      <c r="A2295">
        <v>2836.4196780000002</v>
      </c>
      <c r="B2295">
        <v>2751.0573730000001</v>
      </c>
      <c r="C2295">
        <v>-85.362304679999994</v>
      </c>
    </row>
    <row r="2296" spans="1:3">
      <c r="A2296">
        <v>2836.4196780000002</v>
      </c>
      <c r="B2296">
        <v>2752.6215820000002</v>
      </c>
      <c r="C2296">
        <v>-83.798095700000005</v>
      </c>
    </row>
    <row r="2297" spans="1:3">
      <c r="A2297">
        <v>2838.7297359999998</v>
      </c>
      <c r="B2297">
        <v>2754.201904</v>
      </c>
      <c r="C2297">
        <v>-84.527832029999999</v>
      </c>
    </row>
    <row r="2298" spans="1:3">
      <c r="A2298">
        <v>2840.8442380000001</v>
      </c>
      <c r="B2298">
        <v>2755.7895509999998</v>
      </c>
      <c r="C2298">
        <v>-85.0546875</v>
      </c>
    </row>
    <row r="2299" spans="1:3">
      <c r="A2299">
        <v>2840.8442380000001</v>
      </c>
      <c r="B2299">
        <v>2757.3793949999999</v>
      </c>
      <c r="C2299">
        <v>-83.46484375</v>
      </c>
    </row>
    <row r="2300" spans="1:3">
      <c r="A2300">
        <v>2842.6416020000001</v>
      </c>
      <c r="B2300">
        <v>2758.9758299999999</v>
      </c>
      <c r="C2300">
        <v>-83.665771480000004</v>
      </c>
    </row>
    <row r="2301" spans="1:3">
      <c r="A2301">
        <v>2842.6416020000001</v>
      </c>
      <c r="B2301">
        <v>2760.5898440000001</v>
      </c>
      <c r="C2301">
        <v>-82.051757809999998</v>
      </c>
    </row>
    <row r="2302" spans="1:3">
      <c r="A2302">
        <v>2844.4169919999999</v>
      </c>
      <c r="B2302">
        <v>2762.227539</v>
      </c>
      <c r="C2302">
        <v>-82.189453130000004</v>
      </c>
    </row>
    <row r="2303" spans="1:3">
      <c r="A2303">
        <v>2846.211914</v>
      </c>
      <c r="B2303">
        <v>2763.8854980000001</v>
      </c>
      <c r="C2303">
        <v>-82.326416010000003</v>
      </c>
    </row>
    <row r="2304" spans="1:3">
      <c r="A2304">
        <v>2846.211914</v>
      </c>
      <c r="B2304">
        <v>2765.5551759999998</v>
      </c>
      <c r="C2304">
        <v>-80.656738279999999</v>
      </c>
    </row>
    <row r="2305" spans="1:3">
      <c r="A2305">
        <v>2848.9057619999999</v>
      </c>
      <c r="B2305">
        <v>2767.2282709999999</v>
      </c>
      <c r="C2305">
        <v>-81.677490239999997</v>
      </c>
    </row>
    <row r="2306" spans="1:3">
      <c r="A2306">
        <v>2850.6972660000001</v>
      </c>
      <c r="B2306">
        <v>2768.9047850000002</v>
      </c>
      <c r="C2306">
        <v>-81.792480459999993</v>
      </c>
    </row>
    <row r="2307" spans="1:3">
      <c r="A2307">
        <v>2850.6972660000001</v>
      </c>
      <c r="B2307">
        <v>2770.5959469999998</v>
      </c>
      <c r="C2307">
        <v>-80.10131835</v>
      </c>
    </row>
    <row r="2308" spans="1:3">
      <c r="A2308">
        <v>2852.4672850000002</v>
      </c>
      <c r="B2308">
        <v>2772.3120119999999</v>
      </c>
      <c r="C2308">
        <v>-80.155273440000002</v>
      </c>
    </row>
    <row r="2309" spans="1:3">
      <c r="A2309">
        <v>2854.2563479999999</v>
      </c>
      <c r="B2309">
        <v>2774.05249</v>
      </c>
      <c r="C2309">
        <v>-80.203857429999999</v>
      </c>
    </row>
    <row r="2310" spans="1:3">
      <c r="A2310">
        <v>2854.2563479999999</v>
      </c>
      <c r="B2310">
        <v>2775.8066410000001</v>
      </c>
      <c r="C2310">
        <v>-78.449707040000007</v>
      </c>
    </row>
    <row r="2311" spans="1:3">
      <c r="A2311">
        <v>2856.748779</v>
      </c>
      <c r="B2311">
        <v>2777.560547</v>
      </c>
      <c r="C2311">
        <v>-79.188232420000006</v>
      </c>
    </row>
    <row r="2312" spans="1:3">
      <c r="A2312">
        <v>2858.2922359999998</v>
      </c>
      <c r="B2312">
        <v>2779.3120119999999</v>
      </c>
      <c r="C2312">
        <v>-78.980224609999993</v>
      </c>
    </row>
    <row r="2313" spans="1:3">
      <c r="A2313">
        <v>2858.2922359999998</v>
      </c>
      <c r="B2313">
        <v>2781.0649410000001</v>
      </c>
      <c r="C2313">
        <v>-77.227294920000006</v>
      </c>
    </row>
    <row r="2314" spans="1:3">
      <c r="A2314">
        <v>2860.077393</v>
      </c>
      <c r="B2314">
        <v>2782.8149410000001</v>
      </c>
      <c r="C2314">
        <v>-77.262451170000006</v>
      </c>
    </row>
    <row r="2315" spans="1:3">
      <c r="A2315">
        <v>2861.4494629999999</v>
      </c>
      <c r="B2315">
        <v>2784.5583499999998</v>
      </c>
      <c r="C2315">
        <v>-76.891113279999999</v>
      </c>
    </row>
    <row r="2316" spans="1:3">
      <c r="A2316">
        <v>2861.4494629999999</v>
      </c>
      <c r="B2316">
        <v>2786.3059079999998</v>
      </c>
      <c r="C2316">
        <v>-75.143554690000002</v>
      </c>
    </row>
    <row r="2317" spans="1:3">
      <c r="A2317">
        <v>2863.2316890000002</v>
      </c>
      <c r="B2317">
        <v>2788.0690920000002</v>
      </c>
      <c r="C2317">
        <v>-75.162597649999995</v>
      </c>
    </row>
    <row r="2318" spans="1:3">
      <c r="A2318">
        <v>2863.2316890000002</v>
      </c>
      <c r="B2318">
        <v>2789.8515630000002</v>
      </c>
      <c r="C2318">
        <v>-73.380126950000005</v>
      </c>
    </row>
    <row r="2319" spans="1:3">
      <c r="A2319">
        <v>2864.9926759999998</v>
      </c>
      <c r="B2319">
        <v>2791.6496579999998</v>
      </c>
      <c r="C2319">
        <v>-73.343017579999994</v>
      </c>
    </row>
    <row r="2320" spans="1:3">
      <c r="A2320">
        <v>2866.3820799999999</v>
      </c>
      <c r="B2320">
        <v>2793.4528810000002</v>
      </c>
      <c r="C2320">
        <v>-72.929199220000001</v>
      </c>
    </row>
    <row r="2321" spans="1:3">
      <c r="A2321">
        <v>2866.3820799999999</v>
      </c>
      <c r="B2321">
        <v>2795.248047</v>
      </c>
      <c r="C2321">
        <v>-71.134033200000005</v>
      </c>
    </row>
    <row r="2322" spans="1:3">
      <c r="A2322">
        <v>2868.140625</v>
      </c>
      <c r="B2322">
        <v>2797.030029</v>
      </c>
      <c r="C2322">
        <v>-71.110595700000005</v>
      </c>
    </row>
    <row r="2323" spans="1:3">
      <c r="A2323">
        <v>2869.5874020000001</v>
      </c>
      <c r="B2323">
        <v>2798.8051759999998</v>
      </c>
      <c r="C2323">
        <v>-70.782226559999998</v>
      </c>
    </row>
    <row r="2324" spans="1:3">
      <c r="A2324">
        <v>2869.5874020000001</v>
      </c>
      <c r="B2324">
        <v>2800.5834960000002</v>
      </c>
      <c r="C2324">
        <v>-69.00390625</v>
      </c>
    </row>
    <row r="2325" spans="1:3">
      <c r="A2325">
        <v>2871.2534179999998</v>
      </c>
      <c r="B2325">
        <v>2802.3708499999998</v>
      </c>
      <c r="C2325">
        <v>-68.882568359999993</v>
      </c>
    </row>
    <row r="2326" spans="1:3">
      <c r="A2326">
        <v>2872.5290530000002</v>
      </c>
      <c r="B2326">
        <v>2804.1645509999998</v>
      </c>
      <c r="C2326">
        <v>-68.364501950000005</v>
      </c>
    </row>
    <row r="2327" spans="1:3">
      <c r="A2327">
        <v>2872.5290530000002</v>
      </c>
      <c r="B2327">
        <v>2805.9545899999998</v>
      </c>
      <c r="C2327">
        <v>-66.574462890000007</v>
      </c>
    </row>
    <row r="2328" spans="1:3">
      <c r="A2328">
        <v>2873.8237300000001</v>
      </c>
      <c r="B2328">
        <v>2807.7353520000001</v>
      </c>
      <c r="C2328">
        <v>-66.088378910000003</v>
      </c>
    </row>
    <row r="2329" spans="1:3">
      <c r="A2329">
        <v>2875.1528320000002</v>
      </c>
      <c r="B2329">
        <v>2809.5085450000001</v>
      </c>
      <c r="C2329">
        <v>-65.644287109999993</v>
      </c>
    </row>
    <row r="2330" spans="1:3">
      <c r="A2330">
        <v>2875.1528320000002</v>
      </c>
      <c r="B2330">
        <v>2811.2770999999998</v>
      </c>
      <c r="C2330">
        <v>-63.875732419999999</v>
      </c>
    </row>
    <row r="2331" spans="1:3">
      <c r="A2331">
        <v>2876.4260250000002</v>
      </c>
      <c r="B2331">
        <v>2813.0405270000001</v>
      </c>
      <c r="C2331">
        <v>-63.385498050000002</v>
      </c>
    </row>
    <row r="2332" spans="1:3">
      <c r="A2332">
        <v>2877.2858890000002</v>
      </c>
      <c r="B2332">
        <v>2814.7998050000001</v>
      </c>
      <c r="C2332">
        <v>-62.486083979999997</v>
      </c>
    </row>
    <row r="2333" spans="1:3">
      <c r="A2333">
        <v>2877.2858890000002</v>
      </c>
      <c r="B2333">
        <v>2816.5551759999998</v>
      </c>
      <c r="C2333">
        <v>-60.73071289</v>
      </c>
    </row>
    <row r="2334" spans="1:3">
      <c r="A2334">
        <v>2878.6127929999998</v>
      </c>
      <c r="B2334">
        <v>2818.3061520000001</v>
      </c>
      <c r="C2334">
        <v>-60.306640629999997</v>
      </c>
    </row>
    <row r="2335" spans="1:3">
      <c r="A2335">
        <v>2878.6127929999998</v>
      </c>
      <c r="B2335">
        <v>2820.0478520000001</v>
      </c>
      <c r="C2335">
        <v>-58.564941410000003</v>
      </c>
    </row>
    <row r="2336" spans="1:3">
      <c r="A2336">
        <v>2879.9392090000001</v>
      </c>
      <c r="B2336">
        <v>2821.7761230000001</v>
      </c>
      <c r="C2336">
        <v>-58.163085930000001</v>
      </c>
    </row>
    <row r="2337" spans="1:3">
      <c r="A2337">
        <v>2879.9392090000001</v>
      </c>
      <c r="B2337">
        <v>2823.4897460000002</v>
      </c>
      <c r="C2337">
        <v>-56.44946289</v>
      </c>
    </row>
    <row r="2338" spans="1:3">
      <c r="A2338">
        <v>2880.797607</v>
      </c>
      <c r="B2338">
        <v>2825.186279</v>
      </c>
      <c r="C2338">
        <v>-55.611328120000003</v>
      </c>
    </row>
    <row r="2339" spans="1:3">
      <c r="A2339">
        <v>2882.4555660000001</v>
      </c>
      <c r="B2339">
        <v>2826.8659670000002</v>
      </c>
      <c r="C2339">
        <v>-55.58959961</v>
      </c>
    </row>
    <row r="2340" spans="1:3">
      <c r="A2340">
        <v>2882.4555660000001</v>
      </c>
      <c r="B2340">
        <v>2828.5336910000001</v>
      </c>
      <c r="C2340">
        <v>-53.921875</v>
      </c>
    </row>
    <row r="2341" spans="1:3">
      <c r="A2341">
        <v>2883.7795409999999</v>
      </c>
      <c r="B2341">
        <v>2830.1953130000002</v>
      </c>
      <c r="C2341">
        <v>-53.584228520000003</v>
      </c>
    </row>
    <row r="2342" spans="1:3">
      <c r="A2342">
        <v>2884.7150879999999</v>
      </c>
      <c r="B2342">
        <v>2831.8532709999999</v>
      </c>
      <c r="C2342">
        <v>-52.861816410000003</v>
      </c>
    </row>
    <row r="2343" spans="1:3">
      <c r="A2343">
        <v>2884.7150879999999</v>
      </c>
      <c r="B2343">
        <v>2833.5009770000001</v>
      </c>
      <c r="C2343">
        <v>-51.214111330000001</v>
      </c>
    </row>
    <row r="2344" spans="1:3">
      <c r="A2344">
        <v>2886.0378420000002</v>
      </c>
      <c r="B2344">
        <v>2835.1276859999998</v>
      </c>
      <c r="C2344">
        <v>-50.91015625</v>
      </c>
    </row>
    <row r="2345" spans="1:3">
      <c r="A2345">
        <v>2886.9724120000001</v>
      </c>
      <c r="B2345">
        <v>2836.7314449999999</v>
      </c>
      <c r="C2345">
        <v>-50.240966800000002</v>
      </c>
    </row>
    <row r="2346" spans="1:3">
      <c r="A2346">
        <v>2886.9724120000001</v>
      </c>
      <c r="B2346">
        <v>2838.3239749999998</v>
      </c>
      <c r="C2346">
        <v>-48.6484375</v>
      </c>
    </row>
    <row r="2347" spans="1:3">
      <c r="A2347">
        <v>2887.929932</v>
      </c>
      <c r="B2347">
        <v>2839.9187010000001</v>
      </c>
      <c r="C2347">
        <v>-48.011230470000001</v>
      </c>
    </row>
    <row r="2348" spans="1:3">
      <c r="A2348">
        <v>2887.929932</v>
      </c>
      <c r="B2348">
        <v>2841.52124</v>
      </c>
      <c r="C2348">
        <v>-46.408691410000003</v>
      </c>
    </row>
    <row r="2349" spans="1:3">
      <c r="A2349">
        <v>2888.8632809999999</v>
      </c>
      <c r="B2349">
        <v>2843.125</v>
      </c>
      <c r="C2349">
        <v>-45.73828125</v>
      </c>
    </row>
    <row r="2350" spans="1:3">
      <c r="A2350">
        <v>2889.7966310000002</v>
      </c>
      <c r="B2350">
        <v>2844.71875</v>
      </c>
      <c r="C2350">
        <v>-45.07788086</v>
      </c>
    </row>
    <row r="2351" spans="1:3">
      <c r="A2351">
        <v>2889.7966310000002</v>
      </c>
      <c r="B2351">
        <v>2846.288086</v>
      </c>
      <c r="C2351">
        <v>-43.508544919999999</v>
      </c>
    </row>
    <row r="2352" spans="1:3">
      <c r="A2352">
        <v>2890.921875</v>
      </c>
      <c r="B2352">
        <v>2847.8188479999999</v>
      </c>
      <c r="C2352">
        <v>-43.103027339999997</v>
      </c>
    </row>
    <row r="2353" spans="1:3">
      <c r="A2353">
        <v>2892.328125</v>
      </c>
      <c r="B2353">
        <v>2849.3127439999998</v>
      </c>
      <c r="C2353">
        <v>-43.01538086</v>
      </c>
    </row>
    <row r="2354" spans="1:3">
      <c r="A2354">
        <v>2892.328125</v>
      </c>
      <c r="B2354">
        <v>2850.780518</v>
      </c>
      <c r="C2354">
        <v>-41.547607419999999</v>
      </c>
    </row>
    <row r="2355" spans="1:3">
      <c r="A2355">
        <v>2893.283203</v>
      </c>
      <c r="B2355">
        <v>2852.2248540000001</v>
      </c>
      <c r="C2355">
        <v>-41.0583496</v>
      </c>
    </row>
    <row r="2356" spans="1:3">
      <c r="A2356">
        <v>2894.406982</v>
      </c>
      <c r="B2356">
        <v>2853.64624</v>
      </c>
      <c r="C2356">
        <v>-40.760742190000002</v>
      </c>
    </row>
    <row r="2357" spans="1:3">
      <c r="A2357">
        <v>2894.406982</v>
      </c>
      <c r="B2357">
        <v>2855.0466310000002</v>
      </c>
      <c r="C2357">
        <v>-39.360351559999998</v>
      </c>
    </row>
    <row r="2358" spans="1:3">
      <c r="A2358">
        <v>2895.3376459999999</v>
      </c>
      <c r="B2358">
        <v>2856.42749</v>
      </c>
      <c r="C2358">
        <v>-38.91015625</v>
      </c>
    </row>
    <row r="2359" spans="1:3">
      <c r="A2359">
        <v>2896.2915039999998</v>
      </c>
      <c r="B2359">
        <v>2857.7910160000001</v>
      </c>
      <c r="C2359">
        <v>-38.50048829</v>
      </c>
    </row>
    <row r="2360" spans="1:3">
      <c r="A2360">
        <v>2896.2915039999998</v>
      </c>
      <c r="B2360">
        <v>2859.1396479999999</v>
      </c>
      <c r="C2360">
        <v>-37.151855470000001</v>
      </c>
    </row>
    <row r="2361" spans="1:3">
      <c r="A2361">
        <v>2897.8232419999999</v>
      </c>
      <c r="B2361">
        <v>2860.4714359999998</v>
      </c>
      <c r="C2361">
        <v>-37.35180664</v>
      </c>
    </row>
    <row r="2362" spans="1:3">
      <c r="A2362">
        <v>2898.3666990000002</v>
      </c>
      <c r="B2362">
        <v>2861.779297</v>
      </c>
      <c r="C2362">
        <v>-36.587402339999997</v>
      </c>
    </row>
    <row r="2363" spans="1:3">
      <c r="A2363">
        <v>2898.3666990000002</v>
      </c>
      <c r="B2363">
        <v>2863.0598140000002</v>
      </c>
      <c r="C2363">
        <v>-35.306884770000003</v>
      </c>
    </row>
    <row r="2364" spans="1:3">
      <c r="A2364">
        <v>2899.4882809999999</v>
      </c>
      <c r="B2364">
        <v>2864.3093260000001</v>
      </c>
      <c r="C2364">
        <v>-35.178955080000001</v>
      </c>
    </row>
    <row r="2365" spans="1:3">
      <c r="A2365">
        <v>2899.4882809999999</v>
      </c>
      <c r="B2365">
        <v>2865.5290530000002</v>
      </c>
      <c r="C2365">
        <v>-33.959228520000003</v>
      </c>
    </row>
    <row r="2366" spans="1:3">
      <c r="A2366">
        <v>2900.6096189999998</v>
      </c>
      <c r="B2366">
        <v>2866.7290039999998</v>
      </c>
      <c r="C2366">
        <v>-33.880615229999997</v>
      </c>
    </row>
    <row r="2367" spans="1:3">
      <c r="A2367">
        <v>2901.5378420000002</v>
      </c>
      <c r="B2367">
        <v>2867.9187010000001</v>
      </c>
      <c r="C2367">
        <v>-33.619140629999997</v>
      </c>
    </row>
    <row r="2368" spans="1:3">
      <c r="A2368">
        <v>2901.5378420000002</v>
      </c>
      <c r="B2368">
        <v>2869.0954590000001</v>
      </c>
      <c r="C2368">
        <v>-32.442382819999999</v>
      </c>
    </row>
    <row r="2369" spans="1:3">
      <c r="A2369">
        <v>2902.6579590000001</v>
      </c>
      <c r="B2369">
        <v>2870.2526859999998</v>
      </c>
      <c r="C2369">
        <v>-32.405273430000001</v>
      </c>
    </row>
    <row r="2370" spans="1:3">
      <c r="A2370">
        <v>2903.608643</v>
      </c>
      <c r="B2370">
        <v>2871.3854980000001</v>
      </c>
      <c r="C2370">
        <v>-32.223144529999999</v>
      </c>
    </row>
    <row r="2371" spans="1:3">
      <c r="A2371">
        <v>2903.608643</v>
      </c>
      <c r="B2371">
        <v>2872.4868160000001</v>
      </c>
      <c r="C2371">
        <v>-31.121826169999999</v>
      </c>
    </row>
    <row r="2372" spans="1:3">
      <c r="A2372">
        <v>2904.7280270000001</v>
      </c>
      <c r="B2372">
        <v>2873.554932</v>
      </c>
      <c r="C2372">
        <v>-31.173095700000001</v>
      </c>
    </row>
    <row r="2373" spans="1:3">
      <c r="A2373">
        <v>2905.67749</v>
      </c>
      <c r="B2373">
        <v>2874.5947270000001</v>
      </c>
      <c r="C2373">
        <v>-31.082763669999999</v>
      </c>
    </row>
    <row r="2374" spans="1:3">
      <c r="A2374">
        <v>2905.67749</v>
      </c>
      <c r="B2374">
        <v>2875.611328</v>
      </c>
      <c r="C2374">
        <v>-30.06616211</v>
      </c>
    </row>
    <row r="2375" spans="1:3">
      <c r="A2375">
        <v>2906.796143</v>
      </c>
      <c r="B2375">
        <v>2876.6103520000001</v>
      </c>
      <c r="C2375">
        <v>-30.18579102</v>
      </c>
    </row>
    <row r="2376" spans="1:3">
      <c r="A2376">
        <v>2908.1296390000002</v>
      </c>
      <c r="B2376">
        <v>2877.5969239999999</v>
      </c>
      <c r="C2376">
        <v>-30.532714840000001</v>
      </c>
    </row>
    <row r="2377" spans="1:3">
      <c r="A2377">
        <v>2908.1296390000002</v>
      </c>
      <c r="B2377">
        <v>2878.5683589999999</v>
      </c>
      <c r="C2377">
        <v>-29.561279290000002</v>
      </c>
    </row>
    <row r="2378" spans="1:3">
      <c r="A2378">
        <v>2909.2700199999999</v>
      </c>
      <c r="B2378">
        <v>2879.5141600000002</v>
      </c>
      <c r="C2378">
        <v>-29.75585937</v>
      </c>
    </row>
    <row r="2379" spans="1:3">
      <c r="A2379">
        <v>2909.8100589999999</v>
      </c>
      <c r="B2379">
        <v>2880.4265140000002</v>
      </c>
      <c r="C2379">
        <v>-29.383544919999999</v>
      </c>
    </row>
    <row r="2380" spans="1:3">
      <c r="A2380">
        <v>2909.8100589999999</v>
      </c>
      <c r="B2380">
        <v>2881.3083499999998</v>
      </c>
      <c r="C2380">
        <v>-28.50170898</v>
      </c>
    </row>
    <row r="2381" spans="1:3">
      <c r="A2381">
        <v>2911.3342290000001</v>
      </c>
      <c r="B2381">
        <v>2882.1735840000001</v>
      </c>
      <c r="C2381">
        <v>-29.16064454</v>
      </c>
    </row>
    <row r="2382" spans="1:3">
      <c r="A2382">
        <v>2911.3342290000001</v>
      </c>
      <c r="B2382">
        <v>2883.0302729999999</v>
      </c>
      <c r="C2382">
        <v>-28.303955080000001</v>
      </c>
    </row>
    <row r="2383" spans="1:3">
      <c r="A2383">
        <v>2912.2810060000002</v>
      </c>
      <c r="B2383">
        <v>2883.8732909999999</v>
      </c>
      <c r="C2383">
        <v>-28.407714840000001</v>
      </c>
    </row>
    <row r="2384" spans="1:3">
      <c r="A2384">
        <v>2913.3967290000001</v>
      </c>
      <c r="B2384">
        <v>2884.6926269999999</v>
      </c>
      <c r="C2384">
        <v>-28.704101569999999</v>
      </c>
    </row>
    <row r="2385" spans="1:3">
      <c r="A2385">
        <v>2913.3967290000001</v>
      </c>
      <c r="B2385">
        <v>2885.485107</v>
      </c>
      <c r="C2385">
        <v>-27.911621100000001</v>
      </c>
    </row>
    <row r="2386" spans="1:3">
      <c r="A2386">
        <v>2914.5349120000001</v>
      </c>
      <c r="B2386">
        <v>2886.2531739999999</v>
      </c>
      <c r="C2386">
        <v>-28.281738279999999</v>
      </c>
    </row>
    <row r="2387" spans="1:3">
      <c r="A2387">
        <v>2915.951904</v>
      </c>
      <c r="B2387">
        <v>2887.0029300000001</v>
      </c>
      <c r="C2387">
        <v>-28.94897461</v>
      </c>
    </row>
    <row r="2388" spans="1:3">
      <c r="A2388">
        <v>2915.951904</v>
      </c>
      <c r="B2388">
        <v>2887.7426759999998</v>
      </c>
      <c r="C2388">
        <v>-28.20922852</v>
      </c>
    </row>
    <row r="2389" spans="1:3">
      <c r="A2389">
        <v>2917.0661620000001</v>
      </c>
      <c r="B2389">
        <v>2888.4748540000001</v>
      </c>
      <c r="C2389">
        <v>-28.591308590000001</v>
      </c>
    </row>
    <row r="2390" spans="1:3">
      <c r="A2390">
        <v>2918.0107419999999</v>
      </c>
      <c r="B2390">
        <v>2889.1918949999999</v>
      </c>
      <c r="C2390">
        <v>-28.818847659999999</v>
      </c>
    </row>
    <row r="2391" spans="1:3">
      <c r="A2391">
        <v>2918.0107419999999</v>
      </c>
      <c r="B2391">
        <v>2889.8874510000001</v>
      </c>
      <c r="C2391">
        <v>-28.12329102</v>
      </c>
    </row>
    <row r="2392" spans="1:3">
      <c r="A2392">
        <v>2919.1469729999999</v>
      </c>
      <c r="B2392">
        <v>2890.5571289999998</v>
      </c>
      <c r="C2392">
        <v>-28.58984375</v>
      </c>
    </row>
    <row r="2393" spans="1:3">
      <c r="A2393">
        <v>2920.4733890000002</v>
      </c>
      <c r="B2393">
        <v>2891.2036130000001</v>
      </c>
      <c r="C2393">
        <v>-29.26977539</v>
      </c>
    </row>
    <row r="2394" spans="1:3">
      <c r="A2394">
        <v>2920.4733890000002</v>
      </c>
      <c r="B2394">
        <v>2891.8344729999999</v>
      </c>
      <c r="C2394">
        <v>-28.638916009999999</v>
      </c>
    </row>
    <row r="2395" spans="1:3">
      <c r="A2395">
        <v>2920.4733890000002</v>
      </c>
      <c r="B2395">
        <v>2892.4580080000001</v>
      </c>
      <c r="C2395">
        <v>-28.01538086</v>
      </c>
    </row>
    <row r="2396" spans="1:3">
      <c r="A2396">
        <v>2921.6088869999999</v>
      </c>
      <c r="B2396">
        <v>2893.0783689999998</v>
      </c>
      <c r="C2396">
        <v>-28.530517580000001</v>
      </c>
    </row>
    <row r="2397" spans="1:3">
      <c r="A2397">
        <v>2922.9340820000002</v>
      </c>
      <c r="B2397">
        <v>2893.6926269999999</v>
      </c>
      <c r="C2397">
        <v>-29.241455080000001</v>
      </c>
    </row>
    <row r="2398" spans="1:3">
      <c r="A2398">
        <v>2922.9340820000002</v>
      </c>
      <c r="B2398">
        <v>2894.2958979999999</v>
      </c>
      <c r="C2398">
        <v>-28.638183590000001</v>
      </c>
    </row>
    <row r="2399" spans="1:3">
      <c r="A2399">
        <v>2924.2583009999998</v>
      </c>
      <c r="B2399">
        <v>2894.8859859999998</v>
      </c>
      <c r="C2399">
        <v>-29.372314450000001</v>
      </c>
    </row>
    <row r="2400" spans="1:3">
      <c r="A2400">
        <v>2926.1328130000002</v>
      </c>
      <c r="B2400">
        <v>2895.4594729999999</v>
      </c>
      <c r="C2400">
        <v>-30.673339840000001</v>
      </c>
    </row>
    <row r="2401" spans="1:3">
      <c r="A2401">
        <v>2926.1328130000002</v>
      </c>
      <c r="B2401">
        <v>2896.015625</v>
      </c>
      <c r="C2401">
        <v>-30.1171875</v>
      </c>
    </row>
    <row r="2402" spans="1:3">
      <c r="A2402">
        <v>2927.265625</v>
      </c>
      <c r="B2402">
        <v>2896.5561520000001</v>
      </c>
      <c r="C2402">
        <v>-30.709472659999999</v>
      </c>
    </row>
    <row r="2403" spans="1:3">
      <c r="A2403">
        <v>2928.5878910000001</v>
      </c>
      <c r="B2403">
        <v>2897.0808109999998</v>
      </c>
      <c r="C2403">
        <v>-31.507080070000001</v>
      </c>
    </row>
    <row r="2404" spans="1:3">
      <c r="A2404">
        <v>2928.5878910000001</v>
      </c>
      <c r="B2404">
        <v>2897.592529</v>
      </c>
      <c r="C2404">
        <v>-30.995361320000001</v>
      </c>
    </row>
    <row r="2405" spans="1:3">
      <c r="A2405">
        <v>2930.101807</v>
      </c>
      <c r="B2405">
        <v>2898.0991210000002</v>
      </c>
      <c r="C2405">
        <v>-32.002685550000002</v>
      </c>
    </row>
    <row r="2406" spans="1:3">
      <c r="A2406">
        <v>2930.101807</v>
      </c>
      <c r="B2406">
        <v>2898.6022950000001</v>
      </c>
      <c r="C2406">
        <v>-31.499511720000001</v>
      </c>
    </row>
    <row r="2407" spans="1:3">
      <c r="A2407">
        <v>2931.233154</v>
      </c>
      <c r="B2407">
        <v>2899.0969239999999</v>
      </c>
      <c r="C2407">
        <v>-32.136230470000001</v>
      </c>
    </row>
    <row r="2408" spans="1:3">
      <c r="A2408">
        <v>2932.171875</v>
      </c>
      <c r="B2408">
        <v>2899.5834960000002</v>
      </c>
      <c r="C2408">
        <v>-32.588378910000003</v>
      </c>
    </row>
    <row r="2409" spans="1:3">
      <c r="A2409">
        <v>2932.171875</v>
      </c>
      <c r="B2409">
        <v>2900.0654300000001</v>
      </c>
      <c r="C2409">
        <v>-32.106445309999998</v>
      </c>
    </row>
    <row r="2410" spans="1:3">
      <c r="A2410">
        <v>2933.6838379999999</v>
      </c>
      <c r="B2410">
        <v>2900.5402829999998</v>
      </c>
      <c r="C2410">
        <v>-33.143554690000002</v>
      </c>
    </row>
    <row r="2411" spans="1:3">
      <c r="A2411">
        <v>2935.0217290000001</v>
      </c>
      <c r="B2411">
        <v>2901.005615</v>
      </c>
      <c r="C2411">
        <v>-34.01611329</v>
      </c>
    </row>
    <row r="2412" spans="1:3">
      <c r="A2412">
        <v>2935.0217290000001</v>
      </c>
      <c r="B2412">
        <v>2901.461182</v>
      </c>
      <c r="C2412">
        <v>-33.560546879999997</v>
      </c>
    </row>
    <row r="2413" spans="1:3">
      <c r="A2413">
        <v>2935.6577149999998</v>
      </c>
      <c r="B2413">
        <v>2901.9104000000002</v>
      </c>
      <c r="C2413">
        <v>-33.747314449999998</v>
      </c>
    </row>
    <row r="2414" spans="1:3">
      <c r="A2414">
        <v>2936.5942380000001</v>
      </c>
      <c r="B2414">
        <v>2902.3571780000002</v>
      </c>
      <c r="C2414">
        <v>-34.237060550000002</v>
      </c>
    </row>
    <row r="2415" spans="1:3">
      <c r="A2415">
        <v>2936.5942380000001</v>
      </c>
      <c r="B2415">
        <v>2902.8041990000002</v>
      </c>
      <c r="C2415">
        <v>-33.790039059999998</v>
      </c>
    </row>
    <row r="2416" spans="1:3">
      <c r="A2416">
        <v>2937.7229000000002</v>
      </c>
      <c r="B2416">
        <v>2903.2526859999998</v>
      </c>
      <c r="C2416">
        <v>-34.470214839999997</v>
      </c>
    </row>
    <row r="2417" spans="1:3">
      <c r="A2417">
        <v>2938.8706050000001</v>
      </c>
      <c r="B2417">
        <v>2903.6999510000001</v>
      </c>
      <c r="C2417">
        <v>-35.170654300000002</v>
      </c>
    </row>
    <row r="2418" spans="1:3">
      <c r="A2418">
        <v>2938.8706050000001</v>
      </c>
      <c r="B2418">
        <v>2904.1391600000002</v>
      </c>
      <c r="C2418">
        <v>-34.731445309999998</v>
      </c>
    </row>
    <row r="2419" spans="1:3">
      <c r="A2419">
        <v>2939.8059079999998</v>
      </c>
      <c r="B2419">
        <v>2904.5666500000002</v>
      </c>
      <c r="C2419">
        <v>-35.239257809999998</v>
      </c>
    </row>
    <row r="2420" spans="1:3">
      <c r="A2420">
        <v>2940.9333499999998</v>
      </c>
      <c r="B2420">
        <v>2904.9875489999999</v>
      </c>
      <c r="C2420">
        <v>-35.945800779999999</v>
      </c>
    </row>
    <row r="2421" spans="1:3">
      <c r="A2421">
        <v>2940.9333499999998</v>
      </c>
      <c r="B2421">
        <v>2905.4047850000002</v>
      </c>
      <c r="C2421">
        <v>-35.528564449999998</v>
      </c>
    </row>
    <row r="2422" spans="1:3">
      <c r="A2422">
        <v>2942.4597170000002</v>
      </c>
      <c r="B2422">
        <v>2905.8178710000002</v>
      </c>
      <c r="C2422">
        <v>-36.641845709999998</v>
      </c>
    </row>
    <row r="2423" spans="1:3">
      <c r="A2423">
        <v>2942.4597170000002</v>
      </c>
      <c r="B2423">
        <v>2906.226807</v>
      </c>
      <c r="C2423">
        <v>-36.232910160000003</v>
      </c>
    </row>
    <row r="2424" spans="1:3">
      <c r="A2424">
        <v>2943.3933109999998</v>
      </c>
      <c r="B2424">
        <v>2906.6354980000001</v>
      </c>
      <c r="C2424">
        <v>-36.7578125</v>
      </c>
    </row>
    <row r="2425" spans="1:3">
      <c r="A2425">
        <v>2944.5195309999999</v>
      </c>
      <c r="B2425">
        <v>2907.048828</v>
      </c>
      <c r="C2425">
        <v>-37.470703129999997</v>
      </c>
    </row>
    <row r="2426" spans="1:3">
      <c r="A2426">
        <v>2944.5195309999999</v>
      </c>
      <c r="B2426">
        <v>2907.4641109999998</v>
      </c>
      <c r="C2426">
        <v>-37.055419919999999</v>
      </c>
    </row>
    <row r="2427" spans="1:3">
      <c r="A2427">
        <v>2945.664307</v>
      </c>
      <c r="B2427">
        <v>2907.8723140000002</v>
      </c>
      <c r="C2427">
        <v>-37.791992190000002</v>
      </c>
    </row>
    <row r="2428" spans="1:3">
      <c r="A2428">
        <v>2946.7895509999998</v>
      </c>
      <c r="B2428">
        <v>2908.2714839999999</v>
      </c>
      <c r="C2428">
        <v>-38.518066400000002</v>
      </c>
    </row>
    <row r="2429" spans="1:3">
      <c r="A2429">
        <v>2946.7895509999998</v>
      </c>
      <c r="B2429">
        <v>2908.6660160000001</v>
      </c>
      <c r="C2429">
        <v>-38.123535160000003</v>
      </c>
    </row>
    <row r="2430" spans="1:3">
      <c r="A2430">
        <v>2948.313232</v>
      </c>
      <c r="B2430">
        <v>2909.0625</v>
      </c>
      <c r="C2430">
        <v>-39.250732419999999</v>
      </c>
    </row>
    <row r="2431" spans="1:3">
      <c r="A2431">
        <v>2949.3249510000001</v>
      </c>
      <c r="B2431">
        <v>2909.4604490000002</v>
      </c>
      <c r="C2431">
        <v>-39.864501949999998</v>
      </c>
    </row>
    <row r="2432" spans="1:3">
      <c r="A2432">
        <v>2949.3249510000001</v>
      </c>
      <c r="B2432">
        <v>2909.8554690000001</v>
      </c>
      <c r="C2432">
        <v>-39.469482419999999</v>
      </c>
    </row>
    <row r="2433" spans="1:3">
      <c r="A2433">
        <v>2950.4682619999999</v>
      </c>
      <c r="B2433">
        <v>2910.248047</v>
      </c>
      <c r="C2433">
        <v>-40.220214839999997</v>
      </c>
    </row>
    <row r="2434" spans="1:3">
      <c r="A2434">
        <v>2951.4990229999999</v>
      </c>
      <c r="B2434">
        <v>2910.639404</v>
      </c>
      <c r="C2434">
        <v>-40.85961914</v>
      </c>
    </row>
    <row r="2435" spans="1:3">
      <c r="A2435">
        <v>2951.4990229999999</v>
      </c>
      <c r="B2435">
        <v>2911.0280760000001</v>
      </c>
      <c r="C2435">
        <v>-40.470947270000003</v>
      </c>
    </row>
    <row r="2436" spans="1:3">
      <c r="A2436">
        <v>2952.7026369999999</v>
      </c>
      <c r="B2436">
        <v>2911.41626</v>
      </c>
      <c r="C2436">
        <v>-41.286376949999998</v>
      </c>
    </row>
    <row r="2437" spans="1:3">
      <c r="A2437">
        <v>2954.2233890000002</v>
      </c>
      <c r="B2437">
        <v>2911.8083499999998</v>
      </c>
      <c r="C2437">
        <v>-42.415039059999998</v>
      </c>
    </row>
    <row r="2438" spans="1:3">
      <c r="A2438">
        <v>2954.2233890000002</v>
      </c>
      <c r="B2438">
        <v>2912.2067870000001</v>
      </c>
      <c r="C2438">
        <v>-42.016601559999998</v>
      </c>
    </row>
    <row r="2439" spans="1:3">
      <c r="A2439">
        <v>2955.2565920000002</v>
      </c>
      <c r="B2439">
        <v>2912.610596</v>
      </c>
      <c r="C2439">
        <v>-42.645996099999998</v>
      </c>
    </row>
    <row r="2440" spans="1:3">
      <c r="A2440">
        <v>2955.2565920000002</v>
      </c>
      <c r="B2440">
        <v>2913.0170899999998</v>
      </c>
      <c r="C2440">
        <v>-42.239501959999998</v>
      </c>
    </row>
    <row r="2441" spans="1:3">
      <c r="A2441">
        <v>2956.2897950000001</v>
      </c>
      <c r="B2441">
        <v>2913.4240719999998</v>
      </c>
      <c r="C2441">
        <v>-42.865722650000002</v>
      </c>
    </row>
    <row r="2442" spans="1:3">
      <c r="A2442">
        <v>2957.32251</v>
      </c>
      <c r="B2442">
        <v>2913.830078</v>
      </c>
      <c r="C2442">
        <v>-43.49243165</v>
      </c>
    </row>
    <row r="2443" spans="1:3">
      <c r="A2443">
        <v>2957.32251</v>
      </c>
      <c r="B2443">
        <v>2914.235596</v>
      </c>
      <c r="C2443">
        <v>-43.086914069999999</v>
      </c>
    </row>
    <row r="2444" spans="1:3">
      <c r="A2444">
        <v>2958.821289</v>
      </c>
      <c r="B2444">
        <v>2914.6403810000002</v>
      </c>
      <c r="C2444">
        <v>-44.180908199999998</v>
      </c>
    </row>
    <row r="2445" spans="1:3">
      <c r="A2445">
        <v>2959.8535160000001</v>
      </c>
      <c r="B2445">
        <v>2915.0451659999999</v>
      </c>
      <c r="C2445">
        <v>-44.8083496</v>
      </c>
    </row>
    <row r="2446" spans="1:3">
      <c r="A2446">
        <v>2959.8535160000001</v>
      </c>
      <c r="B2446">
        <v>2915.453125</v>
      </c>
      <c r="C2446">
        <v>-44.400390620000003</v>
      </c>
    </row>
    <row r="2447" spans="1:3">
      <c r="A2447">
        <v>2961.0778810000002</v>
      </c>
      <c r="B2447">
        <v>2915.867432</v>
      </c>
      <c r="C2447">
        <v>-45.210449220000001</v>
      </c>
    </row>
    <row r="2448" spans="1:3">
      <c r="A2448">
        <v>2962.1091310000002</v>
      </c>
      <c r="B2448">
        <v>2916.2863769999999</v>
      </c>
      <c r="C2448">
        <v>-45.822753910000003</v>
      </c>
    </row>
    <row r="2449" spans="1:3">
      <c r="A2449">
        <v>2962.1091310000002</v>
      </c>
      <c r="B2449">
        <v>2916.7067870000001</v>
      </c>
      <c r="C2449">
        <v>-45.40234375</v>
      </c>
    </row>
    <row r="2450" spans="1:3">
      <c r="A2450">
        <v>2963.6254880000001</v>
      </c>
      <c r="B2450">
        <v>2917.1289059999999</v>
      </c>
      <c r="C2450">
        <v>-46.496582029999999</v>
      </c>
    </row>
    <row r="2451" spans="1:3">
      <c r="A2451">
        <v>2964.6557619999999</v>
      </c>
      <c r="B2451">
        <v>2917.5510250000002</v>
      </c>
      <c r="C2451">
        <v>-47.104736330000001</v>
      </c>
    </row>
    <row r="2452" spans="1:3">
      <c r="A2452">
        <v>2964.6557619999999</v>
      </c>
      <c r="B2452">
        <v>2917.9709469999998</v>
      </c>
      <c r="C2452">
        <v>-46.684814449999998</v>
      </c>
    </row>
    <row r="2453" spans="1:3">
      <c r="A2453">
        <v>2966.1708979999999</v>
      </c>
      <c r="B2453">
        <v>2918.3933109999998</v>
      </c>
      <c r="C2453">
        <v>-47.77758789</v>
      </c>
    </row>
    <row r="2454" spans="1:3">
      <c r="A2454">
        <v>2967.2001949999999</v>
      </c>
      <c r="B2454">
        <v>2918.8247070000002</v>
      </c>
      <c r="C2454">
        <v>-48.375488279999999</v>
      </c>
    </row>
    <row r="2455" spans="1:3">
      <c r="A2455">
        <v>2967.2001949999999</v>
      </c>
      <c r="B2455">
        <v>2919.2666020000001</v>
      </c>
      <c r="C2455">
        <v>-47.93359375</v>
      </c>
    </row>
    <row r="2456" spans="1:3">
      <c r="A2456">
        <v>2968.4228520000001</v>
      </c>
      <c r="B2456">
        <v>2919.7163089999999</v>
      </c>
      <c r="C2456">
        <v>-48.706542970000001</v>
      </c>
    </row>
    <row r="2457" spans="1:3">
      <c r="A2457">
        <v>2968.4228520000001</v>
      </c>
      <c r="B2457">
        <v>2920.169922</v>
      </c>
      <c r="C2457">
        <v>-48.252929680000001</v>
      </c>
    </row>
    <row r="2458" spans="1:3">
      <c r="A2458">
        <v>2969.91626</v>
      </c>
      <c r="B2458">
        <v>2920.6259770000001</v>
      </c>
      <c r="C2458">
        <v>-49.290283209999998</v>
      </c>
    </row>
    <row r="2459" spans="1:3">
      <c r="A2459">
        <v>2970.9448240000002</v>
      </c>
      <c r="B2459">
        <v>2921.0900879999999</v>
      </c>
      <c r="C2459">
        <v>-49.854736330000001</v>
      </c>
    </row>
    <row r="2460" spans="1:3">
      <c r="A2460">
        <v>2970.9448240000002</v>
      </c>
      <c r="B2460">
        <v>2921.563721</v>
      </c>
      <c r="C2460">
        <v>-49.381103520000003</v>
      </c>
    </row>
    <row r="2461" spans="1:3">
      <c r="A2461">
        <v>2972.5686040000001</v>
      </c>
      <c r="B2461">
        <v>2922.0424800000001</v>
      </c>
      <c r="C2461">
        <v>-50.526123050000002</v>
      </c>
    </row>
    <row r="2462" spans="1:3">
      <c r="A2462">
        <v>2973.6601559999999</v>
      </c>
      <c r="B2462">
        <v>2922.5268550000001</v>
      </c>
      <c r="C2462">
        <v>-51.133300779999999</v>
      </c>
    </row>
    <row r="2463" spans="1:3">
      <c r="A2463">
        <v>2973.6601559999999</v>
      </c>
      <c r="B2463">
        <v>2923.0219729999999</v>
      </c>
      <c r="C2463">
        <v>-50.638183589999997</v>
      </c>
    </row>
    <row r="2464" spans="1:3">
      <c r="A2464">
        <v>2974.7753910000001</v>
      </c>
      <c r="B2464">
        <v>2923.5263669999999</v>
      </c>
      <c r="C2464">
        <v>-51.249023430000001</v>
      </c>
    </row>
    <row r="2465" spans="1:3">
      <c r="A2465">
        <v>2975.8901369999999</v>
      </c>
      <c r="B2465">
        <v>2924.0361330000001</v>
      </c>
      <c r="C2465">
        <v>-51.854003910000003</v>
      </c>
    </row>
    <row r="2466" spans="1:3">
      <c r="A2466">
        <v>2975.8901369999999</v>
      </c>
      <c r="B2466">
        <v>2924.5520019999999</v>
      </c>
      <c r="C2466">
        <v>-51.338134770000003</v>
      </c>
    </row>
    <row r="2467" spans="1:3">
      <c r="A2467">
        <v>2977.4877929999998</v>
      </c>
      <c r="B2467">
        <v>2925.076904</v>
      </c>
      <c r="C2467">
        <v>-52.410888669999999</v>
      </c>
    </row>
    <row r="2468" spans="1:3">
      <c r="A2468">
        <v>2978.7709960000002</v>
      </c>
      <c r="B2468">
        <v>2925.610596</v>
      </c>
      <c r="C2468">
        <v>-53.16040039</v>
      </c>
    </row>
    <row r="2469" spans="1:3">
      <c r="A2469">
        <v>2978.7709960000002</v>
      </c>
      <c r="B2469">
        <v>2926.1530760000001</v>
      </c>
      <c r="C2469">
        <v>-52.617919919999999</v>
      </c>
    </row>
    <row r="2470" spans="1:3">
      <c r="A2470">
        <v>2979.8842770000001</v>
      </c>
      <c r="B2470">
        <v>2926.7075199999999</v>
      </c>
      <c r="C2470">
        <v>-53.176757809999998</v>
      </c>
    </row>
    <row r="2471" spans="1:3">
      <c r="A2471">
        <v>2981.4841310000002</v>
      </c>
      <c r="B2471">
        <v>2927.2761230000001</v>
      </c>
      <c r="C2471">
        <v>-54.208007809999998</v>
      </c>
    </row>
    <row r="2472" spans="1:3">
      <c r="A2472">
        <v>2981.4841310000002</v>
      </c>
      <c r="B2472">
        <v>2927.8591310000002</v>
      </c>
      <c r="C2472">
        <v>-53.625</v>
      </c>
    </row>
    <row r="2473" spans="1:3">
      <c r="A2473">
        <v>2982.5964359999998</v>
      </c>
      <c r="B2473">
        <v>2928.4575199999999</v>
      </c>
      <c r="C2473">
        <v>-54.138916020000003</v>
      </c>
    </row>
    <row r="2474" spans="1:3">
      <c r="A2474">
        <v>2982.5964359999998</v>
      </c>
      <c r="B2474">
        <v>2929.0722660000001</v>
      </c>
      <c r="C2474">
        <v>-53.524169929999999</v>
      </c>
    </row>
    <row r="2475" spans="1:3">
      <c r="A2475">
        <v>2983.70874</v>
      </c>
      <c r="B2475">
        <v>2929.6994629999999</v>
      </c>
      <c r="C2475">
        <v>-54.009277339999997</v>
      </c>
    </row>
    <row r="2476" spans="1:3">
      <c r="A2476">
        <v>2985.3066410000001</v>
      </c>
      <c r="B2476">
        <v>2930.3327640000002</v>
      </c>
      <c r="C2476">
        <v>-54.973876949999998</v>
      </c>
    </row>
    <row r="2477" spans="1:3">
      <c r="A2477">
        <v>2985.3066410000001</v>
      </c>
      <c r="B2477">
        <v>2930.9677729999999</v>
      </c>
      <c r="C2477">
        <v>-54.338867180000001</v>
      </c>
    </row>
    <row r="2478" spans="1:3">
      <c r="A2478">
        <v>2986.4179690000001</v>
      </c>
      <c r="B2478">
        <v>2931.60376</v>
      </c>
      <c r="C2478">
        <v>-54.814208979999997</v>
      </c>
    </row>
    <row r="2479" spans="1:3">
      <c r="A2479">
        <v>2987.5290530000002</v>
      </c>
      <c r="B2479">
        <v>2932.2465820000002</v>
      </c>
      <c r="C2479">
        <v>-55.282470699999998</v>
      </c>
    </row>
    <row r="2480" spans="1:3">
      <c r="A2480">
        <v>2987.5290530000002</v>
      </c>
      <c r="B2480">
        <v>2932.9018550000001</v>
      </c>
      <c r="C2480">
        <v>-54.627197260000003</v>
      </c>
    </row>
    <row r="2481" spans="1:3">
      <c r="A2481">
        <v>2988.6396479999999</v>
      </c>
      <c r="B2481">
        <v>2933.5715329999998</v>
      </c>
      <c r="C2481">
        <v>-55.068115239999997</v>
      </c>
    </row>
    <row r="2482" spans="1:3">
      <c r="A2482">
        <v>2990.338135</v>
      </c>
      <c r="B2482">
        <v>2934.2585450000001</v>
      </c>
      <c r="C2482">
        <v>-56.079589849999998</v>
      </c>
    </row>
    <row r="2483" spans="1:3">
      <c r="A2483">
        <v>2990.338135</v>
      </c>
      <c r="B2483">
        <v>2934.963135</v>
      </c>
      <c r="C2483">
        <v>-55.375</v>
      </c>
    </row>
    <row r="2484" spans="1:3">
      <c r="A2484">
        <v>2991.4477539999998</v>
      </c>
      <c r="B2484">
        <v>2935.6809079999998</v>
      </c>
      <c r="C2484">
        <v>-55.766845709999998</v>
      </c>
    </row>
    <row r="2485" spans="1:3">
      <c r="A2485">
        <v>2992.5573730000001</v>
      </c>
      <c r="B2485">
        <v>2936.4077149999998</v>
      </c>
      <c r="C2485">
        <v>-56.149658209999998</v>
      </c>
    </row>
    <row r="2486" spans="1:3">
      <c r="A2486">
        <v>2992.5573730000001</v>
      </c>
      <c r="B2486">
        <v>2937.1447750000002</v>
      </c>
      <c r="C2486">
        <v>-55.412597660000003</v>
      </c>
    </row>
    <row r="2487" spans="1:3">
      <c r="A2487">
        <v>2994.2387699999999</v>
      </c>
      <c r="B2487">
        <v>2937.8940429999998</v>
      </c>
      <c r="C2487">
        <v>-56.344726559999998</v>
      </c>
    </row>
    <row r="2488" spans="1:3">
      <c r="A2488">
        <v>2995.9187010000001</v>
      </c>
      <c r="B2488">
        <v>2938.6564939999998</v>
      </c>
      <c r="C2488">
        <v>-57.262207029999999</v>
      </c>
    </row>
    <row r="2489" spans="1:3">
      <c r="A2489">
        <v>2995.9187010000001</v>
      </c>
      <c r="B2489">
        <v>2939.431885</v>
      </c>
      <c r="C2489">
        <v>-56.486816400000002</v>
      </c>
    </row>
    <row r="2490" spans="1:3">
      <c r="A2490">
        <v>2997.6188959999999</v>
      </c>
      <c r="B2490">
        <v>2940.2143550000001</v>
      </c>
      <c r="C2490">
        <v>-57.404541010000003</v>
      </c>
    </row>
    <row r="2491" spans="1:3">
      <c r="A2491">
        <v>2997.6188959999999</v>
      </c>
      <c r="B2491">
        <v>2940.9978030000002</v>
      </c>
      <c r="C2491">
        <v>-56.62109375</v>
      </c>
    </row>
    <row r="2492" spans="1:3">
      <c r="A2492">
        <v>2998.813721</v>
      </c>
      <c r="B2492">
        <v>2941.7839359999998</v>
      </c>
      <c r="C2492">
        <v>-57.029785150000002</v>
      </c>
    </row>
    <row r="2493" spans="1:3">
      <c r="A2493">
        <v>3000.4921880000002</v>
      </c>
      <c r="B2493">
        <v>2942.577393</v>
      </c>
      <c r="C2493">
        <v>-57.914794919999999</v>
      </c>
    </row>
    <row r="2494" spans="1:3">
      <c r="A2494">
        <v>3000.4921880000002</v>
      </c>
      <c r="B2494">
        <v>2943.3823240000002</v>
      </c>
      <c r="C2494">
        <v>-57.109863279999999</v>
      </c>
    </row>
    <row r="2495" spans="1:3">
      <c r="A2495">
        <v>3002.0588379999999</v>
      </c>
      <c r="B2495">
        <v>2944.2028810000002</v>
      </c>
      <c r="C2495">
        <v>-57.855957029999999</v>
      </c>
    </row>
    <row r="2496" spans="1:3">
      <c r="A2496">
        <v>3003.2673340000001</v>
      </c>
      <c r="B2496">
        <v>2945.04126</v>
      </c>
      <c r="C2496">
        <v>-58.22607421</v>
      </c>
    </row>
    <row r="2497" spans="1:3">
      <c r="A2497">
        <v>3003.2673340000001</v>
      </c>
      <c r="B2497">
        <v>2945.8928219999998</v>
      </c>
      <c r="C2497">
        <v>-57.37451171</v>
      </c>
    </row>
    <row r="2498" spans="1:3">
      <c r="A2498">
        <v>3004.6545409999999</v>
      </c>
      <c r="B2498">
        <v>2946.7485350000002</v>
      </c>
      <c r="C2498">
        <v>-57.90600586</v>
      </c>
    </row>
    <row r="2499" spans="1:3">
      <c r="A2499">
        <v>3006.5532229999999</v>
      </c>
      <c r="B2499">
        <v>2947.5998540000001</v>
      </c>
      <c r="C2499">
        <v>-58.95336914</v>
      </c>
    </row>
    <row r="2500" spans="1:3">
      <c r="A2500">
        <v>3006.5532229999999</v>
      </c>
      <c r="B2500">
        <v>2948.4477539999998</v>
      </c>
      <c r="C2500">
        <v>-58.10546875</v>
      </c>
    </row>
    <row r="2501" spans="1:3">
      <c r="A2501">
        <v>3007.8161620000001</v>
      </c>
      <c r="B2501">
        <v>2949.3034670000002</v>
      </c>
      <c r="C2501">
        <v>-58.512695309999998</v>
      </c>
    </row>
    <row r="2502" spans="1:3">
      <c r="A2502">
        <v>3009.4748540000001</v>
      </c>
      <c r="B2502">
        <v>2950.1752929999998</v>
      </c>
      <c r="C2502">
        <v>-59.299560550000002</v>
      </c>
    </row>
    <row r="2503" spans="1:3">
      <c r="A2503">
        <v>3009.4748540000001</v>
      </c>
      <c r="B2503">
        <v>2951.064453</v>
      </c>
      <c r="C2503">
        <v>-58.4104004</v>
      </c>
    </row>
    <row r="2504" spans="1:3">
      <c r="A2504">
        <v>3010.7817380000001</v>
      </c>
      <c r="B2504">
        <v>2951.9650879999999</v>
      </c>
      <c r="C2504">
        <v>-58.81665039</v>
      </c>
    </row>
    <row r="2505" spans="1:3">
      <c r="A2505">
        <v>3012.4392090000001</v>
      </c>
      <c r="B2505">
        <v>2952.8710940000001</v>
      </c>
      <c r="C2505">
        <v>-59.568115229999997</v>
      </c>
    </row>
    <row r="2506" spans="1:3">
      <c r="A2506">
        <v>3012.4392090000001</v>
      </c>
      <c r="B2506">
        <v>2953.7770999999998</v>
      </c>
      <c r="C2506">
        <v>-58.662109370000003</v>
      </c>
    </row>
    <row r="2507" spans="1:3">
      <c r="A2507">
        <v>3013.3676759999998</v>
      </c>
      <c r="B2507">
        <v>2954.6809079999998</v>
      </c>
      <c r="C2507">
        <v>-58.686767580000001</v>
      </c>
    </row>
    <row r="2508" spans="1:3">
      <c r="A2508">
        <v>3015.0239259999998</v>
      </c>
      <c r="B2508">
        <v>2955.5842290000001</v>
      </c>
      <c r="C2508">
        <v>-59.439697260000003</v>
      </c>
    </row>
    <row r="2509" spans="1:3">
      <c r="A2509">
        <v>3015.0239259999998</v>
      </c>
      <c r="B2509">
        <v>2956.4948730000001</v>
      </c>
      <c r="C2509">
        <v>-58.529052729999997</v>
      </c>
    </row>
    <row r="2510" spans="1:3">
      <c r="A2510">
        <v>3016.3081050000001</v>
      </c>
      <c r="B2510">
        <v>2957.4189449999999</v>
      </c>
      <c r="C2510">
        <v>-58.889160160000003</v>
      </c>
    </row>
    <row r="2511" spans="1:3">
      <c r="A2511">
        <v>3016.3081050000001</v>
      </c>
      <c r="B2511">
        <v>2958.358643</v>
      </c>
      <c r="C2511">
        <v>-57.94946289</v>
      </c>
    </row>
    <row r="2512" spans="1:3">
      <c r="A2512">
        <v>3017.6313479999999</v>
      </c>
      <c r="B2512">
        <v>2959.3134770000001</v>
      </c>
      <c r="C2512">
        <v>-58.317871099999998</v>
      </c>
    </row>
    <row r="2513" spans="1:3">
      <c r="A2513">
        <v>3018.8901369999999</v>
      </c>
      <c r="B2513">
        <v>2960.2770999999998</v>
      </c>
      <c r="C2513">
        <v>-58.61303711</v>
      </c>
    </row>
    <row r="2514" spans="1:3">
      <c r="A2514">
        <v>3018.8901369999999</v>
      </c>
      <c r="B2514">
        <v>2961.2395019999999</v>
      </c>
      <c r="C2514">
        <v>-57.650634770000003</v>
      </c>
    </row>
    <row r="2515" spans="1:3">
      <c r="A2515">
        <v>3019.8168949999999</v>
      </c>
      <c r="B2515">
        <v>2962.1953130000002</v>
      </c>
      <c r="C2515">
        <v>-57.621582029999999</v>
      </c>
    </row>
    <row r="2516" spans="1:3">
      <c r="A2516">
        <v>3021.4702149999998</v>
      </c>
      <c r="B2516">
        <v>2963.1467290000001</v>
      </c>
      <c r="C2516">
        <v>-58.323486320000001</v>
      </c>
    </row>
    <row r="2517" spans="1:3">
      <c r="A2517">
        <v>3021.4702149999998</v>
      </c>
      <c r="B2517">
        <v>2964.1022950000001</v>
      </c>
      <c r="C2517">
        <v>-57.367919919999999</v>
      </c>
    </row>
    <row r="2518" spans="1:3">
      <c r="A2518">
        <v>3022.3959960000002</v>
      </c>
      <c r="B2518">
        <v>2965.0676269999999</v>
      </c>
      <c r="C2518">
        <v>-57.32836914</v>
      </c>
    </row>
    <row r="2519" spans="1:3">
      <c r="A2519">
        <v>3024.048096</v>
      </c>
      <c r="B2519">
        <v>2966.0363769999999</v>
      </c>
      <c r="C2519">
        <v>-58.01171875</v>
      </c>
    </row>
    <row r="2520" spans="1:3">
      <c r="A2520">
        <v>3024.048096</v>
      </c>
      <c r="B2520">
        <v>2967.0031739999999</v>
      </c>
      <c r="C2520">
        <v>-57.044921870000003</v>
      </c>
    </row>
    <row r="2521" spans="1:3">
      <c r="A2521">
        <v>3024.998047</v>
      </c>
      <c r="B2521">
        <v>2967.9704590000001</v>
      </c>
      <c r="C2521">
        <v>-57.0275879</v>
      </c>
    </row>
    <row r="2522" spans="1:3">
      <c r="A2522">
        <v>3026.279297</v>
      </c>
      <c r="B2522">
        <v>2968.9411620000001</v>
      </c>
      <c r="C2522">
        <v>-57.338134770000003</v>
      </c>
    </row>
    <row r="2523" spans="1:3">
      <c r="A2523">
        <v>3026.279297</v>
      </c>
      <c r="B2523">
        <v>2969.9108890000002</v>
      </c>
      <c r="C2523">
        <v>-56.368408209999998</v>
      </c>
    </row>
    <row r="2524" spans="1:3">
      <c r="A2524">
        <v>3027.5734859999998</v>
      </c>
      <c r="B2524">
        <v>2970.8764649999998</v>
      </c>
      <c r="C2524">
        <v>-56.697021489999997</v>
      </c>
    </row>
    <row r="2525" spans="1:3">
      <c r="A2525">
        <v>3028.765625</v>
      </c>
      <c r="B2525">
        <v>2971.842529</v>
      </c>
      <c r="C2525">
        <v>-56.923095699999998</v>
      </c>
    </row>
    <row r="2526" spans="1:3">
      <c r="A2526">
        <v>3028.765625</v>
      </c>
      <c r="B2526">
        <v>2972.8142090000001</v>
      </c>
      <c r="C2526">
        <v>-55.951416020000003</v>
      </c>
    </row>
    <row r="2527" spans="1:3">
      <c r="A2527">
        <v>3030.0585940000001</v>
      </c>
      <c r="B2527">
        <v>2973.794922</v>
      </c>
      <c r="C2527">
        <v>-56.263671870000003</v>
      </c>
    </row>
    <row r="2528" spans="1:3">
      <c r="A2528">
        <v>3030.0585940000001</v>
      </c>
      <c r="B2528">
        <v>2974.7802729999999</v>
      </c>
      <c r="C2528">
        <v>-55.278320309999998</v>
      </c>
    </row>
    <row r="2529" spans="1:3">
      <c r="A2529">
        <v>3031.0070799999999</v>
      </c>
      <c r="B2529">
        <v>2975.7609859999998</v>
      </c>
      <c r="C2529">
        <v>-55.24609375</v>
      </c>
    </row>
    <row r="2530" spans="1:3">
      <c r="A2530">
        <v>3032.2861330000001</v>
      </c>
      <c r="B2530">
        <v>2976.7314449999999</v>
      </c>
      <c r="C2530">
        <v>-55.5546875</v>
      </c>
    </row>
    <row r="2531" spans="1:3">
      <c r="A2531">
        <v>3032.2861330000001</v>
      </c>
      <c r="B2531">
        <v>2977.6967770000001</v>
      </c>
      <c r="C2531">
        <v>-54.589355470000001</v>
      </c>
    </row>
    <row r="2532" spans="1:3">
      <c r="A2532">
        <v>3033.3833009999998</v>
      </c>
      <c r="B2532">
        <v>2978.66626</v>
      </c>
      <c r="C2532">
        <v>-54.717041010000003</v>
      </c>
    </row>
    <row r="2533" spans="1:3">
      <c r="A2533">
        <v>3034.6616210000002</v>
      </c>
      <c r="B2533">
        <v>2979.6450199999999</v>
      </c>
      <c r="C2533">
        <v>-55.016601559999998</v>
      </c>
    </row>
    <row r="2534" spans="1:3">
      <c r="A2534">
        <v>3034.6616210000002</v>
      </c>
      <c r="B2534">
        <v>2980.6323240000002</v>
      </c>
      <c r="C2534">
        <v>-54.029296870000003</v>
      </c>
    </row>
    <row r="2535" spans="1:3">
      <c r="A2535">
        <v>3035.9521479999999</v>
      </c>
      <c r="B2535">
        <v>2981.624268</v>
      </c>
      <c r="C2535">
        <v>-54.32788086</v>
      </c>
    </row>
    <row r="2536" spans="1:3">
      <c r="A2536">
        <v>3036.679443</v>
      </c>
      <c r="B2536">
        <v>2982.6179200000001</v>
      </c>
      <c r="C2536">
        <v>-54.061523440000002</v>
      </c>
    </row>
    <row r="2537" spans="1:3">
      <c r="A2537">
        <v>3036.679443</v>
      </c>
      <c r="B2537">
        <v>2983.6110840000001</v>
      </c>
      <c r="C2537">
        <v>-53.068359379999997</v>
      </c>
    </row>
    <row r="2538" spans="1:3">
      <c r="A2538">
        <v>3038.2365719999998</v>
      </c>
      <c r="B2538">
        <v>2984.602539</v>
      </c>
      <c r="C2538">
        <v>-53.634033209999998</v>
      </c>
    </row>
    <row r="2539" spans="1:3">
      <c r="A2539">
        <v>3039.463135</v>
      </c>
      <c r="B2539">
        <v>2985.5900879999999</v>
      </c>
      <c r="C2539">
        <v>-53.873046879999997</v>
      </c>
    </row>
    <row r="2540" spans="1:3">
      <c r="A2540">
        <v>3039.463135</v>
      </c>
      <c r="B2540">
        <v>2986.5678710000002</v>
      </c>
      <c r="C2540">
        <v>-52.895263679999999</v>
      </c>
    </row>
    <row r="2541" spans="1:3">
      <c r="A2541">
        <v>3040.4689939999998</v>
      </c>
      <c r="B2541">
        <v>2987.5344239999999</v>
      </c>
      <c r="C2541">
        <v>-52.934570309999998</v>
      </c>
    </row>
    <row r="2542" spans="1:3">
      <c r="A2542">
        <v>3042.0241700000001</v>
      </c>
      <c r="B2542">
        <v>2988.4970699999999</v>
      </c>
      <c r="C2542">
        <v>-53.52709961</v>
      </c>
    </row>
    <row r="2543" spans="1:3">
      <c r="A2543">
        <v>3042.0241700000001</v>
      </c>
      <c r="B2543">
        <v>2989.4653320000002</v>
      </c>
      <c r="C2543">
        <v>-52.55883789</v>
      </c>
    </row>
    <row r="2544" spans="1:3">
      <c r="A2544">
        <v>3043.0290530000002</v>
      </c>
      <c r="B2544">
        <v>2990.4436040000001</v>
      </c>
      <c r="C2544">
        <v>-52.58544921</v>
      </c>
    </row>
    <row r="2545" spans="1:3">
      <c r="A2545">
        <v>3044.2531739999999</v>
      </c>
      <c r="B2545">
        <v>2991.4309079999998</v>
      </c>
      <c r="C2545">
        <v>-52.822265629999997</v>
      </c>
    </row>
    <row r="2546" spans="1:3">
      <c r="A2546">
        <v>3044.2531739999999</v>
      </c>
      <c r="B2546">
        <v>2992.4233399999998</v>
      </c>
      <c r="C2546">
        <v>-51.829833989999997</v>
      </c>
    </row>
    <row r="2547" spans="1:3">
      <c r="A2547">
        <v>3045.649414</v>
      </c>
      <c r="B2547">
        <v>2993.4145509999998</v>
      </c>
      <c r="C2547">
        <v>-52.234863279999999</v>
      </c>
    </row>
    <row r="2548" spans="1:3">
      <c r="A2548">
        <v>3045.649414</v>
      </c>
      <c r="B2548">
        <v>2994.3957519999999</v>
      </c>
      <c r="C2548">
        <v>-51.25366211</v>
      </c>
    </row>
    <row r="2549" spans="1:3">
      <c r="A2549">
        <v>3047.1633299999999</v>
      </c>
      <c r="B2549">
        <v>2995.3640140000002</v>
      </c>
      <c r="C2549">
        <v>-51.799316410000003</v>
      </c>
    </row>
    <row r="2550" spans="1:3">
      <c r="A2550">
        <v>3048.3598630000001</v>
      </c>
      <c r="B2550">
        <v>2996.327393</v>
      </c>
      <c r="C2550">
        <v>-52.032470699999998</v>
      </c>
    </row>
    <row r="2551" spans="1:3">
      <c r="A2551">
        <v>3048.3598630000001</v>
      </c>
      <c r="B2551">
        <v>2997.2958979999999</v>
      </c>
      <c r="C2551">
        <v>-51.063964839999997</v>
      </c>
    </row>
    <row r="2552" spans="1:3">
      <c r="A2552">
        <v>3049.474365</v>
      </c>
      <c r="B2552">
        <v>2998.2714839999999</v>
      </c>
      <c r="C2552">
        <v>-51.20288085</v>
      </c>
    </row>
    <row r="2553" spans="1:3">
      <c r="A2553">
        <v>3050.5883789999998</v>
      </c>
      <c r="B2553">
        <v>2999.2473140000002</v>
      </c>
      <c r="C2553">
        <v>-51.341064459999998</v>
      </c>
    </row>
    <row r="2554" spans="1:3">
      <c r="A2554">
        <v>3050.5883789999998</v>
      </c>
      <c r="B2554">
        <v>3000.2148440000001</v>
      </c>
      <c r="C2554">
        <v>-50.373535160000003</v>
      </c>
    </row>
    <row r="2555" spans="1:3">
      <c r="A2555">
        <v>3052.0676269999999</v>
      </c>
      <c r="B2555">
        <v>3001.1708979999999</v>
      </c>
      <c r="C2555">
        <v>-50.896728510000003</v>
      </c>
    </row>
    <row r="2556" spans="1:3">
      <c r="A2556">
        <v>3053.665039</v>
      </c>
      <c r="B2556">
        <v>3002.1171880000002</v>
      </c>
      <c r="C2556">
        <v>-51.547851559999998</v>
      </c>
    </row>
    <row r="2557" spans="1:3">
      <c r="A2557">
        <v>3053.665039</v>
      </c>
      <c r="B2557">
        <v>3003.0583499999998</v>
      </c>
      <c r="C2557">
        <v>-50.606689449999998</v>
      </c>
    </row>
    <row r="2558" spans="1:3">
      <c r="A2558">
        <v>3055.1682129999999</v>
      </c>
      <c r="B2558">
        <v>3003.998779</v>
      </c>
      <c r="C2558">
        <v>-51.169433589999997</v>
      </c>
    </row>
    <row r="2559" spans="1:3">
      <c r="A2559">
        <v>3056.279297</v>
      </c>
      <c r="B2559">
        <v>3004.9401859999998</v>
      </c>
      <c r="C2559">
        <v>-51.339111330000001</v>
      </c>
    </row>
    <row r="2560" spans="1:3">
      <c r="A2560">
        <v>3056.279297</v>
      </c>
      <c r="B2560">
        <v>3005.883789</v>
      </c>
      <c r="C2560">
        <v>-50.395507819999999</v>
      </c>
    </row>
    <row r="2561" spans="1:3">
      <c r="A2561">
        <v>3057.601807</v>
      </c>
      <c r="B2561">
        <v>3006.8291020000001</v>
      </c>
      <c r="C2561">
        <v>-50.772705080000001</v>
      </c>
    </row>
    <row r="2562" spans="1:3">
      <c r="A2562">
        <v>3059.296875</v>
      </c>
      <c r="B2562">
        <v>3007.7751459999999</v>
      </c>
      <c r="C2562">
        <v>-51.521728520000003</v>
      </c>
    </row>
    <row r="2563" spans="1:3">
      <c r="A2563">
        <v>3059.296875</v>
      </c>
      <c r="B2563">
        <v>3008.7182619999999</v>
      </c>
      <c r="C2563">
        <v>-50.578613279999999</v>
      </c>
    </row>
    <row r="2564" spans="1:3">
      <c r="A2564">
        <v>3060.2929690000001</v>
      </c>
      <c r="B2564">
        <v>3009.6545409999999</v>
      </c>
      <c r="C2564">
        <v>-50.638427729999997</v>
      </c>
    </row>
    <row r="2565" spans="1:3">
      <c r="A2565">
        <v>3060.2929690000001</v>
      </c>
      <c r="B2565">
        <v>3010.586182</v>
      </c>
      <c r="C2565">
        <v>-49.70678711</v>
      </c>
    </row>
    <row r="2566" spans="1:3">
      <c r="A2566">
        <v>3061.7045899999998</v>
      </c>
      <c r="B2566">
        <v>3011.5158689999998</v>
      </c>
      <c r="C2566">
        <v>-50.188720699999998</v>
      </c>
    </row>
    <row r="2567" spans="1:3">
      <c r="A2567">
        <v>3062.6994629999999</v>
      </c>
      <c r="B2567">
        <v>3012.4436040000001</v>
      </c>
      <c r="C2567">
        <v>-50.255859370000003</v>
      </c>
    </row>
    <row r="2568" spans="1:3">
      <c r="A2568">
        <v>3062.6994629999999</v>
      </c>
      <c r="B2568">
        <v>3013.3715820000002</v>
      </c>
      <c r="C2568">
        <v>-49.32788086</v>
      </c>
    </row>
    <row r="2569" spans="1:3">
      <c r="A2569">
        <v>3063.9509280000002</v>
      </c>
      <c r="B2569">
        <v>3014.3041990000002</v>
      </c>
      <c r="C2569">
        <v>-49.646728510000003</v>
      </c>
    </row>
    <row r="2570" spans="1:3">
      <c r="A2570">
        <v>3064.9016109999998</v>
      </c>
      <c r="B2570">
        <v>3015.2434079999998</v>
      </c>
      <c r="C2570">
        <v>-49.658203129999997</v>
      </c>
    </row>
    <row r="2571" spans="1:3">
      <c r="A2571">
        <v>3064.9016109999998</v>
      </c>
      <c r="B2571">
        <v>3016.1845699999999</v>
      </c>
      <c r="C2571">
        <v>-48.717041020000003</v>
      </c>
    </row>
    <row r="2572" spans="1:3">
      <c r="A2572">
        <v>3066.3100589999999</v>
      </c>
      <c r="B2572">
        <v>3017.1223140000002</v>
      </c>
      <c r="C2572">
        <v>-49.18774414</v>
      </c>
    </row>
    <row r="2573" spans="1:3">
      <c r="A2573">
        <v>3067.2592770000001</v>
      </c>
      <c r="B2573">
        <v>3018.055664</v>
      </c>
      <c r="C2573">
        <v>-49.203613279999999</v>
      </c>
    </row>
    <row r="2574" spans="1:3">
      <c r="A2574">
        <v>3067.2592770000001</v>
      </c>
      <c r="B2574">
        <v>3018.9868160000001</v>
      </c>
      <c r="C2574">
        <v>-48.272460930000001</v>
      </c>
    </row>
    <row r="2575" spans="1:3">
      <c r="A2575">
        <v>3068.5805660000001</v>
      </c>
      <c r="B2575">
        <v>3019.9128420000002</v>
      </c>
      <c r="C2575">
        <v>-48.66772461</v>
      </c>
    </row>
    <row r="2576" spans="1:3">
      <c r="A2576">
        <v>3069.806885</v>
      </c>
      <c r="B2576">
        <v>3020.8315429999998</v>
      </c>
      <c r="C2576">
        <v>-48.975341800000002</v>
      </c>
    </row>
    <row r="2577" spans="1:3">
      <c r="A2577">
        <v>3069.806885</v>
      </c>
      <c r="B2577">
        <v>3021.75</v>
      </c>
      <c r="C2577">
        <v>-48.056884770000003</v>
      </c>
    </row>
    <row r="2578" spans="1:3">
      <c r="A2578">
        <v>3070.5747070000002</v>
      </c>
      <c r="B2578">
        <v>3022.6728520000001</v>
      </c>
      <c r="C2578">
        <v>-47.901855470000001</v>
      </c>
    </row>
    <row r="2579" spans="1:3">
      <c r="A2579">
        <v>3071.3632809999999</v>
      </c>
      <c r="B2579">
        <v>3023.5961910000001</v>
      </c>
      <c r="C2579">
        <v>-47.767089839999997</v>
      </c>
    </row>
    <row r="2580" spans="1:3">
      <c r="A2580">
        <v>3071.3632809999999</v>
      </c>
      <c r="B2580">
        <v>3024.5141600000002</v>
      </c>
      <c r="C2580">
        <v>-46.849121089999997</v>
      </c>
    </row>
    <row r="2581" spans="1:3">
      <c r="A2581">
        <v>3072.9497070000002</v>
      </c>
      <c r="B2581">
        <v>3025.4233399999998</v>
      </c>
      <c r="C2581">
        <v>-47.526367190000002</v>
      </c>
    </row>
    <row r="2582" spans="1:3">
      <c r="A2582">
        <v>3072.9497070000002</v>
      </c>
      <c r="B2582">
        <v>3026.3249510000001</v>
      </c>
      <c r="C2582">
        <v>-46.62475586</v>
      </c>
    </row>
    <row r="2583" spans="1:3">
      <c r="A2583">
        <v>3073.7373050000001</v>
      </c>
      <c r="B2583">
        <v>3027.2231449999999</v>
      </c>
      <c r="C2583">
        <v>-46.514160160000003</v>
      </c>
    </row>
    <row r="2584" spans="1:3">
      <c r="A2584">
        <v>3074.5029300000001</v>
      </c>
      <c r="B2584">
        <v>3028.1198730000001</v>
      </c>
      <c r="C2584">
        <v>-46.38305664</v>
      </c>
    </row>
    <row r="2585" spans="1:3">
      <c r="A2585">
        <v>3074.5029300000001</v>
      </c>
      <c r="B2585">
        <v>3029.017578</v>
      </c>
      <c r="C2585">
        <v>-45.485351569999999</v>
      </c>
    </row>
    <row r="2586" spans="1:3">
      <c r="A2586">
        <v>3075.203857</v>
      </c>
      <c r="B2586">
        <v>3029.9140630000002</v>
      </c>
      <c r="C2586">
        <v>-45.289794919999999</v>
      </c>
    </row>
    <row r="2587" spans="1:3">
      <c r="A2587">
        <v>3075.9682619999999</v>
      </c>
      <c r="B2587">
        <v>3030.80249</v>
      </c>
      <c r="C2587">
        <v>-45.165771489999997</v>
      </c>
    </row>
    <row r="2588" spans="1:3">
      <c r="A2588">
        <v>3075.9682619999999</v>
      </c>
      <c r="B2588">
        <v>3031.6777339999999</v>
      </c>
      <c r="C2588">
        <v>-44.290527339999997</v>
      </c>
    </row>
    <row r="2589" spans="1:3">
      <c r="A2589">
        <v>3077.1154790000001</v>
      </c>
      <c r="B2589">
        <v>3032.5397950000001</v>
      </c>
      <c r="C2589">
        <v>-44.575683599999998</v>
      </c>
    </row>
    <row r="2590" spans="1:3">
      <c r="A2590">
        <v>3077.7060550000001</v>
      </c>
      <c r="B2590">
        <v>3033.3935550000001</v>
      </c>
      <c r="C2590">
        <v>-44.3125</v>
      </c>
    </row>
    <row r="2591" spans="1:3">
      <c r="A2591">
        <v>3077.7060550000001</v>
      </c>
      <c r="B2591">
        <v>3034.2436520000001</v>
      </c>
      <c r="C2591">
        <v>-43.462402349999998</v>
      </c>
    </row>
    <row r="2592" spans="1:3">
      <c r="A2592">
        <v>3078.7658689999998</v>
      </c>
      <c r="B2592">
        <v>3035.094482</v>
      </c>
      <c r="C2592">
        <v>-43.671386720000001</v>
      </c>
    </row>
    <row r="2593" spans="1:3">
      <c r="A2593">
        <v>3079.141357</v>
      </c>
      <c r="B2593">
        <v>3035.945068</v>
      </c>
      <c r="C2593">
        <v>-43.196289059999998</v>
      </c>
    </row>
    <row r="2594" spans="1:3">
      <c r="A2594">
        <v>3079.141357</v>
      </c>
      <c r="B2594">
        <v>3036.7883299999999</v>
      </c>
      <c r="C2594">
        <v>-42.353027339999997</v>
      </c>
    </row>
    <row r="2595" spans="1:3">
      <c r="A2595">
        <v>3080.173828</v>
      </c>
      <c r="B2595">
        <v>3037.6186520000001</v>
      </c>
      <c r="C2595">
        <v>-42.555175779999999</v>
      </c>
    </row>
    <row r="2596" spans="1:3">
      <c r="A2596">
        <v>3080.9565429999998</v>
      </c>
      <c r="B2596">
        <v>3038.436279</v>
      </c>
      <c r="C2596">
        <v>-42.520263669999999</v>
      </c>
    </row>
    <row r="2597" spans="1:3">
      <c r="A2597">
        <v>3080.9565429999998</v>
      </c>
      <c r="B2597">
        <v>3039.2448730000001</v>
      </c>
      <c r="C2597">
        <v>-41.711669919999999</v>
      </c>
    </row>
    <row r="2598" spans="1:3">
      <c r="A2598">
        <v>3081.5327149999998</v>
      </c>
      <c r="B2598">
        <v>3040.0500489999999</v>
      </c>
      <c r="C2598">
        <v>-41.482666010000003</v>
      </c>
    </row>
    <row r="2599" spans="1:3">
      <c r="A2599">
        <v>3081.5327149999998</v>
      </c>
      <c r="B2599">
        <v>3040.8559570000002</v>
      </c>
      <c r="C2599">
        <v>-40.676757809999998</v>
      </c>
    </row>
    <row r="2600" spans="1:3">
      <c r="A2600">
        <v>3081.9067380000001</v>
      </c>
      <c r="B2600">
        <v>3041.6635740000002</v>
      </c>
      <c r="C2600">
        <v>-40.243164059999998</v>
      </c>
    </row>
    <row r="2601" spans="1:3">
      <c r="A2601">
        <v>3082.5083009999998</v>
      </c>
      <c r="B2601">
        <v>3042.4731449999999</v>
      </c>
      <c r="C2601">
        <v>-40.03515625</v>
      </c>
    </row>
    <row r="2602" spans="1:3">
      <c r="A2602">
        <v>3082.5083009999998</v>
      </c>
      <c r="B2602">
        <v>3043.2810060000002</v>
      </c>
      <c r="C2602">
        <v>-39.227294919999999</v>
      </c>
    </row>
    <row r="2603" spans="1:3">
      <c r="A2603">
        <v>3083.0688479999999</v>
      </c>
      <c r="B2603">
        <v>3044.0798340000001</v>
      </c>
      <c r="C2603">
        <v>-38.989013679999999</v>
      </c>
    </row>
    <row r="2604" spans="1:3">
      <c r="A2604">
        <v>3083.655518</v>
      </c>
      <c r="B2604">
        <v>3044.8671880000002</v>
      </c>
      <c r="C2604">
        <v>-38.788330080000001</v>
      </c>
    </row>
    <row r="2605" spans="1:3">
      <c r="A2605">
        <v>3083.655518</v>
      </c>
      <c r="B2605">
        <v>3045.648193</v>
      </c>
      <c r="C2605">
        <v>-38.007324220000001</v>
      </c>
    </row>
    <row r="2606" spans="1:3">
      <c r="A2606">
        <v>3084.3151859999998</v>
      </c>
      <c r="B2606">
        <v>3046.4235840000001</v>
      </c>
      <c r="C2606">
        <v>-37.891601569999999</v>
      </c>
    </row>
    <row r="2607" spans="1:3">
      <c r="A2607">
        <v>3084.7209469999998</v>
      </c>
      <c r="B2607">
        <v>3047.1884770000001</v>
      </c>
      <c r="C2607">
        <v>-37.532470709999998</v>
      </c>
    </row>
    <row r="2608" spans="1:3">
      <c r="A2608">
        <v>3084.7209469999998</v>
      </c>
      <c r="B2608">
        <v>3047.9440920000002</v>
      </c>
      <c r="C2608">
        <v>-36.776855470000001</v>
      </c>
    </row>
    <row r="2609" spans="1:3">
      <c r="A2609">
        <v>3085.5041500000002</v>
      </c>
      <c r="B2609">
        <v>3048.6940920000002</v>
      </c>
      <c r="C2609">
        <v>-36.810058589999997</v>
      </c>
    </row>
    <row r="2610" spans="1:3">
      <c r="A2610">
        <v>3086.1022950000001</v>
      </c>
      <c r="B2610">
        <v>3049.4377439999998</v>
      </c>
      <c r="C2610">
        <v>-36.664550779999999</v>
      </c>
    </row>
    <row r="2611" spans="1:3">
      <c r="A2611">
        <v>3086.1022950000001</v>
      </c>
      <c r="B2611">
        <v>3050.169922</v>
      </c>
      <c r="C2611">
        <v>-35.932373040000002</v>
      </c>
    </row>
    <row r="2612" spans="1:3">
      <c r="A2612">
        <v>3086.6743160000001</v>
      </c>
      <c r="B2612">
        <v>3050.8842770000001</v>
      </c>
      <c r="C2612">
        <v>-35.790039069999999</v>
      </c>
    </row>
    <row r="2613" spans="1:3">
      <c r="A2613">
        <v>3087.8828130000002</v>
      </c>
      <c r="B2613">
        <v>3051.5812989999999</v>
      </c>
      <c r="C2613">
        <v>-36.301513669999999</v>
      </c>
    </row>
    <row r="2614" spans="1:3">
      <c r="A2614">
        <v>3087.8828130000002</v>
      </c>
      <c r="B2614">
        <v>3052.2690429999998</v>
      </c>
      <c r="C2614">
        <v>-35.613769529999999</v>
      </c>
    </row>
    <row r="2615" spans="1:3">
      <c r="A2615">
        <v>3088.094971</v>
      </c>
      <c r="B2615">
        <v>3052.9506839999999</v>
      </c>
      <c r="C2615">
        <v>-35.14428711</v>
      </c>
    </row>
    <row r="2616" spans="1:3">
      <c r="A2616">
        <v>3089.2077640000002</v>
      </c>
      <c r="B2616">
        <v>3053.6206050000001</v>
      </c>
      <c r="C2616">
        <v>-35.587158199999998</v>
      </c>
    </row>
    <row r="2617" spans="1:3">
      <c r="A2617">
        <v>3089.2077640000002</v>
      </c>
      <c r="B2617">
        <v>3054.2761230000001</v>
      </c>
      <c r="C2617">
        <v>-34.931640620000003</v>
      </c>
    </row>
    <row r="2618" spans="1:3">
      <c r="A2618">
        <v>3089.8034670000002</v>
      </c>
      <c r="B2618">
        <v>3054.923096</v>
      </c>
      <c r="C2618">
        <v>-34.880371099999998</v>
      </c>
    </row>
    <row r="2619" spans="1:3">
      <c r="A2619">
        <v>3089.8034670000002</v>
      </c>
      <c r="B2619">
        <v>3055.5651859999998</v>
      </c>
      <c r="C2619">
        <v>-34.23828125</v>
      </c>
    </row>
    <row r="2620" spans="1:3">
      <c r="A2620">
        <v>3090.716797</v>
      </c>
      <c r="B2620">
        <v>3056.203125</v>
      </c>
      <c r="C2620">
        <v>-34.513671879999997</v>
      </c>
    </row>
    <row r="2621" spans="1:3">
      <c r="A2621">
        <v>3091.6552729999999</v>
      </c>
      <c r="B2621">
        <v>3056.83374</v>
      </c>
      <c r="C2621">
        <v>-34.821533209999998</v>
      </c>
    </row>
    <row r="2622" spans="1:3">
      <c r="A2622">
        <v>3091.6552729999999</v>
      </c>
      <c r="B2622">
        <v>3057.4548340000001</v>
      </c>
      <c r="C2622">
        <v>-34.200439459999998</v>
      </c>
    </row>
    <row r="2623" spans="1:3">
      <c r="A2623">
        <v>3091.9516600000002</v>
      </c>
      <c r="B2623">
        <v>3058.0703130000002</v>
      </c>
      <c r="C2623">
        <v>-33.881347660000003</v>
      </c>
    </row>
    <row r="2624" spans="1:3">
      <c r="A2624">
        <v>3092.8627929999998</v>
      </c>
      <c r="B2624">
        <v>3058.6838379999999</v>
      </c>
      <c r="C2624">
        <v>-34.178955080000001</v>
      </c>
    </row>
    <row r="2625" spans="1:3">
      <c r="A2625">
        <v>3092.8627929999998</v>
      </c>
      <c r="B2625">
        <v>3059.2932129999999</v>
      </c>
      <c r="C2625">
        <v>-33.569580080000001</v>
      </c>
    </row>
    <row r="2626" spans="1:3">
      <c r="A2626">
        <v>3094.1696780000002</v>
      </c>
      <c r="B2626">
        <v>3059.8967290000001</v>
      </c>
      <c r="C2626">
        <v>-34.27294921</v>
      </c>
    </row>
    <row r="2627" spans="1:3">
      <c r="A2627">
        <v>3094.7221679999998</v>
      </c>
      <c r="B2627">
        <v>3060.498047</v>
      </c>
      <c r="C2627">
        <v>-34.224121089999997</v>
      </c>
    </row>
    <row r="2628" spans="1:3">
      <c r="A2628">
        <v>3094.7221679999998</v>
      </c>
      <c r="B2628">
        <v>3061.0976559999999</v>
      </c>
      <c r="C2628">
        <v>-33.624511720000001</v>
      </c>
    </row>
    <row r="2629" spans="1:3">
      <c r="A2629">
        <v>3095.9011230000001</v>
      </c>
      <c r="B2629">
        <v>3061.6926269999999</v>
      </c>
      <c r="C2629">
        <v>-34.208496099999998</v>
      </c>
    </row>
    <row r="2630" spans="1:3">
      <c r="A2630">
        <v>3096.7229000000002</v>
      </c>
      <c r="B2630">
        <v>3062.2829590000001</v>
      </c>
      <c r="C2630">
        <v>-34.439941410000003</v>
      </c>
    </row>
    <row r="2631" spans="1:3">
      <c r="A2631">
        <v>3096.7229000000002</v>
      </c>
      <c r="B2631">
        <v>3062.869385</v>
      </c>
      <c r="C2631">
        <v>-33.853515620000003</v>
      </c>
    </row>
    <row r="2632" spans="1:3">
      <c r="A2632">
        <v>3097.6689449999999</v>
      </c>
      <c r="B2632">
        <v>3063.4536130000001</v>
      </c>
      <c r="C2632">
        <v>-34.215332029999999</v>
      </c>
    </row>
    <row r="2633" spans="1:3">
      <c r="A2633">
        <v>3097.6689449999999</v>
      </c>
      <c r="B2633">
        <v>3064.0373540000001</v>
      </c>
      <c r="C2633">
        <v>-33.631591790000002</v>
      </c>
    </row>
    <row r="2634" spans="1:3">
      <c r="A2634">
        <v>3099.226318</v>
      </c>
      <c r="B2634">
        <v>3064.618164</v>
      </c>
      <c r="C2634">
        <v>-34.608154300000002</v>
      </c>
    </row>
    <row r="2635" spans="1:3">
      <c r="A2635">
        <v>3100.8078609999998</v>
      </c>
      <c r="B2635">
        <v>3065.1909179999998</v>
      </c>
      <c r="C2635">
        <v>-35.61694336</v>
      </c>
    </row>
    <row r="2636" spans="1:3">
      <c r="A2636">
        <v>3101.6381839999999</v>
      </c>
      <c r="B2636">
        <v>3065.7526859999998</v>
      </c>
      <c r="C2636">
        <v>-35.885498040000002</v>
      </c>
    </row>
    <row r="2637" spans="1:3">
      <c r="A2637">
        <v>3101.6381839999999</v>
      </c>
      <c r="B2637">
        <v>3066.3107909999999</v>
      </c>
      <c r="C2637">
        <v>-35.327392570000001</v>
      </c>
    </row>
    <row r="2638" spans="1:3">
      <c r="A2638">
        <v>3102.8103030000002</v>
      </c>
      <c r="B2638">
        <v>3066.8728030000002</v>
      </c>
      <c r="C2638">
        <v>-35.9375</v>
      </c>
    </row>
    <row r="2639" spans="1:3">
      <c r="A2639">
        <v>3102.8103030000002</v>
      </c>
      <c r="B2639">
        <v>3067.4350589999999</v>
      </c>
      <c r="C2639">
        <v>-35.37524414</v>
      </c>
    </row>
    <row r="2640" spans="1:3">
      <c r="A2640">
        <v>3103.5583499999998</v>
      </c>
      <c r="B2640">
        <v>3067.994385</v>
      </c>
      <c r="C2640">
        <v>-35.563964839999997</v>
      </c>
    </row>
    <row r="2641" spans="1:3">
      <c r="A2641">
        <v>3104.2873540000001</v>
      </c>
      <c r="B2641">
        <v>3068.554932</v>
      </c>
      <c r="C2641">
        <v>-35.732421879999997</v>
      </c>
    </row>
    <row r="2642" spans="1:3">
      <c r="A2642">
        <v>3104.2873540000001</v>
      </c>
      <c r="B2642">
        <v>3069.1203609999998</v>
      </c>
      <c r="C2642">
        <v>-35.166992190000002</v>
      </c>
    </row>
    <row r="2643" spans="1:3">
      <c r="A2643">
        <v>3105.126221</v>
      </c>
      <c r="B2643">
        <v>3069.6860350000002</v>
      </c>
      <c r="C2643">
        <v>-35.440185540000002</v>
      </c>
    </row>
    <row r="2644" spans="1:3">
      <c r="A2644">
        <v>3105.9721679999998</v>
      </c>
      <c r="B2644">
        <v>3070.2448730000001</v>
      </c>
      <c r="C2644">
        <v>-35.727294919999999</v>
      </c>
    </row>
    <row r="2645" spans="1:3">
      <c r="A2645">
        <v>3105.9721679999998</v>
      </c>
      <c r="B2645">
        <v>3070.7939449999999</v>
      </c>
      <c r="C2645">
        <v>-35.178222660000003</v>
      </c>
    </row>
    <row r="2646" spans="1:3">
      <c r="A2646">
        <v>3106.9038089999999</v>
      </c>
      <c r="B2646">
        <v>3071.335693</v>
      </c>
      <c r="C2646">
        <v>-35.568115229999997</v>
      </c>
    </row>
    <row r="2647" spans="1:3">
      <c r="A2647">
        <v>3108.101807</v>
      </c>
      <c r="B2647">
        <v>3071.8732909999999</v>
      </c>
      <c r="C2647">
        <v>-36.228515620000003</v>
      </c>
    </row>
    <row r="2648" spans="1:3">
      <c r="A2648">
        <v>3108.101807</v>
      </c>
      <c r="B2648">
        <v>3072.4101559999999</v>
      </c>
      <c r="C2648">
        <v>-35.69165039</v>
      </c>
    </row>
    <row r="2649" spans="1:3">
      <c r="A2649">
        <v>3108.4975589999999</v>
      </c>
      <c r="B2649">
        <v>3072.94751</v>
      </c>
      <c r="C2649">
        <v>-35.550048820000001</v>
      </c>
    </row>
    <row r="2650" spans="1:3">
      <c r="A2650">
        <v>3109.3999020000001</v>
      </c>
      <c r="B2650">
        <v>3073.486328</v>
      </c>
      <c r="C2650">
        <v>-35.913574220000001</v>
      </c>
    </row>
    <row r="2651" spans="1:3">
      <c r="A2651">
        <v>3109.3999020000001</v>
      </c>
      <c r="B2651">
        <v>3074.0263669999999</v>
      </c>
      <c r="C2651">
        <v>-35.373535150000002</v>
      </c>
    </row>
    <row r="2652" spans="1:3">
      <c r="A2652">
        <v>3110.241943</v>
      </c>
      <c r="B2652">
        <v>3074.5668949999999</v>
      </c>
      <c r="C2652">
        <v>-35.675048830000001</v>
      </c>
    </row>
    <row r="2653" spans="1:3">
      <c r="A2653">
        <v>3110.241943</v>
      </c>
      <c r="B2653">
        <v>3075.1071780000002</v>
      </c>
      <c r="C2653">
        <v>-35.134765629999997</v>
      </c>
    </row>
    <row r="2654" spans="1:3">
      <c r="A2654">
        <v>3111.0749510000001</v>
      </c>
      <c r="B2654">
        <v>3075.647461</v>
      </c>
      <c r="C2654">
        <v>-35.427490229999997</v>
      </c>
    </row>
    <row r="2655" spans="1:3">
      <c r="A2655">
        <v>3111.8889159999999</v>
      </c>
      <c r="B2655">
        <v>3076.1875</v>
      </c>
      <c r="C2655">
        <v>-35.701416020000003</v>
      </c>
    </row>
    <row r="2656" spans="1:3">
      <c r="A2656">
        <v>3111.8889159999999</v>
      </c>
      <c r="B2656">
        <v>3076.7277829999998</v>
      </c>
      <c r="C2656">
        <v>-35.161132819999999</v>
      </c>
    </row>
    <row r="2657" spans="1:3">
      <c r="A2657">
        <v>3112.3679200000001</v>
      </c>
      <c r="B2657">
        <v>3077.267578</v>
      </c>
      <c r="C2657">
        <v>-35.100341800000002</v>
      </c>
    </row>
    <row r="2658" spans="1:3">
      <c r="A2658">
        <v>3112.7341310000002</v>
      </c>
      <c r="B2658">
        <v>3077.8071289999998</v>
      </c>
      <c r="C2658">
        <v>-34.927001949999998</v>
      </c>
    </row>
    <row r="2659" spans="1:3">
      <c r="A2659">
        <v>3112.7341310000002</v>
      </c>
      <c r="B2659">
        <v>3078.3469239999999</v>
      </c>
      <c r="C2659">
        <v>-34.387207029999999</v>
      </c>
    </row>
    <row r="2660" spans="1:3">
      <c r="A2660">
        <v>3113.5043949999999</v>
      </c>
      <c r="B2660">
        <v>3078.8867190000001</v>
      </c>
      <c r="C2660">
        <v>-34.617675779999999</v>
      </c>
    </row>
    <row r="2661" spans="1:3">
      <c r="A2661">
        <v>3114.6936040000001</v>
      </c>
      <c r="B2661">
        <v>3079.4267580000001</v>
      </c>
      <c r="C2661">
        <v>-35.266845709999998</v>
      </c>
    </row>
    <row r="2662" spans="1:3">
      <c r="A2662">
        <v>3114.6936040000001</v>
      </c>
      <c r="B2662">
        <v>3079.9645999999998</v>
      </c>
      <c r="C2662">
        <v>-34.729003910000003</v>
      </c>
    </row>
    <row r="2663" spans="1:3">
      <c r="A2663">
        <v>3114.7927249999998</v>
      </c>
      <c r="B2663">
        <v>3080.493164</v>
      </c>
      <c r="C2663">
        <v>-34.299560550000002</v>
      </c>
    </row>
    <row r="2664" spans="1:3">
      <c r="A2664">
        <v>3115.7145999999998</v>
      </c>
      <c r="B2664">
        <v>3081.0102539999998</v>
      </c>
      <c r="C2664">
        <v>-34.704345699999998</v>
      </c>
    </row>
    <row r="2665" spans="1:3">
      <c r="A2665">
        <v>3115.7145999999998</v>
      </c>
      <c r="B2665">
        <v>3081.523682</v>
      </c>
      <c r="C2665">
        <v>-34.190917970000001</v>
      </c>
    </row>
    <row r="2666" spans="1:3">
      <c r="A2666">
        <v>3116.164307</v>
      </c>
      <c r="B2666">
        <v>3082.0427249999998</v>
      </c>
      <c r="C2666">
        <v>-34.121582029999999</v>
      </c>
    </row>
    <row r="2667" spans="1:3">
      <c r="A2667">
        <v>3116.905029</v>
      </c>
      <c r="B2667">
        <v>3082.5717770000001</v>
      </c>
      <c r="C2667">
        <v>-34.333251959999998</v>
      </c>
    </row>
    <row r="2668" spans="1:3">
      <c r="A2668">
        <v>3116.905029</v>
      </c>
      <c r="B2668">
        <v>3083.1062010000001</v>
      </c>
      <c r="C2668">
        <v>-33.798828129999997</v>
      </c>
    </row>
    <row r="2669" spans="1:3">
      <c r="A2669">
        <v>3117.670654</v>
      </c>
      <c r="B2669">
        <v>3083.6364749999998</v>
      </c>
      <c r="C2669">
        <v>-34.034179690000002</v>
      </c>
    </row>
    <row r="2670" spans="1:3">
      <c r="A2670">
        <v>3118.4094239999999</v>
      </c>
      <c r="B2670">
        <v>3084.1572270000001</v>
      </c>
      <c r="C2670">
        <v>-34.252197270000003</v>
      </c>
    </row>
    <row r="2671" spans="1:3">
      <c r="A2671">
        <v>3118.4094239999999</v>
      </c>
      <c r="B2671">
        <v>3084.673096</v>
      </c>
      <c r="C2671">
        <v>-33.736328129999997</v>
      </c>
    </row>
    <row r="2672" spans="1:3">
      <c r="A2672">
        <v>3118.883057</v>
      </c>
      <c r="B2672">
        <v>3085.1936040000001</v>
      </c>
      <c r="C2672">
        <v>-33.689453120000003</v>
      </c>
    </row>
    <row r="2673" spans="1:3">
      <c r="A2673">
        <v>3118.883057</v>
      </c>
      <c r="B2673">
        <v>3085.7204590000001</v>
      </c>
      <c r="C2673">
        <v>-33.162597660000003</v>
      </c>
    </row>
    <row r="2674" spans="1:3">
      <c r="A2674">
        <v>3119.6206050000001</v>
      </c>
      <c r="B2674">
        <v>3086.2458499999998</v>
      </c>
      <c r="C2674">
        <v>-33.37475586</v>
      </c>
    </row>
    <row r="2675" spans="1:3">
      <c r="A2675">
        <v>3120.007568</v>
      </c>
      <c r="B2675">
        <v>3086.764893</v>
      </c>
      <c r="C2675">
        <v>-33.242675779999999</v>
      </c>
    </row>
    <row r="2676" spans="1:3">
      <c r="A2676">
        <v>3120.007568</v>
      </c>
      <c r="B2676">
        <v>3087.2788089999999</v>
      </c>
      <c r="C2676">
        <v>-32.728759770000003</v>
      </c>
    </row>
    <row r="2677" spans="1:3">
      <c r="A2677">
        <v>3120.8295899999998</v>
      </c>
      <c r="B2677">
        <v>3087.788086</v>
      </c>
      <c r="C2677">
        <v>-33.041503900000002</v>
      </c>
    </row>
    <row r="2678" spans="1:3">
      <c r="A2678">
        <v>3121.5646969999998</v>
      </c>
      <c r="B2678">
        <v>3088.2919919999999</v>
      </c>
      <c r="C2678">
        <v>-33.272705080000001</v>
      </c>
    </row>
    <row r="2679" spans="1:3">
      <c r="A2679">
        <v>3121.5646969999998</v>
      </c>
      <c r="B2679">
        <v>3088.7883299999999</v>
      </c>
      <c r="C2679">
        <v>-32.776367190000002</v>
      </c>
    </row>
    <row r="2680" spans="1:3">
      <c r="A2680">
        <v>3122.2990719999998</v>
      </c>
      <c r="B2680">
        <v>3089.2746579999998</v>
      </c>
      <c r="C2680">
        <v>-33.024414069999999</v>
      </c>
    </row>
    <row r="2681" spans="1:3">
      <c r="A2681">
        <v>3123.126953</v>
      </c>
      <c r="B2681">
        <v>3089.7543949999999</v>
      </c>
      <c r="C2681">
        <v>-33.372558589999997</v>
      </c>
    </row>
    <row r="2682" spans="1:3">
      <c r="A2682">
        <v>3123.126953</v>
      </c>
      <c r="B2682">
        <v>3090.232422</v>
      </c>
      <c r="C2682">
        <v>-32.894531239999999</v>
      </c>
    </row>
    <row r="2683" spans="1:3">
      <c r="A2683">
        <v>3123.8859859999998</v>
      </c>
      <c r="B2683">
        <v>3090.7062989999999</v>
      </c>
      <c r="C2683">
        <v>-33.1796875</v>
      </c>
    </row>
    <row r="2684" spans="1:3">
      <c r="A2684">
        <v>3124.82251</v>
      </c>
      <c r="B2684">
        <v>3091.1748050000001</v>
      </c>
      <c r="C2684">
        <v>-33.647705080000001</v>
      </c>
    </row>
    <row r="2685" spans="1:3">
      <c r="A2685">
        <v>3124.82251</v>
      </c>
      <c r="B2685">
        <v>3091.6440429999998</v>
      </c>
      <c r="C2685">
        <v>-33.178466800000002</v>
      </c>
    </row>
    <row r="2686" spans="1:3">
      <c r="A2686">
        <v>3125.2915039999998</v>
      </c>
      <c r="B2686">
        <v>3092.1176759999998</v>
      </c>
      <c r="C2686">
        <v>-33.173828129999997</v>
      </c>
    </row>
    <row r="2687" spans="1:3">
      <c r="A2687">
        <v>3126.0219729999999</v>
      </c>
      <c r="B2687">
        <v>3092.591797</v>
      </c>
      <c r="C2687">
        <v>-33.430175779999999</v>
      </c>
    </row>
    <row r="2688" spans="1:3">
      <c r="A2688">
        <v>3126.0219729999999</v>
      </c>
      <c r="B2688">
        <v>3093.0598140000002</v>
      </c>
      <c r="C2688">
        <v>-32.962158209999998</v>
      </c>
    </row>
    <row r="2689" spans="1:3">
      <c r="A2689">
        <v>3126.7778320000002</v>
      </c>
      <c r="B2689">
        <v>3093.5192870000001</v>
      </c>
      <c r="C2689">
        <v>-33.258544919999999</v>
      </c>
    </row>
    <row r="2690" spans="1:3">
      <c r="A2690">
        <v>3126.7778320000002</v>
      </c>
      <c r="B2690">
        <v>3093.9716800000001</v>
      </c>
      <c r="C2690">
        <v>-32.806152339999997</v>
      </c>
    </row>
    <row r="2691" spans="1:3">
      <c r="A2691">
        <v>3127.5065920000002</v>
      </c>
      <c r="B2691">
        <v>3094.4196780000002</v>
      </c>
      <c r="C2691">
        <v>-33.086914069999999</v>
      </c>
    </row>
    <row r="2692" spans="1:3">
      <c r="A2692">
        <v>3128.2609859999998</v>
      </c>
      <c r="B2692">
        <v>3094.8664549999999</v>
      </c>
      <c r="C2692">
        <v>-33.39453125</v>
      </c>
    </row>
    <row r="2693" spans="1:3">
      <c r="A2693">
        <v>3128.2609859999998</v>
      </c>
      <c r="B2693">
        <v>3095.3139649999998</v>
      </c>
      <c r="C2693">
        <v>-32.947021489999997</v>
      </c>
    </row>
    <row r="2694" spans="1:3">
      <c r="A2694">
        <v>3128.797607</v>
      </c>
      <c r="B2694">
        <v>3095.7629390000002</v>
      </c>
      <c r="C2694">
        <v>-33.034667970000001</v>
      </c>
    </row>
    <row r="2695" spans="1:3">
      <c r="A2695">
        <v>3129.922607</v>
      </c>
      <c r="B2695">
        <v>3096.2133789999998</v>
      </c>
      <c r="C2695">
        <v>-33.709228510000003</v>
      </c>
    </row>
    <row r="2696" spans="1:3">
      <c r="A2696">
        <v>3129.922607</v>
      </c>
      <c r="B2696">
        <v>3096.663818</v>
      </c>
      <c r="C2696">
        <v>-33.258789059999998</v>
      </c>
    </row>
    <row r="2697" spans="1:3">
      <c r="A2697">
        <v>3130.6484380000002</v>
      </c>
      <c r="B2697">
        <v>3097.1147460000002</v>
      </c>
      <c r="C2697">
        <v>-33.533691410000003</v>
      </c>
    </row>
    <row r="2698" spans="1:3">
      <c r="A2698">
        <v>3131.3728030000002</v>
      </c>
      <c r="B2698">
        <v>3097.5625</v>
      </c>
      <c r="C2698">
        <v>-33.810302729999997</v>
      </c>
    </row>
    <row r="2699" spans="1:3">
      <c r="A2699">
        <v>3131.3728030000002</v>
      </c>
      <c r="B2699">
        <v>3098.0004880000001</v>
      </c>
      <c r="C2699">
        <v>-33.372314449999998</v>
      </c>
    </row>
    <row r="2700" spans="1:3">
      <c r="A2700">
        <v>3131.656982</v>
      </c>
      <c r="B2700">
        <v>3098.4272460000002</v>
      </c>
      <c r="C2700">
        <v>-33.229736330000001</v>
      </c>
    </row>
    <row r="2701" spans="1:3">
      <c r="A2701">
        <v>3132.5832519999999</v>
      </c>
      <c r="B2701">
        <v>3098.850586</v>
      </c>
      <c r="C2701">
        <v>-33.732666010000003</v>
      </c>
    </row>
    <row r="2702" spans="1:3">
      <c r="A2702">
        <v>3132.5832519999999</v>
      </c>
      <c r="B2702">
        <v>3099.2795409999999</v>
      </c>
      <c r="C2702">
        <v>-33.303710930000001</v>
      </c>
    </row>
    <row r="2703" spans="1:3">
      <c r="A2703">
        <v>3133.305664</v>
      </c>
      <c r="B2703">
        <v>3099.718018</v>
      </c>
      <c r="C2703">
        <v>-33.587646479999997</v>
      </c>
    </row>
    <row r="2704" spans="1:3">
      <c r="A2704">
        <v>3133.5249020000001</v>
      </c>
      <c r="B2704">
        <v>3100.1628420000002</v>
      </c>
      <c r="C2704">
        <v>-33.362060540000002</v>
      </c>
    </row>
    <row r="2705" spans="1:3">
      <c r="A2705">
        <v>3133.5249020000001</v>
      </c>
      <c r="B2705">
        <v>3100.60376</v>
      </c>
      <c r="C2705">
        <v>-32.921142570000001</v>
      </c>
    </row>
    <row r="2706" spans="1:3">
      <c r="A2706">
        <v>3134.6430660000001</v>
      </c>
      <c r="B2706">
        <v>3101.0351559999999</v>
      </c>
      <c r="C2706">
        <v>-33.607910160000003</v>
      </c>
    </row>
    <row r="2707" spans="1:3">
      <c r="A2707">
        <v>3135.1728520000001</v>
      </c>
      <c r="B2707">
        <v>3101.461914</v>
      </c>
      <c r="C2707">
        <v>-33.7109375</v>
      </c>
    </row>
    <row r="2708" spans="1:3">
      <c r="A2708">
        <v>3135.1728520000001</v>
      </c>
      <c r="B2708">
        <v>3101.891846</v>
      </c>
      <c r="C2708">
        <v>-33.28100586</v>
      </c>
    </row>
    <row r="2709" spans="1:3">
      <c r="A2709">
        <v>3135.1728520000001</v>
      </c>
      <c r="B2709">
        <v>3102.330078</v>
      </c>
      <c r="C2709">
        <v>-32.842773440000002</v>
      </c>
    </row>
    <row r="2710" spans="1:3">
      <c r="A2710">
        <v>3135.8461910000001</v>
      </c>
      <c r="B2710">
        <v>3102.7739259999998</v>
      </c>
      <c r="C2710">
        <v>-33.072265629999997</v>
      </c>
    </row>
    <row r="2711" spans="1:3">
      <c r="A2711">
        <v>3136.4504390000002</v>
      </c>
      <c r="B2711">
        <v>3103.2136230000001</v>
      </c>
      <c r="C2711">
        <v>-33.236816400000002</v>
      </c>
    </row>
    <row r="2712" spans="1:3">
      <c r="A2712">
        <v>3136.4504390000002</v>
      </c>
      <c r="B2712">
        <v>3103.6435550000001</v>
      </c>
      <c r="C2712">
        <v>-32.806884760000003</v>
      </c>
    </row>
    <row r="2713" spans="1:3">
      <c r="A2713">
        <v>3137.1455080000001</v>
      </c>
      <c r="B2713">
        <v>3104.069336</v>
      </c>
      <c r="C2713">
        <v>-33.076171870000003</v>
      </c>
    </row>
    <row r="2714" spans="1:3">
      <c r="A2714">
        <v>3137.6982419999999</v>
      </c>
      <c r="B2714">
        <v>3104.4995119999999</v>
      </c>
      <c r="C2714">
        <v>-33.198730470000001</v>
      </c>
    </row>
    <row r="2715" spans="1:3">
      <c r="A2715">
        <v>3137.6982419999999</v>
      </c>
      <c r="B2715">
        <v>3104.9357909999999</v>
      </c>
      <c r="C2715">
        <v>-32.762451169999999</v>
      </c>
    </row>
    <row r="2716" spans="1:3">
      <c r="A2716">
        <v>3138.178711</v>
      </c>
      <c r="B2716">
        <v>3105.3710940000001</v>
      </c>
      <c r="C2716">
        <v>-32.807617190000002</v>
      </c>
    </row>
    <row r="2717" spans="1:3">
      <c r="A2717">
        <v>3138.2902829999998</v>
      </c>
      <c r="B2717">
        <v>3105.8007809999999</v>
      </c>
      <c r="C2717">
        <v>-32.489501949999998</v>
      </c>
    </row>
    <row r="2718" spans="1:3">
      <c r="A2718">
        <v>3138.2902829999998</v>
      </c>
      <c r="B2718">
        <v>3106.2285160000001</v>
      </c>
      <c r="C2718">
        <v>-32.061767580000001</v>
      </c>
    </row>
    <row r="2719" spans="1:3">
      <c r="A2719">
        <v>3138.9594729999999</v>
      </c>
      <c r="B2719">
        <v>3106.6604000000002</v>
      </c>
      <c r="C2719">
        <v>-32.299072270000003</v>
      </c>
    </row>
    <row r="2720" spans="1:3">
      <c r="A2720">
        <v>3138.9594729999999</v>
      </c>
      <c r="B2720">
        <v>3107.1003420000002</v>
      </c>
      <c r="C2720">
        <v>-31.85913086</v>
      </c>
    </row>
    <row r="2721" spans="1:3">
      <c r="A2721">
        <v>3138.9812010000001</v>
      </c>
      <c r="B2721">
        <v>3107.544922</v>
      </c>
      <c r="C2721">
        <v>-31.436279290000002</v>
      </c>
    </row>
    <row r="2722" spans="1:3">
      <c r="A2722">
        <v>3139.6059570000002</v>
      </c>
      <c r="B2722">
        <v>3107.9846189999998</v>
      </c>
      <c r="C2722">
        <v>-31.62133789</v>
      </c>
    </row>
    <row r="2723" spans="1:3">
      <c r="A2723">
        <v>3139.6059570000002</v>
      </c>
      <c r="B2723">
        <v>3108.4140630000002</v>
      </c>
      <c r="C2723">
        <v>-31.191894529999999</v>
      </c>
    </row>
    <row r="2724" spans="1:3">
      <c r="A2724">
        <v>3139.3222660000001</v>
      </c>
      <c r="B2724">
        <v>3108.8393550000001</v>
      </c>
      <c r="C2724">
        <v>-30.482910149999999</v>
      </c>
    </row>
    <row r="2725" spans="1:3">
      <c r="A2725">
        <v>3139.8002929999998</v>
      </c>
      <c r="B2725">
        <v>3109.266846</v>
      </c>
      <c r="C2725">
        <v>-30.53344727</v>
      </c>
    </row>
    <row r="2726" spans="1:3">
      <c r="A2726">
        <v>3139.8002929999998</v>
      </c>
      <c r="B2726">
        <v>3109.694336</v>
      </c>
      <c r="C2726">
        <v>-30.105957029999999</v>
      </c>
    </row>
    <row r="2727" spans="1:3">
      <c r="A2727">
        <v>3139.9106449999999</v>
      </c>
      <c r="B2727">
        <v>3110.1191410000001</v>
      </c>
      <c r="C2727">
        <v>-29.791503909999999</v>
      </c>
    </row>
    <row r="2728" spans="1:3">
      <c r="A2728">
        <v>3140.2143550000001</v>
      </c>
      <c r="B2728">
        <v>3110.544922</v>
      </c>
      <c r="C2728">
        <v>-29.669433590000001</v>
      </c>
    </row>
    <row r="2729" spans="1:3">
      <c r="A2729">
        <v>3140.2143550000001</v>
      </c>
      <c r="B2729">
        <v>3110.9753420000002</v>
      </c>
      <c r="C2729">
        <v>-29.239013669999999</v>
      </c>
    </row>
    <row r="2730" spans="1:3">
      <c r="A2730">
        <v>3140.6909179999998</v>
      </c>
      <c r="B2730">
        <v>3111.4052729999999</v>
      </c>
      <c r="C2730">
        <v>-29.285644529999999</v>
      </c>
    </row>
    <row r="2731" spans="1:3">
      <c r="A2731">
        <v>3140.8007809999999</v>
      </c>
      <c r="B2731">
        <v>3111.8286130000001</v>
      </c>
      <c r="C2731">
        <v>-28.972167970000001</v>
      </c>
    </row>
    <row r="2732" spans="1:3">
      <c r="A2732">
        <v>3140.8007809999999</v>
      </c>
      <c r="B2732">
        <v>3112.2421880000002</v>
      </c>
      <c r="C2732">
        <v>-28.55859375</v>
      </c>
    </row>
    <row r="2733" spans="1:3">
      <c r="A2733">
        <v>3140.579346</v>
      </c>
      <c r="B2733">
        <v>3112.6484380000002</v>
      </c>
      <c r="C2733">
        <v>-27.930908200000001</v>
      </c>
    </row>
    <row r="2734" spans="1:3">
      <c r="A2734">
        <v>3140.9721679999998</v>
      </c>
      <c r="B2734">
        <v>3113.0507809999999</v>
      </c>
      <c r="C2734">
        <v>-27.921386720000001</v>
      </c>
    </row>
    <row r="2735" spans="1:3">
      <c r="A2735">
        <v>3140.9721679999998</v>
      </c>
      <c r="B2735">
        <v>3113.452393</v>
      </c>
      <c r="C2735">
        <v>-27.51977539</v>
      </c>
    </row>
    <row r="2736" spans="1:3">
      <c r="A2736">
        <v>3140.6948240000002</v>
      </c>
      <c r="B2736">
        <v>3113.852539</v>
      </c>
      <c r="C2736">
        <v>-26.842285159999999</v>
      </c>
    </row>
    <row r="2737" spans="1:3">
      <c r="A2737">
        <v>3140.6948240000002</v>
      </c>
      <c r="B2737">
        <v>3114.2475589999999</v>
      </c>
      <c r="C2737">
        <v>-26.44726563</v>
      </c>
    </row>
    <row r="2738" spans="1:3">
      <c r="A2738">
        <v>3140.7211910000001</v>
      </c>
      <c r="B2738">
        <v>3114.6384280000002</v>
      </c>
      <c r="C2738">
        <v>-26.082763679999999</v>
      </c>
    </row>
    <row r="2739" spans="1:3">
      <c r="A2739">
        <v>3140.4174800000001</v>
      </c>
      <c r="B2739">
        <v>3115.0278320000002</v>
      </c>
      <c r="C2739">
        <v>-25.389648439999998</v>
      </c>
    </row>
    <row r="2740" spans="1:3">
      <c r="A2740">
        <v>3140.4174800000001</v>
      </c>
      <c r="B2740">
        <v>3115.4135740000002</v>
      </c>
      <c r="C2740">
        <v>-25.00390625</v>
      </c>
    </row>
    <row r="2741" spans="1:3">
      <c r="A2741">
        <v>3140.444336</v>
      </c>
      <c r="B2741">
        <v>3115.7907709999999</v>
      </c>
      <c r="C2741">
        <v>-24.653564459999998</v>
      </c>
    </row>
    <row r="2742" spans="1:3">
      <c r="A2742">
        <v>3140.226318</v>
      </c>
      <c r="B2742">
        <v>3116.1586910000001</v>
      </c>
      <c r="C2742">
        <v>-24.067626950000001</v>
      </c>
    </row>
    <row r="2743" spans="1:3">
      <c r="A2743">
        <v>3140.226318</v>
      </c>
      <c r="B2743">
        <v>3116.5190429999998</v>
      </c>
      <c r="C2743">
        <v>-23.70727539</v>
      </c>
    </row>
    <row r="2744" spans="1:3">
      <c r="A2744">
        <v>3139.923828</v>
      </c>
      <c r="B2744">
        <v>3116.8759770000001</v>
      </c>
      <c r="C2744">
        <v>-23.047851560000002</v>
      </c>
    </row>
    <row r="2745" spans="1:3">
      <c r="A2745">
        <v>3139.9506839999999</v>
      </c>
      <c r="B2745">
        <v>3117.2326659999999</v>
      </c>
      <c r="C2745">
        <v>-22.718017570000001</v>
      </c>
    </row>
    <row r="2746" spans="1:3">
      <c r="A2746">
        <v>3139.9506839999999</v>
      </c>
      <c r="B2746">
        <v>3117.5878910000001</v>
      </c>
      <c r="C2746">
        <v>-22.362792970000001</v>
      </c>
    </row>
    <row r="2747" spans="1:3">
      <c r="A2747">
        <v>3139.460693</v>
      </c>
      <c r="B2747">
        <v>3117.9353030000002</v>
      </c>
      <c r="C2747">
        <v>-21.52539063</v>
      </c>
    </row>
    <row r="2748" spans="1:3">
      <c r="A2748">
        <v>3139.3410640000002</v>
      </c>
      <c r="B2748">
        <v>3118.2695309999999</v>
      </c>
      <c r="C2748">
        <v>-21.071533200000001</v>
      </c>
    </row>
    <row r="2749" spans="1:3">
      <c r="A2749">
        <v>3139.3410640000002</v>
      </c>
      <c r="B2749">
        <v>3118.591797</v>
      </c>
      <c r="C2749">
        <v>-20.749267570000001</v>
      </c>
    </row>
    <row r="2750" spans="1:3">
      <c r="A2750">
        <v>3139.2177729999999</v>
      </c>
      <c r="B2750">
        <v>3118.9057619999999</v>
      </c>
      <c r="C2750">
        <v>-20.312011720000001</v>
      </c>
    </row>
    <row r="2751" spans="1:3">
      <c r="A2751">
        <v>3139.2451169999999</v>
      </c>
      <c r="B2751">
        <v>3119.2141109999998</v>
      </c>
      <c r="C2751">
        <v>-20.03100586</v>
      </c>
    </row>
    <row r="2752" spans="1:3">
      <c r="A2752">
        <v>3139.2451169999999</v>
      </c>
      <c r="B2752">
        <v>3119.5131839999999</v>
      </c>
      <c r="C2752">
        <v>-19.731933600000001</v>
      </c>
    </row>
    <row r="2753" spans="1:3">
      <c r="A2753">
        <v>3139.6362300000001</v>
      </c>
      <c r="B2753">
        <v>3119.8007809999999</v>
      </c>
      <c r="C2753">
        <v>-19.835449220000001</v>
      </c>
    </row>
    <row r="2754" spans="1:3">
      <c r="A2754">
        <v>3139.6362300000001</v>
      </c>
      <c r="B2754">
        <v>3120.0771479999999</v>
      </c>
      <c r="C2754">
        <v>-19.559082029999999</v>
      </c>
    </row>
    <row r="2755" spans="1:3">
      <c r="A2755">
        <v>3139.5783689999998</v>
      </c>
      <c r="B2755">
        <v>3120.3466800000001</v>
      </c>
      <c r="C2755">
        <v>-19.231689450000001</v>
      </c>
    </row>
    <row r="2756" spans="1:3">
      <c r="A2756">
        <v>3139.2778320000002</v>
      </c>
      <c r="B2756">
        <v>3120.6130370000001</v>
      </c>
      <c r="C2756">
        <v>-18.664794919999999</v>
      </c>
    </row>
    <row r="2757" spans="1:3">
      <c r="A2757">
        <v>3139.2778320000002</v>
      </c>
      <c r="B2757">
        <v>3120.8771969999998</v>
      </c>
      <c r="C2757">
        <v>-18.400634759999999</v>
      </c>
    </row>
    <row r="2758" spans="1:3">
      <c r="A2758">
        <v>3139.3322750000002</v>
      </c>
      <c r="B2758">
        <v>3121.133789</v>
      </c>
      <c r="C2758">
        <v>-18.198486330000001</v>
      </c>
    </row>
    <row r="2759" spans="1:3">
      <c r="A2759">
        <v>3139.1823730000001</v>
      </c>
      <c r="B2759">
        <v>3121.3781739999999</v>
      </c>
      <c r="C2759">
        <v>-17.804199220000001</v>
      </c>
    </row>
    <row r="2760" spans="1:3">
      <c r="A2760">
        <v>3139.1823730000001</v>
      </c>
      <c r="B2760">
        <v>3121.6079100000002</v>
      </c>
      <c r="C2760">
        <v>-17.57446289</v>
      </c>
    </row>
    <row r="2761" spans="1:3">
      <c r="A2761">
        <v>3139.5146479999999</v>
      </c>
      <c r="B2761">
        <v>3121.8203130000002</v>
      </c>
      <c r="C2761">
        <v>-17.694335939999998</v>
      </c>
    </row>
    <row r="2762" spans="1:3">
      <c r="A2762">
        <v>3139.369385</v>
      </c>
      <c r="B2762">
        <v>3122.0151369999999</v>
      </c>
      <c r="C2762">
        <v>-17.354248049999999</v>
      </c>
    </row>
    <row r="2763" spans="1:3">
      <c r="A2763">
        <v>3139.369385</v>
      </c>
      <c r="B2763">
        <v>3122.1979980000001</v>
      </c>
      <c r="C2763">
        <v>-17.171386720000001</v>
      </c>
    </row>
    <row r="2764" spans="1:3">
      <c r="A2764">
        <v>3139.3964839999999</v>
      </c>
      <c r="B2764">
        <v>3122.3740229999999</v>
      </c>
      <c r="C2764">
        <v>-17.022460939999998</v>
      </c>
    </row>
    <row r="2765" spans="1:3">
      <c r="A2765">
        <v>3139.3969729999999</v>
      </c>
      <c r="B2765">
        <v>3122.548828</v>
      </c>
      <c r="C2765">
        <v>-16.84814454</v>
      </c>
    </row>
    <row r="2766" spans="1:3">
      <c r="A2766">
        <v>3139.3969729999999</v>
      </c>
      <c r="B2766">
        <v>3122.7226559999999</v>
      </c>
      <c r="C2766">
        <v>-16.674316409999999</v>
      </c>
    </row>
    <row r="2767" spans="1:3">
      <c r="A2767">
        <v>3139.7861330000001</v>
      </c>
      <c r="B2767">
        <v>3122.889404</v>
      </c>
      <c r="C2767">
        <v>-16.896728509999999</v>
      </c>
    </row>
    <row r="2768" spans="1:3">
      <c r="A2768">
        <v>3140.1748050000001</v>
      </c>
      <c r="B2768">
        <v>3123.0466310000002</v>
      </c>
      <c r="C2768">
        <v>-17.128173830000001</v>
      </c>
    </row>
    <row r="2769" spans="1:3">
      <c r="A2769">
        <v>3140.1748050000001</v>
      </c>
      <c r="B2769">
        <v>3123.1982419999999</v>
      </c>
      <c r="C2769">
        <v>-16.9765625</v>
      </c>
    </row>
    <row r="2770" spans="1:3">
      <c r="A2770">
        <v>3140.4780270000001</v>
      </c>
      <c r="B2770">
        <v>3123.34375</v>
      </c>
      <c r="C2770">
        <v>-17.134277340000001</v>
      </c>
    </row>
    <row r="2771" spans="1:3">
      <c r="A2771">
        <v>3140.4780270000001</v>
      </c>
      <c r="B2771">
        <v>3123.4785160000001</v>
      </c>
      <c r="C2771">
        <v>-16.999511720000001</v>
      </c>
    </row>
    <row r="2772" spans="1:3">
      <c r="A2772">
        <v>3140.4777829999998</v>
      </c>
      <c r="B2772">
        <v>3123.6042480000001</v>
      </c>
      <c r="C2772">
        <v>-16.873535149999999</v>
      </c>
    </row>
    <row r="2773" spans="1:3">
      <c r="A2773">
        <v>3140.8654790000001</v>
      </c>
      <c r="B2773">
        <v>3123.7248540000001</v>
      </c>
      <c r="C2773">
        <v>-17.140625</v>
      </c>
    </row>
    <row r="2774" spans="1:3">
      <c r="A2774">
        <v>3140.8654790000001</v>
      </c>
      <c r="B2774">
        <v>3123.8391109999998</v>
      </c>
      <c r="C2774">
        <v>-17.026367189999998</v>
      </c>
    </row>
    <row r="2775" spans="1:3">
      <c r="A2775">
        <v>3140.8076169999999</v>
      </c>
      <c r="B2775">
        <v>3123.9440920000002</v>
      </c>
      <c r="C2775">
        <v>-16.86352539</v>
      </c>
    </row>
    <row r="2776" spans="1:3">
      <c r="A2776">
        <v>3140.8076169999999</v>
      </c>
      <c r="B2776">
        <v>3124.0397950000001</v>
      </c>
      <c r="C2776">
        <v>-16.76782227</v>
      </c>
    </row>
    <row r="2777" spans="1:3">
      <c r="A2777">
        <v>3140.8076169999999</v>
      </c>
      <c r="B2777">
        <v>3124.1291500000002</v>
      </c>
      <c r="C2777">
        <v>-16.678466799999999</v>
      </c>
    </row>
    <row r="2778" spans="1:3">
      <c r="A2778">
        <v>3141.6215820000002</v>
      </c>
      <c r="B2778">
        <v>3124.2163089999999</v>
      </c>
      <c r="C2778">
        <v>-17.405273439999998</v>
      </c>
    </row>
    <row r="2779" spans="1:3">
      <c r="A2779">
        <v>3141.5366210000002</v>
      </c>
      <c r="B2779">
        <v>3124.303711</v>
      </c>
      <c r="C2779">
        <v>-17.232910149999999</v>
      </c>
    </row>
    <row r="2780" spans="1:3">
      <c r="A2780">
        <v>3141.5366210000002</v>
      </c>
      <c r="B2780">
        <v>3124.392578</v>
      </c>
      <c r="C2780">
        <v>-17.144042970000001</v>
      </c>
    </row>
    <row r="2781" spans="1:3">
      <c r="A2781">
        <v>3141.9624020000001</v>
      </c>
      <c r="B2781">
        <v>3124.4794919999999</v>
      </c>
      <c r="C2781">
        <v>-17.482910149999999</v>
      </c>
    </row>
    <row r="2782" spans="1:3">
      <c r="A2782">
        <v>3142.3059079999998</v>
      </c>
      <c r="B2782">
        <v>3124.5581050000001</v>
      </c>
      <c r="C2782">
        <v>-17.74780273</v>
      </c>
    </row>
    <row r="2783" spans="1:3">
      <c r="A2783">
        <v>3142.3059079999998</v>
      </c>
      <c r="B2783">
        <v>3124.6259770000001</v>
      </c>
      <c r="C2783">
        <v>-17.67993164</v>
      </c>
    </row>
    <row r="2784" spans="1:3">
      <c r="A2784">
        <v>3142.4243160000001</v>
      </c>
      <c r="B2784">
        <v>3124.6872560000002</v>
      </c>
      <c r="C2784">
        <v>-17.737060549999999</v>
      </c>
    </row>
    <row r="2785" spans="1:3">
      <c r="A2785">
        <v>3142.766846</v>
      </c>
      <c r="B2785">
        <v>3124.7446289999998</v>
      </c>
      <c r="C2785">
        <v>-18.022216790000002</v>
      </c>
    </row>
    <row r="2786" spans="1:3">
      <c r="A2786">
        <v>3142.766846</v>
      </c>
      <c r="B2786">
        <v>3124.798096</v>
      </c>
      <c r="C2786">
        <v>-17.96875</v>
      </c>
    </row>
    <row r="2787" spans="1:3">
      <c r="A2787">
        <v>3143.3942870000001</v>
      </c>
      <c r="B2787">
        <v>3124.8474120000001</v>
      </c>
      <c r="C2787">
        <v>-18.546875</v>
      </c>
    </row>
    <row r="2788" spans="1:3">
      <c r="A2788">
        <v>3143.7360840000001</v>
      </c>
      <c r="B2788">
        <v>3124.8935550000001</v>
      </c>
      <c r="C2788">
        <v>-18.842529290000002</v>
      </c>
    </row>
    <row r="2789" spans="1:3">
      <c r="A2789">
        <v>3143.7360840000001</v>
      </c>
      <c r="B2789">
        <v>3124.9377439999998</v>
      </c>
      <c r="C2789">
        <v>-18.798339840000001</v>
      </c>
    </row>
    <row r="2790" spans="1:3">
      <c r="A2790">
        <v>3144.1091310000002</v>
      </c>
      <c r="B2790">
        <v>3124.9809570000002</v>
      </c>
      <c r="C2790">
        <v>-19.128173830000001</v>
      </c>
    </row>
    <row r="2791" spans="1:3">
      <c r="A2791">
        <v>3144.1091310000002</v>
      </c>
      <c r="B2791">
        <v>3125.0249020000001</v>
      </c>
      <c r="C2791">
        <v>-19.08422852</v>
      </c>
    </row>
    <row r="2792" spans="1:3">
      <c r="A2792">
        <v>3144.7072750000002</v>
      </c>
      <c r="B2792">
        <v>3125.069336</v>
      </c>
      <c r="C2792">
        <v>-19.637939450000001</v>
      </c>
    </row>
    <row r="2793" spans="1:3">
      <c r="A2793">
        <v>3145.047607</v>
      </c>
      <c r="B2793">
        <v>3125.111328</v>
      </c>
      <c r="C2793">
        <v>-19.936279299999999</v>
      </c>
    </row>
    <row r="2794" spans="1:3">
      <c r="A2794">
        <v>3145.047607</v>
      </c>
      <c r="B2794">
        <v>3125.147461</v>
      </c>
      <c r="C2794">
        <v>-19.90014648</v>
      </c>
    </row>
    <row r="2795" spans="1:3">
      <c r="A2795">
        <v>3145.6447750000002</v>
      </c>
      <c r="B2795">
        <v>3125.1784670000002</v>
      </c>
      <c r="C2795">
        <v>-20.466308590000001</v>
      </c>
    </row>
    <row r="2796" spans="1:3">
      <c r="A2796">
        <v>3146.092529</v>
      </c>
      <c r="B2796">
        <v>3125.210693</v>
      </c>
      <c r="C2796">
        <v>-20.881835939999998</v>
      </c>
    </row>
    <row r="2797" spans="1:3">
      <c r="A2797">
        <v>3146.092529</v>
      </c>
      <c r="B2797">
        <v>3125.2478030000002</v>
      </c>
      <c r="C2797">
        <v>-20.844726569999999</v>
      </c>
    </row>
    <row r="2798" spans="1:3">
      <c r="A2798">
        <v>3146.5847170000002</v>
      </c>
      <c r="B2798">
        <v>3125.2873540000001</v>
      </c>
      <c r="C2798">
        <v>-21.297363279999999</v>
      </c>
    </row>
    <row r="2799" spans="1:3">
      <c r="A2799">
        <v>3146.8835450000001</v>
      </c>
      <c r="B2799">
        <v>3125.3210450000001</v>
      </c>
      <c r="C2799">
        <v>-21.5625</v>
      </c>
    </row>
    <row r="2800" spans="1:3">
      <c r="A2800">
        <v>3146.8835450000001</v>
      </c>
      <c r="B2800">
        <v>3125.3447270000001</v>
      </c>
      <c r="C2800">
        <v>-21.53881836</v>
      </c>
    </row>
    <row r="2801" spans="1:3">
      <c r="A2801">
        <v>3147.4782709999999</v>
      </c>
      <c r="B2801">
        <v>3125.3647460000002</v>
      </c>
      <c r="C2801">
        <v>-22.11352539</v>
      </c>
    </row>
    <row r="2802" spans="1:3">
      <c r="A2802">
        <v>3148.4133299999999</v>
      </c>
      <c r="B2802">
        <v>3125.3872070000002</v>
      </c>
      <c r="C2802">
        <v>-23.026123049999999</v>
      </c>
    </row>
    <row r="2803" spans="1:3">
      <c r="A2803">
        <v>3148.4133299999999</v>
      </c>
      <c r="B2803">
        <v>3125.4123540000001</v>
      </c>
      <c r="C2803">
        <v>-23.000976560000002</v>
      </c>
    </row>
    <row r="2804" spans="1:3">
      <c r="A2804">
        <v>3148.9208979999999</v>
      </c>
      <c r="B2804">
        <v>3125.4411620000001</v>
      </c>
      <c r="C2804">
        <v>-23.479736330000001</v>
      </c>
    </row>
    <row r="2805" spans="1:3">
      <c r="A2805">
        <v>3149.1721189999998</v>
      </c>
      <c r="B2805">
        <v>3125.4729000000002</v>
      </c>
      <c r="C2805">
        <v>-23.69921875</v>
      </c>
    </row>
    <row r="2806" spans="1:3">
      <c r="A2806">
        <v>3149.1721189999998</v>
      </c>
      <c r="B2806">
        <v>3125.5039059999999</v>
      </c>
      <c r="C2806">
        <v>-23.66821289</v>
      </c>
    </row>
    <row r="2807" spans="1:3">
      <c r="A2807">
        <v>3149.594482</v>
      </c>
      <c r="B2807">
        <v>3125.5346679999998</v>
      </c>
      <c r="C2807">
        <v>-24.059814450000001</v>
      </c>
    </row>
    <row r="2808" spans="1:3">
      <c r="A2808">
        <v>3150.1960450000001</v>
      </c>
      <c r="B2808">
        <v>3125.5683589999999</v>
      </c>
      <c r="C2808">
        <v>-24.627685540000002</v>
      </c>
    </row>
    <row r="2809" spans="1:3">
      <c r="A2809">
        <v>3150.1960450000001</v>
      </c>
      <c r="B2809">
        <v>3125.607422</v>
      </c>
      <c r="C2809">
        <v>-24.588623040000002</v>
      </c>
    </row>
    <row r="2810" spans="1:3">
      <c r="A2810">
        <v>3150.8332519999999</v>
      </c>
      <c r="B2810">
        <v>3125.6508789999998</v>
      </c>
      <c r="C2810">
        <v>-25.182373040000002</v>
      </c>
    </row>
    <row r="2811" spans="1:3">
      <c r="A2811">
        <v>3150.8332519999999</v>
      </c>
      <c r="B2811">
        <v>3125.6965329999998</v>
      </c>
      <c r="C2811">
        <v>-25.13671875</v>
      </c>
    </row>
    <row r="2812" spans="1:3">
      <c r="A2812">
        <v>3151.4008789999998</v>
      </c>
      <c r="B2812">
        <v>3125.743164</v>
      </c>
      <c r="C2812">
        <v>-25.657714850000001</v>
      </c>
    </row>
    <row r="2813" spans="1:3">
      <c r="A2813">
        <v>3151.968018</v>
      </c>
      <c r="B2813">
        <v>3125.789307</v>
      </c>
      <c r="C2813">
        <v>-26.178710939999998</v>
      </c>
    </row>
    <row r="2814" spans="1:3">
      <c r="A2814">
        <v>3151.968018</v>
      </c>
      <c r="B2814">
        <v>3125.834961</v>
      </c>
      <c r="C2814">
        <v>-26.13305664</v>
      </c>
    </row>
    <row r="2815" spans="1:3">
      <c r="A2815">
        <v>3152.2814939999998</v>
      </c>
      <c r="B2815">
        <v>3125.882568</v>
      </c>
      <c r="C2815">
        <v>-26.398925779999999</v>
      </c>
    </row>
    <row r="2816" spans="1:3">
      <c r="A2816">
        <v>3152.9494629999999</v>
      </c>
      <c r="B2816">
        <v>3125.9365229999999</v>
      </c>
      <c r="C2816">
        <v>-27.012939450000001</v>
      </c>
    </row>
    <row r="2817" spans="1:3">
      <c r="A2817">
        <v>3152.9494629999999</v>
      </c>
      <c r="B2817">
        <v>3125.9951169999999</v>
      </c>
      <c r="C2817">
        <v>-26.954345700000001</v>
      </c>
    </row>
    <row r="2818" spans="1:3">
      <c r="A2818">
        <v>3153.2624510000001</v>
      </c>
      <c r="B2818">
        <v>3126.0551759999998</v>
      </c>
      <c r="C2818">
        <v>-27.20727539</v>
      </c>
    </row>
    <row r="2819" spans="1:3">
      <c r="A2819">
        <v>3154.3222660000001</v>
      </c>
      <c r="B2819">
        <v>3126.1198730000001</v>
      </c>
      <c r="C2819">
        <v>-28.202392570000001</v>
      </c>
    </row>
    <row r="2820" spans="1:3">
      <c r="A2820">
        <v>3154.3222660000001</v>
      </c>
      <c r="B2820">
        <v>3126.1914059999999</v>
      </c>
      <c r="C2820">
        <v>-28.13085937</v>
      </c>
    </row>
    <row r="2821" spans="1:3">
      <c r="A2821">
        <v>3154.6604000000002</v>
      </c>
      <c r="B2821">
        <v>3126.2629390000002</v>
      </c>
      <c r="C2821">
        <v>-28.397460939999998</v>
      </c>
    </row>
    <row r="2822" spans="1:3">
      <c r="A2822">
        <v>3155.2185060000002</v>
      </c>
      <c r="B2822">
        <v>3126.3298340000001</v>
      </c>
      <c r="C2822">
        <v>-28.88867188</v>
      </c>
    </row>
    <row r="2823" spans="1:3">
      <c r="A2823">
        <v>3155.2185060000002</v>
      </c>
      <c r="B2823">
        <v>3126.39624</v>
      </c>
      <c r="C2823">
        <v>-28.82226563</v>
      </c>
    </row>
    <row r="2824" spans="1:3">
      <c r="A2824">
        <v>3155.4487300000001</v>
      </c>
      <c r="B2824">
        <v>3126.468018</v>
      </c>
      <c r="C2824">
        <v>-28.98071289</v>
      </c>
    </row>
    <row r="2825" spans="1:3">
      <c r="A2825">
        <v>3155.9487300000001</v>
      </c>
      <c r="B2825">
        <v>3126.5485840000001</v>
      </c>
      <c r="C2825">
        <v>-29.400146490000001</v>
      </c>
    </row>
    <row r="2826" spans="1:3">
      <c r="A2826">
        <v>3155.9487300000001</v>
      </c>
      <c r="B2826">
        <v>3126.6359859999998</v>
      </c>
      <c r="C2826">
        <v>-29.31274414</v>
      </c>
    </row>
    <row r="2827" spans="1:3">
      <c r="A2827">
        <v>3156.1784670000002</v>
      </c>
      <c r="B2827">
        <v>3126.7302249999998</v>
      </c>
      <c r="C2827">
        <v>-29.448242189999998</v>
      </c>
    </row>
    <row r="2828" spans="1:3">
      <c r="A2828">
        <v>3156.1784670000002</v>
      </c>
      <c r="B2828">
        <v>3126.8344729999999</v>
      </c>
      <c r="C2828">
        <v>-29.34399414</v>
      </c>
    </row>
    <row r="2829" spans="1:3">
      <c r="A2829">
        <v>3156.4077149999998</v>
      </c>
      <c r="B2829">
        <v>3126.9497070000002</v>
      </c>
      <c r="C2829">
        <v>-29.458007810000002</v>
      </c>
    </row>
    <row r="2830" spans="1:3">
      <c r="A2830">
        <v>3156.9060060000002</v>
      </c>
      <c r="B2830">
        <v>3127.0683589999999</v>
      </c>
      <c r="C2830">
        <v>-29.83764648</v>
      </c>
    </row>
    <row r="2831" spans="1:3">
      <c r="A2831">
        <v>3156.9060060000002</v>
      </c>
      <c r="B2831">
        <v>3127.1826169999999</v>
      </c>
      <c r="C2831">
        <v>-29.723388669999999</v>
      </c>
    </row>
    <row r="2832" spans="1:3">
      <c r="A2832">
        <v>3156.9677729999999</v>
      </c>
      <c r="B2832">
        <v>3127.2951659999999</v>
      </c>
      <c r="C2832">
        <v>-29.672607419999999</v>
      </c>
    </row>
    <row r="2833" spans="1:3">
      <c r="A2833">
        <v>3157.9709469999998</v>
      </c>
      <c r="B2833">
        <v>3127.4125979999999</v>
      </c>
      <c r="C2833">
        <v>-30.55834961</v>
      </c>
    </row>
    <row r="2834" spans="1:3">
      <c r="A2834">
        <v>3157.9709469999998</v>
      </c>
      <c r="B2834">
        <v>3127.5378420000002</v>
      </c>
      <c r="C2834">
        <v>-30.433105470000001</v>
      </c>
    </row>
    <row r="2835" spans="1:3">
      <c r="A2835">
        <v>3158.1984859999998</v>
      </c>
      <c r="B2835">
        <v>3127.6701659999999</v>
      </c>
      <c r="C2835">
        <v>-30.528320310000002</v>
      </c>
    </row>
    <row r="2836" spans="1:3">
      <c r="A2836">
        <v>3158.4260250000002</v>
      </c>
      <c r="B2836">
        <v>3127.806885</v>
      </c>
      <c r="C2836">
        <v>-30.61914062</v>
      </c>
    </row>
    <row r="2837" spans="1:3">
      <c r="A2837">
        <v>3158.4260250000002</v>
      </c>
      <c r="B2837">
        <v>3127.945068</v>
      </c>
      <c r="C2837">
        <v>-30.480957029999999</v>
      </c>
    </row>
    <row r="2838" spans="1:3">
      <c r="A2838">
        <v>3158.570068</v>
      </c>
      <c r="B2838">
        <v>3128.0827640000002</v>
      </c>
      <c r="C2838">
        <v>-30.487304689999998</v>
      </c>
    </row>
    <row r="2839" spans="1:3">
      <c r="A2839">
        <v>3159.0651859999998</v>
      </c>
      <c r="B2839">
        <v>3128.2192380000001</v>
      </c>
      <c r="C2839">
        <v>-30.84594727</v>
      </c>
    </row>
    <row r="2840" spans="1:3">
      <c r="A2840">
        <v>3159.0651859999998</v>
      </c>
      <c r="B2840">
        <v>3128.3571780000002</v>
      </c>
      <c r="C2840">
        <v>-30.708007819999999</v>
      </c>
    </row>
    <row r="2841" spans="1:3">
      <c r="A2841">
        <v>3159.5690920000002</v>
      </c>
      <c r="B2841">
        <v>3128.500732</v>
      </c>
      <c r="C2841">
        <v>-31.06835938</v>
      </c>
    </row>
    <row r="2842" spans="1:3">
      <c r="A2842">
        <v>3159.794922</v>
      </c>
      <c r="B2842">
        <v>3128.6489259999998</v>
      </c>
      <c r="C2842">
        <v>-31.145996100000001</v>
      </c>
    </row>
    <row r="2843" spans="1:3">
      <c r="A2843">
        <v>3159.794922</v>
      </c>
      <c r="B2843">
        <v>3128.798828</v>
      </c>
      <c r="C2843">
        <v>-30.996093760000001</v>
      </c>
    </row>
    <row r="2844" spans="1:3">
      <c r="A2844">
        <v>3159.9116210000002</v>
      </c>
      <c r="B2844">
        <v>3128.9536130000001</v>
      </c>
      <c r="C2844">
        <v>-30.958007810000002</v>
      </c>
    </row>
    <row r="2845" spans="1:3">
      <c r="A2845">
        <v>3159.9116210000002</v>
      </c>
      <c r="B2845">
        <v>3129.1171880000002</v>
      </c>
      <c r="C2845">
        <v>-30.794433590000001</v>
      </c>
    </row>
    <row r="2846" spans="1:3">
      <c r="A2846">
        <v>3160.1372070000002</v>
      </c>
      <c r="B2846">
        <v>3129.2897950000001</v>
      </c>
      <c r="C2846">
        <v>-30.84741211</v>
      </c>
    </row>
    <row r="2847" spans="1:3">
      <c r="A2847">
        <v>3160.5734859999998</v>
      </c>
      <c r="B2847">
        <v>3129.4689939999998</v>
      </c>
      <c r="C2847">
        <v>-31.104492189999998</v>
      </c>
    </row>
    <row r="2848" spans="1:3">
      <c r="A2848">
        <v>3160.5734859999998</v>
      </c>
      <c r="B2848">
        <v>3129.6518550000001</v>
      </c>
      <c r="C2848">
        <v>-30.92163086</v>
      </c>
    </row>
    <row r="2849" spans="1:3">
      <c r="A2849">
        <v>3160.9670409999999</v>
      </c>
      <c r="B2849">
        <v>3129.8354490000002</v>
      </c>
      <c r="C2849">
        <v>-31.131591799999999</v>
      </c>
    </row>
    <row r="2850" spans="1:3">
      <c r="A2850">
        <v>3161.1652829999998</v>
      </c>
      <c r="B2850">
        <v>3130.0178219999998</v>
      </c>
      <c r="C2850">
        <v>-31.147460930000001</v>
      </c>
    </row>
    <row r="2851" spans="1:3">
      <c r="A2851">
        <v>3161.1652829999998</v>
      </c>
      <c r="B2851">
        <v>3130.1984859999998</v>
      </c>
      <c r="C2851">
        <v>-30.96679687</v>
      </c>
    </row>
    <row r="2852" spans="1:3">
      <c r="A2852">
        <v>3161.3896479999999</v>
      </c>
      <c r="B2852">
        <v>3130.3781739999999</v>
      </c>
      <c r="C2852">
        <v>-31.01147461</v>
      </c>
    </row>
    <row r="2853" spans="1:3">
      <c r="A2853">
        <v>3161.5307619999999</v>
      </c>
      <c r="B2853">
        <v>3130.556885</v>
      </c>
      <c r="C2853">
        <v>-30.973876950000001</v>
      </c>
    </row>
    <row r="2854" spans="1:3">
      <c r="A2854">
        <v>3161.5307619999999</v>
      </c>
      <c r="B2854">
        <v>3130.7360840000001</v>
      </c>
      <c r="C2854">
        <v>-30.794677740000001</v>
      </c>
    </row>
    <row r="2855" spans="1:3">
      <c r="A2855">
        <v>3162.0776369999999</v>
      </c>
      <c r="B2855">
        <v>3130.9157709999999</v>
      </c>
      <c r="C2855">
        <v>-31.161865240000001</v>
      </c>
    </row>
    <row r="2856" spans="1:3">
      <c r="A2856">
        <v>3162.2182619999999</v>
      </c>
      <c r="B2856">
        <v>3131.0961910000001</v>
      </c>
      <c r="C2856">
        <v>-31.122070310000002</v>
      </c>
    </row>
    <row r="2857" spans="1:3">
      <c r="A2857">
        <v>3162.2182619999999</v>
      </c>
      <c r="B2857">
        <v>3131.2788089999999</v>
      </c>
      <c r="C2857">
        <v>-30.93945313</v>
      </c>
    </row>
    <row r="2858" spans="1:3">
      <c r="A2858">
        <v>3162.8847660000001</v>
      </c>
      <c r="B2858">
        <v>3131.4697270000001</v>
      </c>
      <c r="C2858">
        <v>-31.415039060000002</v>
      </c>
    </row>
    <row r="2859" spans="1:3">
      <c r="A2859">
        <v>3163.4555660000001</v>
      </c>
      <c r="B2859">
        <v>3131.6721189999998</v>
      </c>
      <c r="C2859">
        <v>-31.78344727</v>
      </c>
    </row>
    <row r="2860" spans="1:3">
      <c r="A2860">
        <v>3163.4555660000001</v>
      </c>
      <c r="B2860">
        <v>3131.8815920000002</v>
      </c>
      <c r="C2860">
        <v>-31.57397461</v>
      </c>
    </row>
    <row r="2861" spans="1:3">
      <c r="A2861">
        <v>3163.6108399999998</v>
      </c>
      <c r="B2861">
        <v>3132.0947270000001</v>
      </c>
      <c r="C2861">
        <v>-31.516113279999999</v>
      </c>
    </row>
    <row r="2862" spans="1:3">
      <c r="A2862">
        <v>3163.983154</v>
      </c>
      <c r="B2862">
        <v>3132.3095699999999</v>
      </c>
      <c r="C2862">
        <v>-31.673583990000001</v>
      </c>
    </row>
    <row r="2863" spans="1:3">
      <c r="A2863">
        <v>3163.983154</v>
      </c>
      <c r="B2863">
        <v>3132.5222170000002</v>
      </c>
      <c r="C2863">
        <v>-31.4609375</v>
      </c>
    </row>
    <row r="2864" spans="1:3">
      <c r="A2864">
        <v>3164.616211</v>
      </c>
      <c r="B2864">
        <v>3132.7329100000002</v>
      </c>
      <c r="C2864">
        <v>-31.883300779999999</v>
      </c>
    </row>
    <row r="2865" spans="1:3">
      <c r="A2865">
        <v>3164.616211</v>
      </c>
      <c r="B2865">
        <v>3132.9458009999998</v>
      </c>
      <c r="C2865">
        <v>-31.670410159999999</v>
      </c>
    </row>
    <row r="2866" spans="1:3">
      <c r="A2866">
        <v>3165.0039059999999</v>
      </c>
      <c r="B2866">
        <v>3133.1635740000002</v>
      </c>
      <c r="C2866">
        <v>-31.840332029999999</v>
      </c>
    </row>
    <row r="2867" spans="1:3">
      <c r="A2867">
        <v>3165.224365</v>
      </c>
      <c r="B2867">
        <v>3133.3862300000001</v>
      </c>
      <c r="C2867">
        <v>-31.838134759999999</v>
      </c>
    </row>
    <row r="2868" spans="1:3">
      <c r="A2868">
        <v>3165.224365</v>
      </c>
      <c r="B2868">
        <v>3133.6140140000002</v>
      </c>
      <c r="C2868">
        <v>-31.610351560000002</v>
      </c>
    </row>
    <row r="2869" spans="1:3">
      <c r="A2869">
        <v>3166.080078</v>
      </c>
      <c r="B2869">
        <v>3133.8498540000001</v>
      </c>
      <c r="C2869">
        <v>-32.2302246</v>
      </c>
    </row>
    <row r="2870" spans="1:3">
      <c r="A2870">
        <v>3166.2170409999999</v>
      </c>
      <c r="B2870">
        <v>3134.0908199999999</v>
      </c>
      <c r="C2870">
        <v>-32.126220709999998</v>
      </c>
    </row>
    <row r="2871" spans="1:3">
      <c r="A2871">
        <v>3166.2170409999999</v>
      </c>
      <c r="B2871">
        <v>3134.3320309999999</v>
      </c>
      <c r="C2871">
        <v>-31.88500977</v>
      </c>
    </row>
    <row r="2872" spans="1:3">
      <c r="A2872">
        <v>3167.0151369999999</v>
      </c>
      <c r="B2872">
        <v>3134.577393</v>
      </c>
      <c r="C2872">
        <v>-32.43774414</v>
      </c>
    </row>
    <row r="2873" spans="1:3">
      <c r="A2873">
        <v>3167.1254880000001</v>
      </c>
      <c r="B2873">
        <v>3134.8308109999998</v>
      </c>
      <c r="C2873">
        <v>-32.294677729999997</v>
      </c>
    </row>
    <row r="2874" spans="1:3">
      <c r="A2874">
        <v>3167.1254880000001</v>
      </c>
      <c r="B2874">
        <v>3135.0932619999999</v>
      </c>
      <c r="C2874">
        <v>-32.032226559999998</v>
      </c>
    </row>
    <row r="2875" spans="1:3">
      <c r="A2875">
        <v>3167.9216310000002</v>
      </c>
      <c r="B2875">
        <v>3135.3625489999999</v>
      </c>
      <c r="C2875">
        <v>-32.559082029999999</v>
      </c>
    </row>
    <row r="2876" spans="1:3">
      <c r="A2876">
        <v>3168.4858399999998</v>
      </c>
      <c r="B2876">
        <v>3135.6352539999998</v>
      </c>
      <c r="C2876">
        <v>-32.850585930000001</v>
      </c>
    </row>
    <row r="2877" spans="1:3">
      <c r="A2877">
        <v>3168.4858399999998</v>
      </c>
      <c r="B2877">
        <v>3135.908203</v>
      </c>
      <c r="C2877">
        <v>-32.577636720000001</v>
      </c>
    </row>
    <row r="2878" spans="1:3">
      <c r="A2878">
        <v>3169.2546390000002</v>
      </c>
      <c r="B2878">
        <v>3136.179932</v>
      </c>
      <c r="C2878">
        <v>-33.074707029999999</v>
      </c>
    </row>
    <row r="2879" spans="1:3">
      <c r="A2879">
        <v>3169.9111330000001</v>
      </c>
      <c r="B2879">
        <v>3136.4501949999999</v>
      </c>
      <c r="C2879">
        <v>-33.4609375</v>
      </c>
    </row>
    <row r="2880" spans="1:3">
      <c r="A2880">
        <v>3169.9111330000001</v>
      </c>
      <c r="B2880">
        <v>3136.7202149999998</v>
      </c>
      <c r="C2880">
        <v>-33.190917970000001</v>
      </c>
    </row>
    <row r="2881" spans="1:3">
      <c r="A2881">
        <v>3170.267578</v>
      </c>
      <c r="B2881">
        <v>3136.9897460000002</v>
      </c>
      <c r="C2881">
        <v>-33.277832029999999</v>
      </c>
    </row>
    <row r="2882" spans="1:3">
      <c r="A2882">
        <v>3171.0595699999999</v>
      </c>
      <c r="B2882">
        <v>3137.2617190000001</v>
      </c>
      <c r="C2882">
        <v>-33.797851559999998</v>
      </c>
    </row>
    <row r="2883" spans="1:3">
      <c r="A2883">
        <v>3171.0595699999999</v>
      </c>
      <c r="B2883">
        <v>3137.5432129999999</v>
      </c>
      <c r="C2883">
        <v>-33.516357419999999</v>
      </c>
    </row>
    <row r="2884" spans="1:3">
      <c r="A2884">
        <v>3171.3620609999998</v>
      </c>
      <c r="B2884">
        <v>3137.8366700000001</v>
      </c>
      <c r="C2884">
        <v>-33.525390629999997</v>
      </c>
    </row>
    <row r="2885" spans="1:3">
      <c r="A2885">
        <v>3171.3620609999998</v>
      </c>
      <c r="B2885">
        <v>3138.1359859999998</v>
      </c>
      <c r="C2885">
        <v>-33.226074220000001</v>
      </c>
    </row>
    <row r="2886" spans="1:3">
      <c r="A2886">
        <v>3172.1301269999999</v>
      </c>
      <c r="B2886">
        <v>3138.4384770000001</v>
      </c>
      <c r="C2886">
        <v>-33.69165039</v>
      </c>
    </row>
    <row r="2887" spans="1:3">
      <c r="A2887">
        <v>3172.3500979999999</v>
      </c>
      <c r="B2887">
        <v>3138.7446289999998</v>
      </c>
      <c r="C2887">
        <v>-33.60546875</v>
      </c>
    </row>
    <row r="2888" spans="1:3">
      <c r="A2888">
        <v>3172.3500979999999</v>
      </c>
      <c r="B2888">
        <v>3139.054932</v>
      </c>
      <c r="C2888">
        <v>-33.295166020000003</v>
      </c>
    </row>
    <row r="2889" spans="1:3">
      <c r="A2889">
        <v>3172.9536130000001</v>
      </c>
      <c r="B2889">
        <v>3139.3684079999998</v>
      </c>
      <c r="C2889">
        <v>-33.585205080000001</v>
      </c>
    </row>
    <row r="2890" spans="1:3">
      <c r="A2890">
        <v>3173.3522950000001</v>
      </c>
      <c r="B2890">
        <v>3139.6870119999999</v>
      </c>
      <c r="C2890">
        <v>-33.665283199999998</v>
      </c>
    </row>
    <row r="2891" spans="1:3">
      <c r="A2891">
        <v>3173.3522950000001</v>
      </c>
      <c r="B2891">
        <v>3140.0124510000001</v>
      </c>
      <c r="C2891">
        <v>-33.33984375</v>
      </c>
    </row>
    <row r="2892" spans="1:3">
      <c r="A2892">
        <v>3173.9797359999998</v>
      </c>
      <c r="B2892">
        <v>3140.342529</v>
      </c>
      <c r="C2892">
        <v>-33.637207029999999</v>
      </c>
    </row>
    <row r="2893" spans="1:3">
      <c r="A2893">
        <v>3174.3520509999998</v>
      </c>
      <c r="B2893">
        <v>3140.6735840000001</v>
      </c>
      <c r="C2893">
        <v>-33.678466800000002</v>
      </c>
    </row>
    <row r="2894" spans="1:3">
      <c r="A2894">
        <v>3174.3520509999998</v>
      </c>
      <c r="B2894">
        <v>3141.0090329999998</v>
      </c>
      <c r="C2894">
        <v>-33.343017580000001</v>
      </c>
    </row>
    <row r="2895" spans="1:3">
      <c r="A2895">
        <v>3174.5703130000002</v>
      </c>
      <c r="B2895">
        <v>3141.3527829999998</v>
      </c>
      <c r="C2895">
        <v>-33.217529300000002</v>
      </c>
    </row>
    <row r="2896" spans="1:3">
      <c r="A2896">
        <v>3175.1967770000001</v>
      </c>
      <c r="B2896">
        <v>3141.7060550000001</v>
      </c>
      <c r="C2896">
        <v>-33.490722650000002</v>
      </c>
    </row>
    <row r="2897" spans="1:3">
      <c r="A2897">
        <v>3175.1967770000001</v>
      </c>
      <c r="B2897">
        <v>3142.0629880000001</v>
      </c>
      <c r="C2897">
        <v>-33.133789059999998</v>
      </c>
    </row>
    <row r="2898" spans="1:3">
      <c r="A2898">
        <v>3175.4040530000002</v>
      </c>
      <c r="B2898">
        <v>3142.4135740000002</v>
      </c>
      <c r="C2898">
        <v>-32.990478510000003</v>
      </c>
    </row>
    <row r="2899" spans="1:3">
      <c r="A2899">
        <v>3175.8447270000001</v>
      </c>
      <c r="B2899">
        <v>3142.7534179999998</v>
      </c>
      <c r="C2899">
        <v>-33.091308589999997</v>
      </c>
    </row>
    <row r="2900" spans="1:3">
      <c r="A2900">
        <v>3175.8447270000001</v>
      </c>
      <c r="B2900">
        <v>3143.0883789999998</v>
      </c>
      <c r="C2900">
        <v>-32.756347650000002</v>
      </c>
    </row>
    <row r="2901" spans="1:3">
      <c r="A2901">
        <v>3176.3103030000002</v>
      </c>
      <c r="B2901">
        <v>3143.4304200000001</v>
      </c>
      <c r="C2901">
        <v>-32.879882809999998</v>
      </c>
    </row>
    <row r="2902" spans="1:3">
      <c r="A2902">
        <v>3176.5183109999998</v>
      </c>
      <c r="B2902">
        <v>3143.7907709999999</v>
      </c>
      <c r="C2902">
        <v>-32.727539069999999</v>
      </c>
    </row>
    <row r="2903" spans="1:3">
      <c r="A2903">
        <v>3176.5183109999998</v>
      </c>
      <c r="B2903">
        <v>3144.170654</v>
      </c>
      <c r="C2903">
        <v>-32.34765625</v>
      </c>
    </row>
    <row r="2904" spans="1:3">
      <c r="A2904">
        <v>3177.1940920000002</v>
      </c>
      <c r="B2904">
        <v>3144.5595699999999</v>
      </c>
      <c r="C2904">
        <v>-32.634521489999997</v>
      </c>
    </row>
    <row r="2905" spans="1:3">
      <c r="A2905">
        <v>3177.1940920000002</v>
      </c>
      <c r="B2905">
        <v>3144.944336</v>
      </c>
      <c r="C2905">
        <v>-32.24975586</v>
      </c>
    </row>
    <row r="2906" spans="1:3">
      <c r="A2906">
        <v>3177.8940429999998</v>
      </c>
      <c r="B2906">
        <v>3145.318115</v>
      </c>
      <c r="C2906">
        <v>-32.575927739999997</v>
      </c>
    </row>
    <row r="2907" spans="1:3">
      <c r="A2907">
        <v>3178.1870119999999</v>
      </c>
      <c r="B2907">
        <v>3145.6816410000001</v>
      </c>
      <c r="C2907">
        <v>-32.505371099999998</v>
      </c>
    </row>
    <row r="2908" spans="1:3">
      <c r="A2908">
        <v>3178.1870119999999</v>
      </c>
      <c r="B2908">
        <v>3146.0419919999999</v>
      </c>
      <c r="C2908">
        <v>-32.145019529999999</v>
      </c>
    </row>
    <row r="2909" spans="1:3">
      <c r="A2909">
        <v>3178.8857419999999</v>
      </c>
      <c r="B2909">
        <v>3146.4094239999999</v>
      </c>
      <c r="C2909">
        <v>-32.47631836</v>
      </c>
    </row>
    <row r="2910" spans="1:3">
      <c r="A2910">
        <v>3179.390625</v>
      </c>
      <c r="B2910">
        <v>3146.7890630000002</v>
      </c>
      <c r="C2910">
        <v>-32.6015625</v>
      </c>
    </row>
    <row r="2911" spans="1:3">
      <c r="A2911">
        <v>3179.390625</v>
      </c>
      <c r="B2911">
        <v>3147.1743160000001</v>
      </c>
      <c r="C2911">
        <v>-32.216308589999997</v>
      </c>
    </row>
    <row r="2912" spans="1:3">
      <c r="A2912">
        <v>3179.827393</v>
      </c>
      <c r="B2912">
        <v>3147.5554200000001</v>
      </c>
      <c r="C2912">
        <v>-32.271972660000003</v>
      </c>
    </row>
    <row r="2913" spans="1:3">
      <c r="A2913">
        <v>3180.2639159999999</v>
      </c>
      <c r="B2913">
        <v>3147.9272460000002</v>
      </c>
      <c r="C2913">
        <v>-32.336669929999999</v>
      </c>
    </row>
    <row r="2914" spans="1:3">
      <c r="A2914">
        <v>3180.2639159999999</v>
      </c>
      <c r="B2914">
        <v>3148.2905270000001</v>
      </c>
      <c r="C2914">
        <v>-31.973388679999999</v>
      </c>
    </row>
    <row r="2915" spans="1:3">
      <c r="A2915">
        <v>3180.6997070000002</v>
      </c>
      <c r="B2915">
        <v>3148.6508789999998</v>
      </c>
      <c r="C2915">
        <v>-32.048828120000003</v>
      </c>
    </row>
    <row r="2916" spans="1:3">
      <c r="A2916">
        <v>3180.98999</v>
      </c>
      <c r="B2916">
        <v>3149.0185550000001</v>
      </c>
      <c r="C2916">
        <v>-31.971435540000002</v>
      </c>
    </row>
    <row r="2917" spans="1:3">
      <c r="A2917">
        <v>3180.98999</v>
      </c>
      <c r="B2917">
        <v>3149.3984380000002</v>
      </c>
      <c r="C2917">
        <v>-31.59155273</v>
      </c>
    </row>
    <row r="2918" spans="1:3">
      <c r="A2918">
        <v>3181.5883789999998</v>
      </c>
      <c r="B2918">
        <v>3149.7836910000001</v>
      </c>
      <c r="C2918">
        <v>-31.8046875</v>
      </c>
    </row>
    <row r="2919" spans="1:3">
      <c r="A2919">
        <v>3181.8566890000002</v>
      </c>
      <c r="B2919">
        <v>3150.1647950000001</v>
      </c>
      <c r="C2919">
        <v>-31.691894529999999</v>
      </c>
    </row>
    <row r="2920" spans="1:3">
      <c r="A2920">
        <v>3181.8566890000002</v>
      </c>
      <c r="B2920">
        <v>3150.5371089999999</v>
      </c>
      <c r="C2920">
        <v>-31.319580070000001</v>
      </c>
    </row>
    <row r="2921" spans="1:3">
      <c r="A2921">
        <v>3182.351807</v>
      </c>
      <c r="B2921">
        <v>3150.900635</v>
      </c>
      <c r="C2921">
        <v>-31.45117187</v>
      </c>
    </row>
    <row r="2922" spans="1:3">
      <c r="A2922">
        <v>3182.351807</v>
      </c>
      <c r="B2922">
        <v>3151.258789</v>
      </c>
      <c r="C2922">
        <v>-31.093017580000001</v>
      </c>
    </row>
    <row r="2923" spans="1:3">
      <c r="A2923">
        <v>3183.0234380000002</v>
      </c>
      <c r="B2923">
        <v>3151.61499</v>
      </c>
      <c r="C2923">
        <v>-31.40844727</v>
      </c>
    </row>
    <row r="2924" spans="1:3">
      <c r="A2924">
        <v>3183.2346189999998</v>
      </c>
      <c r="B2924">
        <v>3151.9721679999998</v>
      </c>
      <c r="C2924">
        <v>-31.262451169999999</v>
      </c>
    </row>
    <row r="2925" spans="1:3">
      <c r="A2925">
        <v>3183.2346189999998</v>
      </c>
      <c r="B2925">
        <v>3152.3308109999998</v>
      </c>
      <c r="C2925">
        <v>-30.903808590000001</v>
      </c>
    </row>
    <row r="2926" spans="1:3">
      <c r="A2926">
        <v>3183.7282709999999</v>
      </c>
      <c r="B2926">
        <v>3152.6906739999999</v>
      </c>
      <c r="C2926">
        <v>-31.037597649999999</v>
      </c>
    </row>
    <row r="2927" spans="1:3">
      <c r="A2927">
        <v>3184.0834960000002</v>
      </c>
      <c r="B2927">
        <v>3153.0515140000002</v>
      </c>
      <c r="C2927">
        <v>-31.031982419999999</v>
      </c>
    </row>
    <row r="2928" spans="1:3">
      <c r="A2928">
        <v>3184.0834960000002</v>
      </c>
      <c r="B2928">
        <v>3153.4121089999999</v>
      </c>
      <c r="C2928">
        <v>-30.67138671</v>
      </c>
    </row>
    <row r="2929" spans="1:3">
      <c r="A2929">
        <v>3184.4384770000001</v>
      </c>
      <c r="B2929">
        <v>3153.7722170000002</v>
      </c>
      <c r="C2929">
        <v>-30.666259759999999</v>
      </c>
    </row>
    <row r="2930" spans="1:3">
      <c r="A2930">
        <v>3184.7934570000002</v>
      </c>
      <c r="B2930">
        <v>3154.1320799999999</v>
      </c>
      <c r="C2930">
        <v>-30.661376950000001</v>
      </c>
    </row>
    <row r="2931" spans="1:3">
      <c r="A2931">
        <v>3184.7934570000002</v>
      </c>
      <c r="B2931">
        <v>3154.4921880000002</v>
      </c>
      <c r="C2931">
        <v>-30.301269529999999</v>
      </c>
    </row>
    <row r="2932" spans="1:3">
      <c r="A2932">
        <v>3185.3103030000002</v>
      </c>
      <c r="B2932">
        <v>3154.849365</v>
      </c>
      <c r="C2932">
        <v>-30.4609375</v>
      </c>
    </row>
    <row r="2933" spans="1:3">
      <c r="A2933">
        <v>3185.6645509999998</v>
      </c>
      <c r="B2933">
        <v>3155.1972660000001</v>
      </c>
      <c r="C2933">
        <v>-30.467285159999999</v>
      </c>
    </row>
    <row r="2934" spans="1:3">
      <c r="A2934">
        <v>3185.6645509999998</v>
      </c>
      <c r="B2934">
        <v>3155.5341800000001</v>
      </c>
      <c r="C2934">
        <v>-30.130371090000001</v>
      </c>
    </row>
    <row r="2935" spans="1:3">
      <c r="A2935">
        <v>3185.7092290000001</v>
      </c>
      <c r="B2935">
        <v>3155.8676759999998</v>
      </c>
      <c r="C2935">
        <v>-29.841552740000001</v>
      </c>
    </row>
    <row r="2936" spans="1:3">
      <c r="A2936">
        <v>3186.5415039999998</v>
      </c>
      <c r="B2936">
        <v>3156.203857</v>
      </c>
      <c r="C2936">
        <v>-30.337646490000001</v>
      </c>
    </row>
    <row r="2937" spans="1:3">
      <c r="A2937">
        <v>3186.5415039999998</v>
      </c>
      <c r="B2937">
        <v>3156.54126</v>
      </c>
      <c r="C2937">
        <v>-30.00024414</v>
      </c>
    </row>
    <row r="2938" spans="1:3">
      <c r="A2938">
        <v>3186.9709469999998</v>
      </c>
      <c r="B2938">
        <v>3156.875732</v>
      </c>
      <c r="C2938">
        <v>-30.095214850000001</v>
      </c>
    </row>
    <row r="2939" spans="1:3">
      <c r="A2939">
        <v>3187.4848630000001</v>
      </c>
      <c r="B2939">
        <v>3157.2116700000001</v>
      </c>
      <c r="C2939">
        <v>-30.27319336</v>
      </c>
    </row>
    <row r="2940" spans="1:3">
      <c r="A2940">
        <v>3187.4848630000001</v>
      </c>
      <c r="B2940">
        <v>3157.5515140000002</v>
      </c>
      <c r="C2940">
        <v>-29.93334961</v>
      </c>
    </row>
    <row r="2941" spans="1:3">
      <c r="A2941">
        <v>3187.576172</v>
      </c>
      <c r="B2941">
        <v>3157.891357</v>
      </c>
      <c r="C2941">
        <v>-29.684814459999998</v>
      </c>
    </row>
    <row r="2942" spans="1:3">
      <c r="A2942">
        <v>3187.8476559999999</v>
      </c>
      <c r="B2942">
        <v>3158.2270509999998</v>
      </c>
      <c r="C2942">
        <v>-29.620605470000001</v>
      </c>
    </row>
    <row r="2943" spans="1:3">
      <c r="A2943">
        <v>3187.8476559999999</v>
      </c>
      <c r="B2943">
        <v>3158.5625</v>
      </c>
      <c r="C2943">
        <v>-29.28515625</v>
      </c>
    </row>
    <row r="2944" spans="1:3">
      <c r="A2944">
        <v>3188.0422359999998</v>
      </c>
      <c r="B2944">
        <v>3158.9018550000001</v>
      </c>
      <c r="C2944">
        <v>-29.14038086</v>
      </c>
    </row>
    <row r="2945" spans="1:3">
      <c r="A2945">
        <v>3188.0422359999998</v>
      </c>
      <c r="B2945">
        <v>3159.2416990000002</v>
      </c>
      <c r="C2945">
        <v>-28.80053711</v>
      </c>
    </row>
    <row r="2946" spans="1:3">
      <c r="A2946">
        <v>3188.7946780000002</v>
      </c>
      <c r="B2946">
        <v>3159.577393</v>
      </c>
      <c r="C2946">
        <v>-29.217285149999999</v>
      </c>
    </row>
    <row r="2947" spans="1:3">
      <c r="A2947">
        <v>3188.9887699999999</v>
      </c>
      <c r="B2947">
        <v>3159.9104000000002</v>
      </c>
      <c r="C2947">
        <v>-29.07836914</v>
      </c>
    </row>
    <row r="2948" spans="1:3">
      <c r="A2948">
        <v>3188.9887699999999</v>
      </c>
      <c r="B2948">
        <v>3160.241211</v>
      </c>
      <c r="C2948">
        <v>-28.747558590000001</v>
      </c>
    </row>
    <row r="2949" spans="1:3">
      <c r="A2949">
        <v>3189.1828609999998</v>
      </c>
      <c r="B2949">
        <v>3160.5690920000002</v>
      </c>
      <c r="C2949">
        <v>-28.613769529999999</v>
      </c>
    </row>
    <row r="2950" spans="1:3">
      <c r="A2950">
        <v>3189.376953</v>
      </c>
      <c r="B2950">
        <v>3160.8984380000002</v>
      </c>
      <c r="C2950">
        <v>-28.47851562</v>
      </c>
    </row>
    <row r="2951" spans="1:3">
      <c r="A2951">
        <v>3189.376953</v>
      </c>
      <c r="B2951">
        <v>3161.2280270000001</v>
      </c>
      <c r="C2951">
        <v>-28.148925779999999</v>
      </c>
    </row>
    <row r="2952" spans="1:3">
      <c r="A2952">
        <v>3189.2585450000001</v>
      </c>
      <c r="B2952">
        <v>3161.556885</v>
      </c>
      <c r="C2952">
        <v>-27.701660149999999</v>
      </c>
    </row>
    <row r="2953" spans="1:3">
      <c r="A2953">
        <v>3189.5083009999998</v>
      </c>
      <c r="B2953">
        <v>3161.8872070000002</v>
      </c>
      <c r="C2953">
        <v>-27.62109375</v>
      </c>
    </row>
    <row r="2954" spans="1:3">
      <c r="A2954">
        <v>3189.5083009999998</v>
      </c>
      <c r="B2954">
        <v>3162.2172850000002</v>
      </c>
      <c r="C2954">
        <v>-27.29101562</v>
      </c>
    </row>
    <row r="2955" spans="1:3">
      <c r="A2955">
        <v>3189.702393</v>
      </c>
      <c r="B2955">
        <v>3162.5441890000002</v>
      </c>
      <c r="C2955">
        <v>-27.15820313</v>
      </c>
    </row>
    <row r="2956" spans="1:3">
      <c r="A2956">
        <v>3190.4008789999998</v>
      </c>
      <c r="B2956">
        <v>3162.8657229999999</v>
      </c>
      <c r="C2956">
        <v>-27.53515625</v>
      </c>
    </row>
    <row r="2957" spans="1:3">
      <c r="A2957">
        <v>3190.4008789999998</v>
      </c>
      <c r="B2957">
        <v>3163.1823730000001</v>
      </c>
      <c r="C2957">
        <v>-27.21850586</v>
      </c>
    </row>
    <row r="2958" spans="1:3">
      <c r="A2958">
        <v>3190.282471</v>
      </c>
      <c r="B2958">
        <v>3163.4965820000002</v>
      </c>
      <c r="C2958">
        <v>-26.785888669999999</v>
      </c>
    </row>
    <row r="2959" spans="1:3">
      <c r="A2959">
        <v>3190.282471</v>
      </c>
      <c r="B2959">
        <v>3163.8100589999999</v>
      </c>
      <c r="C2959">
        <v>-26.47241211</v>
      </c>
    </row>
    <row r="2960" spans="1:3">
      <c r="A2960">
        <v>3190.3156739999999</v>
      </c>
      <c r="B2960">
        <v>3164.1208499999998</v>
      </c>
      <c r="C2960">
        <v>-26.194824220000001</v>
      </c>
    </row>
    <row r="2961" spans="1:3">
      <c r="A2961">
        <v>3190.3156739999999</v>
      </c>
      <c r="B2961">
        <v>3164.4255370000001</v>
      </c>
      <c r="C2961">
        <v>-25.890136720000001</v>
      </c>
    </row>
    <row r="2962" spans="1:3">
      <c r="A2962">
        <v>3190.7651369999999</v>
      </c>
      <c r="B2962">
        <v>3164.726318</v>
      </c>
      <c r="C2962">
        <v>-26.03881836</v>
      </c>
    </row>
    <row r="2963" spans="1:3">
      <c r="A2963">
        <v>3191.0339359999998</v>
      </c>
      <c r="B2963">
        <v>3165.0285640000002</v>
      </c>
      <c r="C2963">
        <v>-26.005371100000001</v>
      </c>
    </row>
    <row r="2964" spans="1:3">
      <c r="A2964">
        <v>3191.0339359999998</v>
      </c>
      <c r="B2964">
        <v>3165.336182</v>
      </c>
      <c r="C2964">
        <v>-25.697753909999999</v>
      </c>
    </row>
    <row r="2965" spans="1:3">
      <c r="A2965">
        <v>3191.383057</v>
      </c>
      <c r="B2965">
        <v>3165.6457519999999</v>
      </c>
      <c r="C2965">
        <v>-25.737304689999998</v>
      </c>
    </row>
    <row r="2966" spans="1:3">
      <c r="A2966">
        <v>3191.7150879999999</v>
      </c>
      <c r="B2966">
        <v>3165.9499510000001</v>
      </c>
      <c r="C2966">
        <v>-25.765136720000001</v>
      </c>
    </row>
    <row r="2967" spans="1:3">
      <c r="A2967">
        <v>3191.7150879999999</v>
      </c>
      <c r="B2967">
        <v>3166.2414549999999</v>
      </c>
      <c r="C2967">
        <v>-25.473632810000002</v>
      </c>
    </row>
    <row r="2968" spans="1:3">
      <c r="A2968">
        <v>3191.9956050000001</v>
      </c>
      <c r="B2968">
        <v>3166.5222170000002</v>
      </c>
      <c r="C2968">
        <v>-25.473388669999999</v>
      </c>
    </row>
    <row r="2969" spans="1:3">
      <c r="A2969">
        <v>3191.9956050000001</v>
      </c>
      <c r="B2969">
        <v>3166.8029790000001</v>
      </c>
      <c r="C2969">
        <v>-25.192626950000001</v>
      </c>
    </row>
    <row r="2970" spans="1:3">
      <c r="A2970">
        <v>3191.7934570000002</v>
      </c>
      <c r="B2970">
        <v>3167.0913089999999</v>
      </c>
      <c r="C2970">
        <v>-24.702148439999998</v>
      </c>
    </row>
    <row r="2971" spans="1:3">
      <c r="A2971">
        <v>3192.0744629999999</v>
      </c>
      <c r="B2971">
        <v>3167.3840329999998</v>
      </c>
      <c r="C2971">
        <v>-24.690429689999998</v>
      </c>
    </row>
    <row r="2972" spans="1:3">
      <c r="A2972">
        <v>3192.0744629999999</v>
      </c>
      <c r="B2972">
        <v>3167.6723630000001</v>
      </c>
      <c r="C2972">
        <v>-24.40209961</v>
      </c>
    </row>
    <row r="2973" spans="1:3">
      <c r="A2973">
        <v>3192.1821289999998</v>
      </c>
      <c r="B2973">
        <v>3167.9528810000002</v>
      </c>
      <c r="C2973">
        <v>-24.229248049999999</v>
      </c>
    </row>
    <row r="2974" spans="1:3">
      <c r="A2974">
        <v>3192.3122560000002</v>
      </c>
      <c r="B2974">
        <v>3168.2258299999999</v>
      </c>
      <c r="C2974">
        <v>-24.086425779999999</v>
      </c>
    </row>
    <row r="2975" spans="1:3">
      <c r="A2975">
        <v>3192.3122560000002</v>
      </c>
      <c r="B2975">
        <v>3168.494385</v>
      </c>
      <c r="C2975">
        <v>-23.817871090000001</v>
      </c>
    </row>
    <row r="2976" spans="1:3">
      <c r="A2976">
        <v>3192.4174800000001</v>
      </c>
      <c r="B2976">
        <v>3168.7612300000001</v>
      </c>
      <c r="C2976">
        <v>-23.65625</v>
      </c>
    </row>
    <row r="2977" spans="1:3">
      <c r="A2977">
        <v>3192.3000489999999</v>
      </c>
      <c r="B2977">
        <v>3169.0290530000002</v>
      </c>
      <c r="C2977">
        <v>-23.270996100000001</v>
      </c>
    </row>
    <row r="2978" spans="1:3">
      <c r="A2978">
        <v>3192.3000489999999</v>
      </c>
      <c r="B2978">
        <v>3169.295654</v>
      </c>
      <c r="C2978">
        <v>-23.004394529999999</v>
      </c>
    </row>
    <row r="2979" spans="1:3">
      <c r="A2979">
        <v>3192.405518</v>
      </c>
      <c r="B2979">
        <v>3169.5541990000002</v>
      </c>
      <c r="C2979">
        <v>-22.85131836</v>
      </c>
    </row>
    <row r="2980" spans="1:3">
      <c r="A2980">
        <v>3192.6857909999999</v>
      </c>
      <c r="B2980">
        <v>3169.8015140000002</v>
      </c>
      <c r="C2980">
        <v>-22.884277350000001</v>
      </c>
    </row>
    <row r="2981" spans="1:3">
      <c r="A2981">
        <v>3192.6857909999999</v>
      </c>
      <c r="B2981">
        <v>3170.0422359999998</v>
      </c>
      <c r="C2981">
        <v>-22.643554689999998</v>
      </c>
    </row>
    <row r="2982" spans="1:3">
      <c r="A2982">
        <v>3192.4594729999999</v>
      </c>
      <c r="B2982">
        <v>3170.2797850000002</v>
      </c>
      <c r="C2982">
        <v>-22.1796875</v>
      </c>
    </row>
    <row r="2983" spans="1:3">
      <c r="A2983">
        <v>3192.7397460000002</v>
      </c>
      <c r="B2983">
        <v>3170.5131839999999</v>
      </c>
      <c r="C2983">
        <v>-22.2265625</v>
      </c>
    </row>
    <row r="2984" spans="1:3">
      <c r="A2984">
        <v>3192.7397460000002</v>
      </c>
      <c r="B2984">
        <v>3170.73999</v>
      </c>
      <c r="C2984">
        <v>-21.99975586</v>
      </c>
    </row>
    <row r="2985" spans="1:3">
      <c r="A2985">
        <v>3192.9440920000002</v>
      </c>
      <c r="B2985">
        <v>3170.9567870000001</v>
      </c>
      <c r="C2985">
        <v>-21.987304689999998</v>
      </c>
    </row>
    <row r="2986" spans="1:3">
      <c r="A2986">
        <v>3192.6176759999998</v>
      </c>
      <c r="B2986">
        <v>3171.1667480000001</v>
      </c>
      <c r="C2986">
        <v>-21.45092773</v>
      </c>
    </row>
    <row r="2987" spans="1:3">
      <c r="A2987">
        <v>3192.6176759999998</v>
      </c>
      <c r="B2987">
        <v>3171.3747560000002</v>
      </c>
      <c r="C2987">
        <v>-21.242919919999999</v>
      </c>
    </row>
    <row r="2988" spans="1:3">
      <c r="A2988">
        <v>3192.8222660000001</v>
      </c>
      <c r="B2988">
        <v>3171.5783689999998</v>
      </c>
      <c r="C2988">
        <v>-21.24389648</v>
      </c>
    </row>
    <row r="2989" spans="1:3">
      <c r="A2989">
        <v>3192.8222660000001</v>
      </c>
      <c r="B2989">
        <v>3171.7739259999998</v>
      </c>
      <c r="C2989">
        <v>-21.048339840000001</v>
      </c>
    </row>
    <row r="2990" spans="1:3">
      <c r="A2990">
        <v>3192.6933589999999</v>
      </c>
      <c r="B2990">
        <v>3171.961182</v>
      </c>
      <c r="C2990">
        <v>-20.732177740000001</v>
      </c>
    </row>
    <row r="2991" spans="1:3">
      <c r="A2991">
        <v>3193.0283199999999</v>
      </c>
      <c r="B2991">
        <v>3172.1423340000001</v>
      </c>
      <c r="C2991">
        <v>-20.885986330000001</v>
      </c>
    </row>
    <row r="2992" spans="1:3">
      <c r="A2992">
        <v>3193.0783689999998</v>
      </c>
      <c r="B2992">
        <v>3172.3198240000002</v>
      </c>
      <c r="C2992">
        <v>-20.758544919999999</v>
      </c>
    </row>
    <row r="2993" spans="1:3">
      <c r="A2993">
        <v>3193.0783689999998</v>
      </c>
      <c r="B2993">
        <v>3172.4946289999998</v>
      </c>
      <c r="C2993">
        <v>-20.58374023</v>
      </c>
    </row>
    <row r="2994" spans="1:3">
      <c r="A2994">
        <v>3192.8859859999998</v>
      </c>
      <c r="B2994">
        <v>3172.6613769999999</v>
      </c>
      <c r="C2994">
        <v>-20.22460938</v>
      </c>
    </row>
    <row r="2995" spans="1:3">
      <c r="A2995">
        <v>3192.8859859999998</v>
      </c>
      <c r="B2995">
        <v>3172.8178710000002</v>
      </c>
      <c r="C2995">
        <v>-20.068115240000001</v>
      </c>
    </row>
    <row r="2996" spans="1:3">
      <c r="A2996">
        <v>3193.3684079999998</v>
      </c>
      <c r="B2996">
        <v>3172.96875</v>
      </c>
      <c r="C2996">
        <v>-20.399658200000001</v>
      </c>
    </row>
    <row r="2997" spans="1:3">
      <c r="A2997">
        <v>3193.6477049999999</v>
      </c>
      <c r="B2997">
        <v>3173.1140140000002</v>
      </c>
      <c r="C2997">
        <v>-20.533691409999999</v>
      </c>
    </row>
    <row r="2998" spans="1:3">
      <c r="A2998">
        <v>3193.6477049999999</v>
      </c>
      <c r="B2998">
        <v>3173.2485350000002</v>
      </c>
      <c r="C2998">
        <v>-20.399169919999999</v>
      </c>
    </row>
    <row r="2999" spans="1:3">
      <c r="A2999">
        <v>3193.9514159999999</v>
      </c>
      <c r="B2999">
        <v>3173.373779</v>
      </c>
      <c r="C2999">
        <v>-20.577636720000001</v>
      </c>
    </row>
    <row r="3000" spans="1:3">
      <c r="A3000">
        <v>3194.0522460000002</v>
      </c>
      <c r="B3000">
        <v>3173.4941410000001</v>
      </c>
      <c r="C3000">
        <v>-20.558105470000001</v>
      </c>
    </row>
    <row r="3001" spans="1:3">
      <c r="A3001">
        <v>3194.0522460000002</v>
      </c>
      <c r="B3001">
        <v>3173.6110840000001</v>
      </c>
      <c r="C3001">
        <v>-20.44116211</v>
      </c>
    </row>
    <row r="3002" spans="1:3">
      <c r="A3002">
        <v>3194.4113769999999</v>
      </c>
      <c r="B3002">
        <v>3173.7280270000001</v>
      </c>
      <c r="C3002">
        <v>-20.68334961</v>
      </c>
    </row>
    <row r="3003" spans="1:3">
      <c r="A3003">
        <v>3194.6901859999998</v>
      </c>
      <c r="B3003">
        <v>3173.8471679999998</v>
      </c>
      <c r="C3003">
        <v>-20.843017580000001</v>
      </c>
    </row>
    <row r="3004" spans="1:3">
      <c r="A3004">
        <v>3194.6901859999998</v>
      </c>
      <c r="B3004">
        <v>3173.9638669999999</v>
      </c>
      <c r="C3004">
        <v>-20.72631836</v>
      </c>
    </row>
    <row r="3005" spans="1:3">
      <c r="A3005">
        <v>3194.9689939999998</v>
      </c>
      <c r="B3005">
        <v>3174.0720209999999</v>
      </c>
      <c r="C3005">
        <v>-20.896972659999999</v>
      </c>
    </row>
    <row r="3006" spans="1:3">
      <c r="A3006">
        <v>3195.2478030000002</v>
      </c>
      <c r="B3006">
        <v>3174.1704100000002</v>
      </c>
      <c r="C3006">
        <v>-21.077392570000001</v>
      </c>
    </row>
    <row r="3007" spans="1:3">
      <c r="A3007">
        <v>3195.2478030000002</v>
      </c>
      <c r="B3007">
        <v>3174.2612300000001</v>
      </c>
      <c r="C3007">
        <v>-20.986572259999999</v>
      </c>
    </row>
    <row r="3008" spans="1:3">
      <c r="A3008">
        <v>3195.5261230000001</v>
      </c>
      <c r="B3008">
        <v>3174.3488769999999</v>
      </c>
      <c r="C3008">
        <v>-21.177246100000001</v>
      </c>
    </row>
    <row r="3009" spans="1:3">
      <c r="A3009">
        <v>3195.5261230000001</v>
      </c>
      <c r="B3009">
        <v>3174.4357909999999</v>
      </c>
      <c r="C3009">
        <v>-21.090332029999999</v>
      </c>
    </row>
    <row r="3010" spans="1:3">
      <c r="A3010">
        <v>3195.804932</v>
      </c>
      <c r="B3010">
        <v>3174.5207519999999</v>
      </c>
      <c r="C3010">
        <v>-21.284179689999998</v>
      </c>
    </row>
    <row r="3011" spans="1:3">
      <c r="A3011">
        <v>3195.804932</v>
      </c>
      <c r="B3011">
        <v>3174.5981449999999</v>
      </c>
      <c r="C3011">
        <v>-21.20678711</v>
      </c>
    </row>
    <row r="3012" spans="1:3">
      <c r="A3012">
        <v>3196.243164</v>
      </c>
      <c r="B3012">
        <v>3174.6652829999998</v>
      </c>
      <c r="C3012">
        <v>-21.57788086</v>
      </c>
    </row>
    <row r="3013" spans="1:3">
      <c r="A3013">
        <v>3196.6811520000001</v>
      </c>
      <c r="B3013">
        <v>3174.7292480000001</v>
      </c>
      <c r="C3013">
        <v>-21.951904290000002</v>
      </c>
    </row>
    <row r="3014" spans="1:3">
      <c r="A3014">
        <v>3196.6811520000001</v>
      </c>
      <c r="B3014">
        <v>3174.798096</v>
      </c>
      <c r="C3014">
        <v>-21.88305664</v>
      </c>
    </row>
    <row r="3015" spans="1:3">
      <c r="A3015">
        <v>3196.9604490000002</v>
      </c>
      <c r="B3015">
        <v>3174.874268</v>
      </c>
      <c r="C3015">
        <v>-22.08618164</v>
      </c>
    </row>
    <row r="3016" spans="1:3">
      <c r="A3016">
        <v>3196.8442380000001</v>
      </c>
      <c r="B3016">
        <v>3174.9504390000002</v>
      </c>
      <c r="C3016">
        <v>-21.893798830000001</v>
      </c>
    </row>
    <row r="3017" spans="1:3">
      <c r="A3017">
        <v>3196.8442380000001</v>
      </c>
      <c r="B3017">
        <v>3175.0200199999999</v>
      </c>
      <c r="C3017">
        <v>-21.82421875</v>
      </c>
    </row>
    <row r="3018" spans="1:3">
      <c r="A3018">
        <v>3197.123779</v>
      </c>
      <c r="B3018">
        <v>3175.0844729999999</v>
      </c>
      <c r="C3018">
        <v>-22.03930664</v>
      </c>
    </row>
    <row r="3019" spans="1:3">
      <c r="A3019">
        <v>3197.123779</v>
      </c>
      <c r="B3019">
        <v>3175.1442870000001</v>
      </c>
      <c r="C3019">
        <v>-21.979492189999998</v>
      </c>
    </row>
    <row r="3020" spans="1:3">
      <c r="A3020">
        <v>3197.4028320000002</v>
      </c>
      <c r="B3020">
        <v>3175.1989749999998</v>
      </c>
      <c r="C3020">
        <v>-22.203857419999999</v>
      </c>
    </row>
    <row r="3021" spans="1:3">
      <c r="A3021">
        <v>3197.5898440000001</v>
      </c>
      <c r="B3021">
        <v>3175.2485350000002</v>
      </c>
      <c r="C3021">
        <v>-22.341308590000001</v>
      </c>
    </row>
    <row r="3022" spans="1:3">
      <c r="A3022">
        <v>3197.5898440000001</v>
      </c>
      <c r="B3022">
        <v>3175.2966310000002</v>
      </c>
      <c r="C3022">
        <v>-22.29321289</v>
      </c>
    </row>
    <row r="3023" spans="1:3">
      <c r="A3023">
        <v>3197.6118160000001</v>
      </c>
      <c r="B3023">
        <v>3175.349365</v>
      </c>
      <c r="C3023">
        <v>-22.262451179999999</v>
      </c>
    </row>
    <row r="3024" spans="1:3">
      <c r="A3024">
        <v>3197.9650879999999</v>
      </c>
      <c r="B3024">
        <v>3175.40625</v>
      </c>
      <c r="C3024">
        <v>-22.55883789</v>
      </c>
    </row>
    <row r="3025" spans="1:3">
      <c r="A3025">
        <v>3197.9650879999999</v>
      </c>
      <c r="B3025">
        <v>3175.4628910000001</v>
      </c>
      <c r="C3025">
        <v>-22.50219727</v>
      </c>
    </row>
    <row r="3026" spans="1:3">
      <c r="A3026">
        <v>3198.2434079999998</v>
      </c>
      <c r="B3026">
        <v>3175.515625</v>
      </c>
      <c r="C3026">
        <v>-22.727783200000001</v>
      </c>
    </row>
    <row r="3027" spans="1:3">
      <c r="A3027">
        <v>3198.2158199999999</v>
      </c>
      <c r="B3027">
        <v>3175.563721</v>
      </c>
      <c r="C3027">
        <v>-22.65209961</v>
      </c>
    </row>
    <row r="3028" spans="1:3">
      <c r="A3028">
        <v>3198.2158199999999</v>
      </c>
      <c r="B3028">
        <v>3175.608643</v>
      </c>
      <c r="C3028">
        <v>-22.60717773</v>
      </c>
    </row>
    <row r="3029" spans="1:3">
      <c r="A3029">
        <v>3198.4938959999999</v>
      </c>
      <c r="B3029">
        <v>3175.6523440000001</v>
      </c>
      <c r="C3029">
        <v>-22.84155273</v>
      </c>
    </row>
    <row r="3030" spans="1:3">
      <c r="A3030">
        <v>3198.7722170000002</v>
      </c>
      <c r="B3030">
        <v>3175.6958009999998</v>
      </c>
      <c r="C3030">
        <v>-23.07641602</v>
      </c>
    </row>
    <row r="3031" spans="1:3">
      <c r="A3031">
        <v>3198.7722170000002</v>
      </c>
      <c r="B3031">
        <v>3175.7397460000002</v>
      </c>
      <c r="C3031">
        <v>-23.032470709999998</v>
      </c>
    </row>
    <row r="3032" spans="1:3">
      <c r="A3032">
        <v>3199.1428219999998</v>
      </c>
      <c r="B3032">
        <v>3175.7844239999999</v>
      </c>
      <c r="C3032">
        <v>-23.358398439999998</v>
      </c>
    </row>
    <row r="3033" spans="1:3">
      <c r="A3033">
        <v>3199.6335450000001</v>
      </c>
      <c r="B3033">
        <v>3175.829346</v>
      </c>
      <c r="C3033">
        <v>-23.804199220000001</v>
      </c>
    </row>
    <row r="3034" spans="1:3">
      <c r="A3034">
        <v>3199.6335450000001</v>
      </c>
      <c r="B3034">
        <v>3175.8745119999999</v>
      </c>
      <c r="C3034">
        <v>-23.759033200000001</v>
      </c>
    </row>
    <row r="3035" spans="1:3">
      <c r="A3035">
        <v>3199.5808109999998</v>
      </c>
      <c r="B3035">
        <v>3175.9194339999999</v>
      </c>
      <c r="C3035">
        <v>-23.661376959999998</v>
      </c>
    </row>
    <row r="3036" spans="1:3">
      <c r="A3036">
        <v>3199.7299800000001</v>
      </c>
      <c r="B3036">
        <v>3175.9641109999998</v>
      </c>
      <c r="C3036">
        <v>-23.76586914</v>
      </c>
    </row>
    <row r="3037" spans="1:3">
      <c r="A3037">
        <v>3199.7299800000001</v>
      </c>
      <c r="B3037">
        <v>3176.0090329999998</v>
      </c>
      <c r="C3037">
        <v>-23.72094727</v>
      </c>
    </row>
    <row r="3038" spans="1:3">
      <c r="A3038">
        <v>3200.007568</v>
      </c>
      <c r="B3038">
        <v>3176.054443</v>
      </c>
      <c r="C3038">
        <v>-23.953125</v>
      </c>
    </row>
    <row r="3039" spans="1:3">
      <c r="A3039">
        <v>3200.007568</v>
      </c>
      <c r="B3039">
        <v>3176.0996089999999</v>
      </c>
      <c r="C3039">
        <v>-23.90795898</v>
      </c>
    </row>
    <row r="3040" spans="1:3">
      <c r="A3040">
        <v>3200.2849120000001</v>
      </c>
      <c r="B3040">
        <v>3176.1442870000001</v>
      </c>
      <c r="C3040">
        <v>-24.140625</v>
      </c>
    </row>
    <row r="3041" spans="1:3">
      <c r="A3041">
        <v>3200.6716310000002</v>
      </c>
      <c r="B3041">
        <v>3176.189453</v>
      </c>
      <c r="C3041">
        <v>-24.482177740000001</v>
      </c>
    </row>
    <row r="3042" spans="1:3">
      <c r="A3042">
        <v>3200.6716310000002</v>
      </c>
      <c r="B3042">
        <v>3176.2346189999998</v>
      </c>
      <c r="C3042">
        <v>-24.437011720000001</v>
      </c>
    </row>
    <row r="3043" spans="1:3">
      <c r="A3043">
        <v>3200.6188959999999</v>
      </c>
      <c r="B3043">
        <v>3176.280029</v>
      </c>
      <c r="C3043">
        <v>-24.338867180000001</v>
      </c>
    </row>
    <row r="3044" spans="1:3">
      <c r="A3044">
        <v>3200.9760740000002</v>
      </c>
      <c r="B3044">
        <v>3176.3251949999999</v>
      </c>
      <c r="C3044">
        <v>-24.650878909999999</v>
      </c>
    </row>
    <row r="3045" spans="1:3">
      <c r="A3045">
        <v>3200.9760740000002</v>
      </c>
      <c r="B3045">
        <v>3176.3728030000002</v>
      </c>
      <c r="C3045">
        <v>-24.603271490000001</v>
      </c>
    </row>
    <row r="3046" spans="1:3">
      <c r="A3046">
        <v>3200.9233399999998</v>
      </c>
      <c r="B3046">
        <v>3176.4272460000002</v>
      </c>
      <c r="C3046">
        <v>-24.49609375</v>
      </c>
    </row>
    <row r="3047" spans="1:3">
      <c r="A3047">
        <v>3200.8071289999998</v>
      </c>
      <c r="B3047">
        <v>3176.4865719999998</v>
      </c>
      <c r="C3047">
        <v>-24.32055664</v>
      </c>
    </row>
    <row r="3048" spans="1:3">
      <c r="A3048">
        <v>3200.8071289999998</v>
      </c>
      <c r="B3048">
        <v>3176.5444339999999</v>
      </c>
      <c r="C3048">
        <v>-24.262695319999999</v>
      </c>
    </row>
    <row r="3049" spans="1:3">
      <c r="A3049">
        <v>3201.164307</v>
      </c>
      <c r="B3049">
        <v>3176.5971679999998</v>
      </c>
      <c r="C3049">
        <v>-24.567138669999999</v>
      </c>
    </row>
    <row r="3050" spans="1:3">
      <c r="A3050">
        <v>3201.4663089999999</v>
      </c>
      <c r="B3050">
        <v>3176.6472170000002</v>
      </c>
      <c r="C3050">
        <v>-24.819091790000002</v>
      </c>
    </row>
    <row r="3051" spans="1:3">
      <c r="A3051">
        <v>3201.4663089999999</v>
      </c>
      <c r="B3051">
        <v>3176.7004390000002</v>
      </c>
      <c r="C3051">
        <v>-24.76586914</v>
      </c>
    </row>
    <row r="3052" spans="1:3">
      <c r="A3052">
        <v>3201.6152339999999</v>
      </c>
      <c r="B3052">
        <v>3176.7573240000002</v>
      </c>
      <c r="C3052">
        <v>-24.857910159999999</v>
      </c>
    </row>
    <row r="3053" spans="1:3">
      <c r="A3053">
        <v>3201.499268</v>
      </c>
      <c r="B3053">
        <v>3176.813232</v>
      </c>
      <c r="C3053">
        <v>-24.686035159999999</v>
      </c>
    </row>
    <row r="3054" spans="1:3">
      <c r="A3054">
        <v>3201.499268</v>
      </c>
      <c r="B3054">
        <v>3176.8654790000001</v>
      </c>
      <c r="C3054">
        <v>-24.633789060000002</v>
      </c>
    </row>
    <row r="3055" spans="1:3">
      <c r="A3055">
        <v>3201.4465329999998</v>
      </c>
      <c r="B3055">
        <v>3176.9157709999999</v>
      </c>
      <c r="C3055">
        <v>-24.530761720000001</v>
      </c>
    </row>
    <row r="3056" spans="1:3">
      <c r="A3056">
        <v>3201.4465329999998</v>
      </c>
      <c r="B3056">
        <v>3176.9697270000001</v>
      </c>
      <c r="C3056">
        <v>-24.47680664</v>
      </c>
    </row>
    <row r="3057" spans="1:3">
      <c r="A3057">
        <v>3201.8325199999999</v>
      </c>
      <c r="B3057">
        <v>3177.0270999999998</v>
      </c>
      <c r="C3057">
        <v>-24.805419919999999</v>
      </c>
    </row>
    <row r="3058" spans="1:3">
      <c r="A3058">
        <v>3201.780029</v>
      </c>
      <c r="B3058">
        <v>3177.085693</v>
      </c>
      <c r="C3058">
        <v>-24.694335939999998</v>
      </c>
    </row>
    <row r="3059" spans="1:3">
      <c r="A3059">
        <v>3201.780029</v>
      </c>
      <c r="B3059">
        <v>3177.1469729999999</v>
      </c>
      <c r="C3059">
        <v>-24.63305664</v>
      </c>
    </row>
    <row r="3060" spans="1:3">
      <c r="A3060">
        <v>3201.8374020000001</v>
      </c>
      <c r="B3060">
        <v>3177.2084960000002</v>
      </c>
      <c r="C3060">
        <v>-24.62890625</v>
      </c>
    </row>
    <row r="3061" spans="1:3">
      <c r="A3061">
        <v>3201.9418949999999</v>
      </c>
      <c r="B3061">
        <v>3177.2690429999998</v>
      </c>
      <c r="C3061">
        <v>-24.672851560000002</v>
      </c>
    </row>
    <row r="3062" spans="1:3">
      <c r="A3062">
        <v>3201.9418949999999</v>
      </c>
      <c r="B3062">
        <v>3177.3322750000002</v>
      </c>
      <c r="C3062">
        <v>-24.60961914</v>
      </c>
    </row>
    <row r="3063" spans="1:3">
      <c r="A3063">
        <v>3202.1352539999998</v>
      </c>
      <c r="B3063">
        <v>3177.4018550000001</v>
      </c>
      <c r="C3063">
        <v>-24.733398439999998</v>
      </c>
    </row>
    <row r="3064" spans="1:3">
      <c r="A3064">
        <v>3202.382568</v>
      </c>
      <c r="B3064">
        <v>3177.4721679999998</v>
      </c>
      <c r="C3064">
        <v>-24.91040039</v>
      </c>
    </row>
    <row r="3065" spans="1:3">
      <c r="A3065">
        <v>3202.382568</v>
      </c>
      <c r="B3065">
        <v>3177.5385740000002</v>
      </c>
      <c r="C3065">
        <v>-24.84399414</v>
      </c>
    </row>
    <row r="3066" spans="1:3">
      <c r="A3066">
        <v>3202.3405760000001</v>
      </c>
      <c r="B3066">
        <v>3177.6049800000001</v>
      </c>
      <c r="C3066">
        <v>-24.735595700000001</v>
      </c>
    </row>
    <row r="3067" spans="1:3">
      <c r="A3067">
        <v>3202.7158199999999</v>
      </c>
      <c r="B3067">
        <v>3177.6748050000001</v>
      </c>
      <c r="C3067">
        <v>-25.04101562</v>
      </c>
    </row>
    <row r="3068" spans="1:3">
      <c r="A3068">
        <v>3202.7158199999999</v>
      </c>
      <c r="B3068">
        <v>3177.7446289999998</v>
      </c>
      <c r="C3068">
        <v>-24.971191399999999</v>
      </c>
    </row>
    <row r="3069" spans="1:3">
      <c r="A3069">
        <v>3202.7365719999998</v>
      </c>
      <c r="B3069">
        <v>3177.8100589999999</v>
      </c>
      <c r="C3069">
        <v>-24.926513679999999</v>
      </c>
    </row>
    <row r="3070" spans="1:3">
      <c r="A3070">
        <v>3202.8928219999998</v>
      </c>
      <c r="B3070">
        <v>3177.875732</v>
      </c>
      <c r="C3070">
        <v>-25.017089850000001</v>
      </c>
    </row>
    <row r="3071" spans="1:3">
      <c r="A3071">
        <v>3202.8928219999998</v>
      </c>
      <c r="B3071">
        <v>3177.9453130000002</v>
      </c>
      <c r="C3071">
        <v>-24.94750977</v>
      </c>
    </row>
    <row r="3072" spans="1:3">
      <c r="A3072">
        <v>3202.913818</v>
      </c>
      <c r="B3072">
        <v>3178.014893</v>
      </c>
      <c r="C3072">
        <v>-24.898925779999999</v>
      </c>
    </row>
    <row r="3073" spans="1:3">
      <c r="A3073">
        <v>3202.913818</v>
      </c>
      <c r="B3073">
        <v>3178.0803219999998</v>
      </c>
      <c r="C3073">
        <v>-24.833496090000001</v>
      </c>
    </row>
    <row r="3074" spans="1:3">
      <c r="A3074">
        <v>3203.2885740000002</v>
      </c>
      <c r="B3074">
        <v>3178.1452640000002</v>
      </c>
      <c r="C3074">
        <v>-25.143310549999999</v>
      </c>
    </row>
    <row r="3075" spans="1:3">
      <c r="A3075">
        <v>3203.2465820000002</v>
      </c>
      <c r="B3075">
        <v>3178.2143550000001</v>
      </c>
      <c r="C3075">
        <v>-25.032226560000002</v>
      </c>
    </row>
    <row r="3076" spans="1:3">
      <c r="A3076">
        <v>3203.2465820000002</v>
      </c>
      <c r="B3076">
        <v>3178.2839359999998</v>
      </c>
      <c r="C3076">
        <v>-24.96264648</v>
      </c>
    </row>
    <row r="3077" spans="1:3">
      <c r="A3077">
        <v>3203.6208499999998</v>
      </c>
      <c r="B3077">
        <v>3178.3496089999999</v>
      </c>
      <c r="C3077">
        <v>-25.27124023</v>
      </c>
    </row>
    <row r="3078" spans="1:3">
      <c r="A3078">
        <v>3204.079346</v>
      </c>
      <c r="B3078">
        <v>3178.4147950000001</v>
      </c>
      <c r="C3078">
        <v>-25.664550779999999</v>
      </c>
    </row>
    <row r="3079" spans="1:3">
      <c r="A3079">
        <v>3204.079346</v>
      </c>
      <c r="B3079">
        <v>3178.4841310000002</v>
      </c>
      <c r="C3079">
        <v>-25.595214840000001</v>
      </c>
    </row>
    <row r="3080" spans="1:3">
      <c r="A3080">
        <v>3204.036865</v>
      </c>
      <c r="B3080">
        <v>3178.5534670000002</v>
      </c>
      <c r="C3080">
        <v>-25.483398430000001</v>
      </c>
    </row>
    <row r="3081" spans="1:3">
      <c r="A3081">
        <v>3204.4108890000002</v>
      </c>
      <c r="B3081">
        <v>3178.6188959999999</v>
      </c>
      <c r="C3081">
        <v>-25.791992189999998</v>
      </c>
    </row>
    <row r="3082" spans="1:3">
      <c r="A3082">
        <v>3204.4108890000002</v>
      </c>
      <c r="B3082">
        <v>3178.6848140000002</v>
      </c>
      <c r="C3082">
        <v>-25.726074220000001</v>
      </c>
    </row>
    <row r="3083" spans="1:3">
      <c r="A3083">
        <v>3204.3937989999999</v>
      </c>
      <c r="B3083">
        <v>3178.7573240000002</v>
      </c>
      <c r="C3083">
        <v>-25.63647461</v>
      </c>
    </row>
    <row r="3084" spans="1:3">
      <c r="A3084">
        <v>3204.767578</v>
      </c>
      <c r="B3084">
        <v>3178.8383789999998</v>
      </c>
      <c r="C3084">
        <v>-25.92919921</v>
      </c>
    </row>
    <row r="3085" spans="1:3">
      <c r="A3085">
        <v>3204.767578</v>
      </c>
      <c r="B3085">
        <v>3178.9265140000002</v>
      </c>
      <c r="C3085">
        <v>-25.841064450000001</v>
      </c>
    </row>
    <row r="3086" spans="1:3">
      <c r="A3086">
        <v>3204.7504880000001</v>
      </c>
      <c r="B3086">
        <v>3179.0185550000001</v>
      </c>
      <c r="C3086">
        <v>-25.731933590000001</v>
      </c>
    </row>
    <row r="3087" spans="1:3">
      <c r="A3087">
        <v>3205.1240229999999</v>
      </c>
      <c r="B3087">
        <v>3179.1118160000001</v>
      </c>
      <c r="C3087">
        <v>-26.012207029999999</v>
      </c>
    </row>
    <row r="3088" spans="1:3">
      <c r="A3088">
        <v>3205.1240229999999</v>
      </c>
      <c r="B3088">
        <v>3179.2045899999998</v>
      </c>
      <c r="C3088">
        <v>-25.919433600000001</v>
      </c>
    </row>
    <row r="3089" spans="1:3">
      <c r="A3089">
        <v>3205.0024410000001</v>
      </c>
      <c r="B3089">
        <v>3179.295654</v>
      </c>
      <c r="C3089">
        <v>-25.70678711</v>
      </c>
    </row>
    <row r="3090" spans="1:3">
      <c r="A3090">
        <v>3205.585693</v>
      </c>
      <c r="B3090">
        <v>3179.3854980000001</v>
      </c>
      <c r="C3090">
        <v>-26.200195310000002</v>
      </c>
    </row>
    <row r="3091" spans="1:3">
      <c r="A3091">
        <v>3205.585693</v>
      </c>
      <c r="B3091">
        <v>3179.4746089999999</v>
      </c>
      <c r="C3091">
        <v>-26.11108398</v>
      </c>
    </row>
    <row r="3092" spans="1:3">
      <c r="A3092">
        <v>3205.5678710000002</v>
      </c>
      <c r="B3092">
        <v>3179.5639649999998</v>
      </c>
      <c r="C3092">
        <v>-26.00390625</v>
      </c>
    </row>
    <row r="3093" spans="1:3">
      <c r="A3093">
        <v>3205.5678710000002</v>
      </c>
      <c r="B3093">
        <v>3179.6538089999999</v>
      </c>
      <c r="C3093">
        <v>-25.9140625</v>
      </c>
    </row>
    <row r="3094" spans="1:3">
      <c r="A3094">
        <v>3205.8666990000002</v>
      </c>
      <c r="B3094">
        <v>3179.7465820000002</v>
      </c>
      <c r="C3094">
        <v>-26.120117189999998</v>
      </c>
    </row>
    <row r="3095" spans="1:3">
      <c r="A3095">
        <v>3205.7504880000001</v>
      </c>
      <c r="B3095">
        <v>3179.8483890000002</v>
      </c>
      <c r="C3095">
        <v>-25.90209961</v>
      </c>
    </row>
    <row r="3096" spans="1:3">
      <c r="A3096">
        <v>3205.7504880000001</v>
      </c>
      <c r="B3096">
        <v>3179.9609380000002</v>
      </c>
      <c r="C3096">
        <v>-25.789550779999999</v>
      </c>
    </row>
    <row r="3097" spans="1:3">
      <c r="A3097">
        <v>3205.8784179999998</v>
      </c>
      <c r="B3097">
        <v>3180.0771479999999</v>
      </c>
      <c r="C3097">
        <v>-25.801269529999999</v>
      </c>
    </row>
    <row r="3098" spans="1:3">
      <c r="A3098">
        <v>3205.7875979999999</v>
      </c>
      <c r="B3098">
        <v>3180.1879880000001</v>
      </c>
      <c r="C3098">
        <v>-25.59960938</v>
      </c>
    </row>
    <row r="3099" spans="1:3">
      <c r="A3099">
        <v>3205.7875979999999</v>
      </c>
      <c r="B3099">
        <v>3180.2924800000001</v>
      </c>
      <c r="C3099">
        <v>-25.495117189999998</v>
      </c>
    </row>
    <row r="3100" spans="1:3">
      <c r="A3100">
        <v>3205.8903810000002</v>
      </c>
      <c r="B3100">
        <v>3180.3972170000002</v>
      </c>
      <c r="C3100">
        <v>-25.493164060000002</v>
      </c>
    </row>
    <row r="3101" spans="1:3">
      <c r="A3101">
        <v>3206.1022950000001</v>
      </c>
      <c r="B3101">
        <v>3180.507568</v>
      </c>
      <c r="C3101">
        <v>-25.594726560000002</v>
      </c>
    </row>
    <row r="3102" spans="1:3">
      <c r="A3102">
        <v>3206.1022950000001</v>
      </c>
      <c r="B3102">
        <v>3180.6201169999999</v>
      </c>
      <c r="C3102">
        <v>-25.48217773</v>
      </c>
    </row>
    <row r="3103" spans="1:3">
      <c r="A3103">
        <v>3205.9809570000002</v>
      </c>
      <c r="B3103">
        <v>3180.7307129999999</v>
      </c>
      <c r="C3103">
        <v>-25.25024414</v>
      </c>
    </row>
    <row r="3104" spans="1:3">
      <c r="A3104">
        <v>3206.382568</v>
      </c>
      <c r="B3104">
        <v>3180.8420409999999</v>
      </c>
      <c r="C3104">
        <v>-25.540527340000001</v>
      </c>
    </row>
    <row r="3105" spans="1:3">
      <c r="A3105">
        <v>3206.382568</v>
      </c>
      <c r="B3105">
        <v>3180.9575199999999</v>
      </c>
      <c r="C3105">
        <v>-25.425048830000001</v>
      </c>
    </row>
    <row r="3106" spans="1:3">
      <c r="A3106">
        <v>3206.4904790000001</v>
      </c>
      <c r="B3106">
        <v>3181.0727539999998</v>
      </c>
      <c r="C3106">
        <v>-25.41772461</v>
      </c>
    </row>
    <row r="3107" spans="1:3">
      <c r="A3107">
        <v>3207.0974120000001</v>
      </c>
      <c r="B3107">
        <v>3181.1833499999998</v>
      </c>
      <c r="C3107">
        <v>-25.9140625</v>
      </c>
    </row>
    <row r="3108" spans="1:3">
      <c r="A3108">
        <v>3207.0974120000001</v>
      </c>
      <c r="B3108">
        <v>3181.2939449999999</v>
      </c>
      <c r="C3108">
        <v>-25.803466799999999</v>
      </c>
    </row>
    <row r="3109" spans="1:3">
      <c r="A3109">
        <v>3207.0798340000001</v>
      </c>
      <c r="B3109">
        <v>3181.408203</v>
      </c>
      <c r="C3109">
        <v>-25.67163086</v>
      </c>
    </row>
    <row r="3110" spans="1:3">
      <c r="A3110">
        <v>3207.0798340000001</v>
      </c>
      <c r="B3110">
        <v>3181.5249020000001</v>
      </c>
      <c r="C3110">
        <v>-25.55493164</v>
      </c>
    </row>
    <row r="3111" spans="1:3">
      <c r="A3111">
        <v>3207.5437010000001</v>
      </c>
      <c r="B3111">
        <v>3181.6442870000001</v>
      </c>
      <c r="C3111">
        <v>-25.899414060000002</v>
      </c>
    </row>
    <row r="3112" spans="1:3">
      <c r="A3112">
        <v>3207.6513669999999</v>
      </c>
      <c r="B3112">
        <v>3181.7661130000001</v>
      </c>
      <c r="C3112">
        <v>-25.885253909999999</v>
      </c>
    </row>
    <row r="3113" spans="1:3">
      <c r="A3113">
        <v>3207.6513669999999</v>
      </c>
      <c r="B3113">
        <v>3181.8874510000001</v>
      </c>
      <c r="C3113">
        <v>-25.76391602</v>
      </c>
    </row>
    <row r="3114" spans="1:3">
      <c r="A3114">
        <v>3208.2573240000002</v>
      </c>
      <c r="B3114">
        <v>3182.0083009999998</v>
      </c>
      <c r="C3114">
        <v>-26.249023439999998</v>
      </c>
    </row>
    <row r="3115" spans="1:3">
      <c r="A3115">
        <v>3208.2141109999998</v>
      </c>
      <c r="B3115">
        <v>3182.131836</v>
      </c>
      <c r="C3115">
        <v>-26.08227539</v>
      </c>
    </row>
    <row r="3116" spans="1:3">
      <c r="A3116">
        <v>3208.2141109999998</v>
      </c>
      <c r="B3116">
        <v>3182.26001</v>
      </c>
      <c r="C3116">
        <v>-25.954101560000002</v>
      </c>
    </row>
    <row r="3117" spans="1:3">
      <c r="A3117">
        <v>3208.8947750000002</v>
      </c>
      <c r="B3117">
        <v>3182.390625</v>
      </c>
      <c r="C3117">
        <v>-26.50415039</v>
      </c>
    </row>
    <row r="3118" spans="1:3">
      <c r="A3118">
        <v>3209.1784670000002</v>
      </c>
      <c r="B3118">
        <v>3182.5173340000001</v>
      </c>
      <c r="C3118">
        <v>-26.661132819999999</v>
      </c>
    </row>
    <row r="3119" spans="1:3">
      <c r="A3119">
        <v>3209.1784670000002</v>
      </c>
      <c r="B3119">
        <v>3182.6403810000002</v>
      </c>
      <c r="C3119">
        <v>-26.538085939999998</v>
      </c>
    </row>
    <row r="3120" spans="1:3">
      <c r="A3120">
        <v>3209.7578130000002</v>
      </c>
      <c r="B3120">
        <v>3182.7641600000002</v>
      </c>
      <c r="C3120">
        <v>-26.993652340000001</v>
      </c>
    </row>
    <row r="3121" spans="1:3">
      <c r="A3121">
        <v>3209.8647460000002</v>
      </c>
      <c r="B3121">
        <v>3182.8916020000001</v>
      </c>
      <c r="C3121">
        <v>-26.973144529999999</v>
      </c>
    </row>
    <row r="3122" spans="1:3">
      <c r="A3122">
        <v>3209.8647460000002</v>
      </c>
      <c r="B3122">
        <v>3183.0234380000002</v>
      </c>
      <c r="C3122">
        <v>-26.841308590000001</v>
      </c>
    </row>
    <row r="3123" spans="1:3">
      <c r="A3123">
        <v>3210.3891600000002</v>
      </c>
      <c r="B3123">
        <v>3183.1586910000001</v>
      </c>
      <c r="C3123">
        <v>-27.23046875</v>
      </c>
    </row>
    <row r="3124" spans="1:3">
      <c r="A3124">
        <v>3210.6721189999998</v>
      </c>
      <c r="B3124">
        <v>3183.2951659999999</v>
      </c>
      <c r="C3124">
        <v>-27.37695312</v>
      </c>
    </row>
    <row r="3125" spans="1:3">
      <c r="A3125">
        <v>3210.6721189999998</v>
      </c>
      <c r="B3125">
        <v>3183.4316410000001</v>
      </c>
      <c r="C3125">
        <v>-27.24047852</v>
      </c>
    </row>
    <row r="3126" spans="1:3">
      <c r="A3126">
        <v>3211.4289549999999</v>
      </c>
      <c r="B3126">
        <v>3183.5676269999999</v>
      </c>
      <c r="C3126">
        <v>-27.86132813</v>
      </c>
    </row>
    <row r="3127" spans="1:3">
      <c r="A3127">
        <v>3212.006836</v>
      </c>
      <c r="B3127">
        <v>3183.7055660000001</v>
      </c>
      <c r="C3127">
        <v>-28.301269529999999</v>
      </c>
    </row>
    <row r="3128" spans="1:3">
      <c r="A3128">
        <v>3212.006836</v>
      </c>
      <c r="B3128">
        <v>3183.8491210000002</v>
      </c>
      <c r="C3128">
        <v>-28.157714850000001</v>
      </c>
    </row>
    <row r="3129" spans="1:3">
      <c r="A3129">
        <v>3212.1430660000001</v>
      </c>
      <c r="B3129">
        <v>3183.9975589999999</v>
      </c>
      <c r="C3129">
        <v>-28.145507819999999</v>
      </c>
    </row>
    <row r="3130" spans="1:3">
      <c r="A3130">
        <v>3212.1430660000001</v>
      </c>
      <c r="B3130">
        <v>3184.148193</v>
      </c>
      <c r="C3130">
        <v>-27.994873049999999</v>
      </c>
    </row>
    <row r="3131" spans="1:3">
      <c r="A3131">
        <v>3212.898682</v>
      </c>
      <c r="B3131">
        <v>3184.3032229999999</v>
      </c>
      <c r="C3131">
        <v>-28.59545898</v>
      </c>
    </row>
    <row r="3132" spans="1:3">
      <c r="A3132">
        <v>3213.4213869999999</v>
      </c>
      <c r="B3132">
        <v>3184.466797</v>
      </c>
      <c r="C3132">
        <v>-28.954589840000001</v>
      </c>
    </row>
    <row r="3133" spans="1:3">
      <c r="A3133">
        <v>3213.4213869999999</v>
      </c>
      <c r="B3133">
        <v>3184.639893</v>
      </c>
      <c r="C3133">
        <v>-28.78149414</v>
      </c>
    </row>
    <row r="3134" spans="1:3">
      <c r="A3134">
        <v>3213.8813479999999</v>
      </c>
      <c r="B3134">
        <v>3184.8198240000002</v>
      </c>
      <c r="C3134">
        <v>-29.061523439999998</v>
      </c>
    </row>
    <row r="3135" spans="1:3">
      <c r="A3135">
        <v>3214.4880370000001</v>
      </c>
      <c r="B3135">
        <v>3185.0026859999998</v>
      </c>
      <c r="C3135">
        <v>-29.485351560000002</v>
      </c>
    </row>
    <row r="3136" spans="1:3">
      <c r="A3136">
        <v>3214.4880370000001</v>
      </c>
      <c r="B3136">
        <v>3185.1857909999999</v>
      </c>
      <c r="C3136">
        <v>-29.302246090000001</v>
      </c>
    </row>
    <row r="3137" spans="1:3">
      <c r="A3137">
        <v>3215.2421880000002</v>
      </c>
      <c r="B3137">
        <v>3185.3676759999998</v>
      </c>
      <c r="C3137">
        <v>-29.874511720000001</v>
      </c>
    </row>
    <row r="3138" spans="1:3">
      <c r="A3138">
        <v>3215.763672</v>
      </c>
      <c r="B3138">
        <v>3185.5478520000001</v>
      </c>
      <c r="C3138">
        <v>-30.215820319999999</v>
      </c>
    </row>
    <row r="3139" spans="1:3">
      <c r="A3139">
        <v>3215.763672</v>
      </c>
      <c r="B3139">
        <v>3185.727539</v>
      </c>
      <c r="C3139">
        <v>-30.036132819999999</v>
      </c>
    </row>
    <row r="3140" spans="1:3">
      <c r="A3140">
        <v>3215.9497070000002</v>
      </c>
      <c r="B3140">
        <v>3185.906982</v>
      </c>
      <c r="C3140">
        <v>-30.04272461</v>
      </c>
    </row>
    <row r="3141" spans="1:3">
      <c r="A3141">
        <v>3216.4829100000002</v>
      </c>
      <c r="B3141">
        <v>3186.0864259999998</v>
      </c>
      <c r="C3141">
        <v>-30.39648438</v>
      </c>
    </row>
    <row r="3142" spans="1:3">
      <c r="A3142">
        <v>3216.4829100000002</v>
      </c>
      <c r="B3142">
        <v>3186.2687989999999</v>
      </c>
      <c r="C3142">
        <v>-30.214111330000001</v>
      </c>
    </row>
    <row r="3143" spans="1:3">
      <c r="A3143">
        <v>3217.0546880000002</v>
      </c>
      <c r="B3143">
        <v>3186.459961</v>
      </c>
      <c r="C3143">
        <v>-30.594726560000002</v>
      </c>
    </row>
    <row r="3144" spans="1:3">
      <c r="A3144">
        <v>3217.5202640000002</v>
      </c>
      <c r="B3144">
        <v>3186.6633299999999</v>
      </c>
      <c r="C3144">
        <v>-30.856933590000001</v>
      </c>
    </row>
    <row r="3145" spans="1:3">
      <c r="A3145">
        <v>3217.5202640000002</v>
      </c>
      <c r="B3145">
        <v>3186.873047</v>
      </c>
      <c r="C3145">
        <v>-30.647216790000002</v>
      </c>
    </row>
    <row r="3146" spans="1:3">
      <c r="A3146">
        <v>3218.1994629999999</v>
      </c>
      <c r="B3146">
        <v>3187.086182</v>
      </c>
      <c r="C3146">
        <v>-31.11328125</v>
      </c>
    </row>
    <row r="3147" spans="1:3">
      <c r="A3147">
        <v>3218.1994629999999</v>
      </c>
      <c r="B3147">
        <v>3187.3007809999999</v>
      </c>
      <c r="C3147">
        <v>-30.89868164</v>
      </c>
    </row>
    <row r="3148" spans="1:3">
      <c r="A3148">
        <v>3218.5559079999998</v>
      </c>
      <c r="B3148">
        <v>3187.5126949999999</v>
      </c>
      <c r="C3148">
        <v>-31.04321289</v>
      </c>
    </row>
    <row r="3149" spans="1:3">
      <c r="A3149">
        <v>3218.8186040000001</v>
      </c>
      <c r="B3149">
        <v>3187.7253420000002</v>
      </c>
      <c r="C3149">
        <v>-31.093261720000001</v>
      </c>
    </row>
    <row r="3150" spans="1:3">
      <c r="A3150">
        <v>3218.8186040000001</v>
      </c>
      <c r="B3150">
        <v>3187.9470209999999</v>
      </c>
      <c r="C3150">
        <v>-30.87158204</v>
      </c>
    </row>
    <row r="3151" spans="1:3">
      <c r="A3151">
        <v>3219.4968260000001</v>
      </c>
      <c r="B3151">
        <v>3188.1782229999999</v>
      </c>
      <c r="C3151">
        <v>-31.318603509999999</v>
      </c>
    </row>
    <row r="3152" spans="1:3">
      <c r="A3152">
        <v>3220.1748050000001</v>
      </c>
      <c r="B3152">
        <v>3188.4135740000002</v>
      </c>
      <c r="C3152">
        <v>-31.761230470000001</v>
      </c>
    </row>
    <row r="3153" spans="1:3">
      <c r="A3153">
        <v>3220.1748050000001</v>
      </c>
      <c r="B3153">
        <v>3188.6477049999999</v>
      </c>
      <c r="C3153">
        <v>-31.52709961</v>
      </c>
    </row>
    <row r="3154" spans="1:3">
      <c r="A3154">
        <v>3220.530029</v>
      </c>
      <c r="B3154">
        <v>3188.8779300000001</v>
      </c>
      <c r="C3154">
        <v>-31.65209961</v>
      </c>
    </row>
    <row r="3155" spans="1:3">
      <c r="A3155">
        <v>3221.1767580000001</v>
      </c>
      <c r="B3155">
        <v>3189.1042480000001</v>
      </c>
      <c r="C3155">
        <v>-32.072509760000003</v>
      </c>
    </row>
    <row r="3156" spans="1:3">
      <c r="A3156">
        <v>3221.1767580000001</v>
      </c>
      <c r="B3156">
        <v>3189.3310550000001</v>
      </c>
      <c r="C3156">
        <v>-31.84570312</v>
      </c>
    </row>
    <row r="3157" spans="1:3">
      <c r="A3157">
        <v>3221.6535640000002</v>
      </c>
      <c r="B3157">
        <v>3189.5661620000001</v>
      </c>
      <c r="C3157">
        <v>-32.087402339999997</v>
      </c>
    </row>
    <row r="3158" spans="1:3">
      <c r="A3158">
        <v>3222.330078</v>
      </c>
      <c r="B3158">
        <v>3189.8125</v>
      </c>
      <c r="C3158">
        <v>-32.517578120000003</v>
      </c>
    </row>
    <row r="3159" spans="1:3">
      <c r="A3159">
        <v>3222.330078</v>
      </c>
      <c r="B3159">
        <v>3190.063232</v>
      </c>
      <c r="C3159">
        <v>-32.266845699999998</v>
      </c>
    </row>
    <row r="3160" spans="1:3">
      <c r="A3160">
        <v>3223.0058589999999</v>
      </c>
      <c r="B3160">
        <v>3190.3120119999999</v>
      </c>
      <c r="C3160">
        <v>-32.693847660000003</v>
      </c>
    </row>
    <row r="3161" spans="1:3">
      <c r="A3161">
        <v>3223.6813959999999</v>
      </c>
      <c r="B3161">
        <v>3190.5600589999999</v>
      </c>
      <c r="C3161">
        <v>-33.12133789</v>
      </c>
    </row>
    <row r="3162" spans="1:3">
      <c r="A3162">
        <v>3223.6813959999999</v>
      </c>
      <c r="B3162">
        <v>3190.8134770000001</v>
      </c>
      <c r="C3162">
        <v>-32.867919919999999</v>
      </c>
    </row>
    <row r="3163" spans="1:3">
      <c r="A3163">
        <v>3224.3566890000002</v>
      </c>
      <c r="B3163">
        <v>3191.0742190000001</v>
      </c>
      <c r="C3163">
        <v>-33.282470699999998</v>
      </c>
    </row>
    <row r="3164" spans="1:3">
      <c r="A3164">
        <v>3224.3566890000002</v>
      </c>
      <c r="B3164">
        <v>3191.341797</v>
      </c>
      <c r="C3164">
        <v>-33.014892570000001</v>
      </c>
    </row>
    <row r="3165" spans="1:3">
      <c r="A3165">
        <v>3225.0004880000001</v>
      </c>
      <c r="B3165">
        <v>3191.6108399999998</v>
      </c>
      <c r="C3165">
        <v>-33.389648440000002</v>
      </c>
    </row>
    <row r="3166" spans="1:3">
      <c r="A3166">
        <v>3225.6748050000001</v>
      </c>
      <c r="B3166">
        <v>3191.8747560000002</v>
      </c>
      <c r="C3166">
        <v>-33.800048830000001</v>
      </c>
    </row>
    <row r="3167" spans="1:3">
      <c r="A3167">
        <v>3225.6748050000001</v>
      </c>
      <c r="B3167">
        <v>3192.1359859999998</v>
      </c>
      <c r="C3167">
        <v>-33.53881836</v>
      </c>
    </row>
    <row r="3168" spans="1:3">
      <c r="A3168">
        <v>3226.3571780000002</v>
      </c>
      <c r="B3168">
        <v>3192.4035640000002</v>
      </c>
      <c r="C3168">
        <v>-33.953613279999999</v>
      </c>
    </row>
    <row r="3169" spans="1:3">
      <c r="A3169">
        <v>3227.0437010000001</v>
      </c>
      <c r="B3169">
        <v>3192.6789549999999</v>
      </c>
      <c r="C3169">
        <v>-34.364746089999997</v>
      </c>
    </row>
    <row r="3170" spans="1:3">
      <c r="A3170">
        <v>3227.0437010000001</v>
      </c>
      <c r="B3170">
        <v>3192.9580080000001</v>
      </c>
      <c r="C3170">
        <v>-34.08569336</v>
      </c>
    </row>
    <row r="3171" spans="1:3">
      <c r="A3171">
        <v>3227.8610840000001</v>
      </c>
      <c r="B3171">
        <v>3193.2360840000001</v>
      </c>
      <c r="C3171">
        <v>-34.625</v>
      </c>
    </row>
    <row r="3172" spans="1:3">
      <c r="A3172">
        <v>3228.1865229999999</v>
      </c>
      <c r="B3172">
        <v>3193.5107419999999</v>
      </c>
      <c r="C3172">
        <v>-34.67578125</v>
      </c>
    </row>
    <row r="3173" spans="1:3">
      <c r="A3173">
        <v>3228.1865229999999</v>
      </c>
      <c r="B3173">
        <v>3193.7822270000001</v>
      </c>
      <c r="C3173">
        <v>-34.404296879999997</v>
      </c>
    </row>
    <row r="3174" spans="1:3">
      <c r="A3174">
        <v>3228.6464839999999</v>
      </c>
      <c r="B3174">
        <v>3194.054443</v>
      </c>
      <c r="C3174">
        <v>-34.592041020000003</v>
      </c>
    </row>
    <row r="3175" spans="1:3">
      <c r="A3175">
        <v>3229.3183589999999</v>
      </c>
      <c r="B3175">
        <v>3194.334961</v>
      </c>
      <c r="C3175">
        <v>-34.983398440000002</v>
      </c>
    </row>
    <row r="3176" spans="1:3">
      <c r="A3176">
        <v>3229.3183589999999</v>
      </c>
      <c r="B3176">
        <v>3194.626953</v>
      </c>
      <c r="C3176">
        <v>-34.691406260000001</v>
      </c>
    </row>
    <row r="3177" spans="1:3">
      <c r="A3177">
        <v>3229.8142090000001</v>
      </c>
      <c r="B3177">
        <v>3194.923096</v>
      </c>
      <c r="C3177">
        <v>-34.891113279999999</v>
      </c>
    </row>
    <row r="3178" spans="1:3">
      <c r="A3178">
        <v>3230.485107</v>
      </c>
      <c r="B3178">
        <v>3195.2163089999999</v>
      </c>
      <c r="C3178">
        <v>-35.268798830000001</v>
      </c>
    </row>
    <row r="3179" spans="1:3">
      <c r="A3179">
        <v>3230.485107</v>
      </c>
      <c r="B3179">
        <v>3195.5090329999998</v>
      </c>
      <c r="C3179">
        <v>-34.976074220000001</v>
      </c>
    </row>
    <row r="3180" spans="1:3">
      <c r="A3180">
        <v>3231.0117190000001</v>
      </c>
      <c r="B3180">
        <v>3195.8071289999998</v>
      </c>
      <c r="C3180">
        <v>-35.204589839999997</v>
      </c>
    </row>
    <row r="3181" spans="1:3">
      <c r="A3181">
        <v>3231.0117190000001</v>
      </c>
      <c r="B3181">
        <v>3196.1135250000002</v>
      </c>
      <c r="C3181">
        <v>-34.89819336</v>
      </c>
    </row>
    <row r="3182" spans="1:3">
      <c r="A3182">
        <v>3231.3359380000002</v>
      </c>
      <c r="B3182">
        <v>3196.4240719999998</v>
      </c>
      <c r="C3182">
        <v>-34.911865229999997</v>
      </c>
    </row>
    <row r="3183" spans="1:3">
      <c r="A3183">
        <v>3231.8854980000001</v>
      </c>
      <c r="B3183">
        <v>3196.7319339999999</v>
      </c>
      <c r="C3183">
        <v>-35.153564459999998</v>
      </c>
    </row>
    <row r="3184" spans="1:3">
      <c r="A3184">
        <v>3231.8854980000001</v>
      </c>
      <c r="B3184">
        <v>3197.0385740000002</v>
      </c>
      <c r="C3184">
        <v>-34.846923830000001</v>
      </c>
    </row>
    <row r="3185" spans="1:3">
      <c r="A3185">
        <v>3232.084961</v>
      </c>
      <c r="B3185">
        <v>3197.3520509999998</v>
      </c>
      <c r="C3185">
        <v>-34.732910160000003</v>
      </c>
    </row>
    <row r="3186" spans="1:3">
      <c r="A3186">
        <v>3232.0729980000001</v>
      </c>
      <c r="B3186">
        <v>3197.6735840000001</v>
      </c>
      <c r="C3186">
        <v>-34.399414069999999</v>
      </c>
    </row>
    <row r="3187" spans="1:3">
      <c r="A3187">
        <v>3232.0729980000001</v>
      </c>
      <c r="B3187">
        <v>3198.000732</v>
      </c>
      <c r="C3187">
        <v>-34.072265629999997</v>
      </c>
    </row>
    <row r="3188" spans="1:3">
      <c r="A3188">
        <v>3232.2009280000002</v>
      </c>
      <c r="B3188">
        <v>3198.3330080000001</v>
      </c>
      <c r="C3188">
        <v>-33.867919919999999</v>
      </c>
    </row>
    <row r="3189" spans="1:3">
      <c r="A3189">
        <v>3232.3603520000001</v>
      </c>
      <c r="B3189">
        <v>3198.6667480000001</v>
      </c>
      <c r="C3189">
        <v>-33.693603510000003</v>
      </c>
    </row>
    <row r="3190" spans="1:3">
      <c r="A3190">
        <v>3232.3603520000001</v>
      </c>
      <c r="B3190">
        <v>3198.9985350000002</v>
      </c>
      <c r="C3190">
        <v>-33.361816400000002</v>
      </c>
    </row>
    <row r="3191" spans="1:3">
      <c r="A3191">
        <v>3232.2290039999998</v>
      </c>
      <c r="B3191">
        <v>3199.3320309999999</v>
      </c>
      <c r="C3191">
        <v>-32.896972660000003</v>
      </c>
    </row>
    <row r="3192" spans="1:3">
      <c r="A3192">
        <v>3232.357422</v>
      </c>
      <c r="B3192">
        <v>3199.6735840000001</v>
      </c>
      <c r="C3192">
        <v>-32.6838379</v>
      </c>
    </row>
    <row r="3193" spans="1:3">
      <c r="A3193">
        <v>3232.357422</v>
      </c>
      <c r="B3193">
        <v>3200.0219729999999</v>
      </c>
      <c r="C3193">
        <v>-32.335449220000001</v>
      </c>
    </row>
    <row r="3194" spans="1:3">
      <c r="A3194">
        <v>3232.2802729999999</v>
      </c>
      <c r="B3194">
        <v>3200.3696289999998</v>
      </c>
      <c r="C3194">
        <v>-31.910644529999999</v>
      </c>
    </row>
    <row r="3195" spans="1:3">
      <c r="A3195">
        <v>3231.7995609999998</v>
      </c>
      <c r="B3195">
        <v>3200.7097170000002</v>
      </c>
      <c r="C3195">
        <v>-31.08984375</v>
      </c>
    </row>
    <row r="3196" spans="1:3">
      <c r="A3196">
        <v>3231.7995609999998</v>
      </c>
      <c r="B3196">
        <v>3201.0466310000002</v>
      </c>
      <c r="C3196">
        <v>-30.752929689999998</v>
      </c>
    </row>
    <row r="3197" spans="1:3">
      <c r="A3197">
        <v>3231.959961</v>
      </c>
      <c r="B3197">
        <v>3201.3881839999999</v>
      </c>
      <c r="C3197">
        <v>-30.571777350000001</v>
      </c>
    </row>
    <row r="3198" spans="1:3">
      <c r="A3198">
        <v>3231.959961</v>
      </c>
      <c r="B3198">
        <v>3201.7373050000001</v>
      </c>
      <c r="C3198">
        <v>-30.22265625</v>
      </c>
    </row>
    <row r="3199" spans="1:3">
      <c r="A3199">
        <v>3231.655518</v>
      </c>
      <c r="B3199">
        <v>3202.091797</v>
      </c>
      <c r="C3199">
        <v>-29.563720700000001</v>
      </c>
    </row>
    <row r="3200" spans="1:3">
      <c r="A3200">
        <v>3231.579346</v>
      </c>
      <c r="B3200">
        <v>3202.4423830000001</v>
      </c>
      <c r="C3200">
        <v>-29.13696289</v>
      </c>
    </row>
    <row r="3201" spans="1:3">
      <c r="A3201">
        <v>3231.579346</v>
      </c>
      <c r="B3201">
        <v>3202.7829590000001</v>
      </c>
      <c r="C3201">
        <v>-28.796386720000001</v>
      </c>
    </row>
    <row r="3202" spans="1:3">
      <c r="A3202">
        <v>3231.1000979999999</v>
      </c>
      <c r="B3202">
        <v>3203.1188959999999</v>
      </c>
      <c r="C3202">
        <v>-27.981201179999999</v>
      </c>
    </row>
    <row r="3203" spans="1:3">
      <c r="A3203">
        <v>3230.7966310000002</v>
      </c>
      <c r="B3203">
        <v>3203.4584960000002</v>
      </c>
      <c r="C3203">
        <v>-27.33813477</v>
      </c>
    </row>
    <row r="3204" spans="1:3">
      <c r="A3204">
        <v>3230.7966310000002</v>
      </c>
      <c r="B3204">
        <v>3203.8041990000002</v>
      </c>
      <c r="C3204">
        <v>-26.99243164</v>
      </c>
    </row>
    <row r="3205" spans="1:3">
      <c r="A3205">
        <v>3230.5170899999998</v>
      </c>
      <c r="B3205">
        <v>3204.1491700000001</v>
      </c>
      <c r="C3205">
        <v>-26.367919919999999</v>
      </c>
    </row>
    <row r="3206" spans="1:3">
      <c r="A3206">
        <v>3230.5285640000002</v>
      </c>
      <c r="B3206">
        <v>3204.485596</v>
      </c>
      <c r="C3206">
        <v>-26.04296875</v>
      </c>
    </row>
    <row r="3207" spans="1:3">
      <c r="A3207">
        <v>3230.5285640000002</v>
      </c>
      <c r="B3207">
        <v>3204.8107909999999</v>
      </c>
      <c r="C3207">
        <v>-25.717773430000001</v>
      </c>
    </row>
    <row r="3208" spans="1:3">
      <c r="A3208">
        <v>3230.0822750000002</v>
      </c>
      <c r="B3208">
        <v>3205.126953</v>
      </c>
      <c r="C3208">
        <v>-24.95532227</v>
      </c>
    </row>
    <row r="3209" spans="1:3">
      <c r="A3209">
        <v>3230.0078130000002</v>
      </c>
      <c r="B3209">
        <v>3205.4360350000002</v>
      </c>
      <c r="C3209">
        <v>-24.571777340000001</v>
      </c>
    </row>
    <row r="3210" spans="1:3">
      <c r="A3210">
        <v>3230.0078130000002</v>
      </c>
      <c r="B3210">
        <v>3205.7380370000001</v>
      </c>
      <c r="C3210">
        <v>-24.26977539</v>
      </c>
    </row>
    <row r="3211" spans="1:3">
      <c r="A3211">
        <v>3229.4436040000001</v>
      </c>
      <c r="B3211">
        <v>3206.0366210000002</v>
      </c>
      <c r="C3211">
        <v>-23.406982429999999</v>
      </c>
    </row>
    <row r="3212" spans="1:3">
      <c r="A3212">
        <v>3229.2006839999999</v>
      </c>
      <c r="B3212">
        <v>3206.3352049999999</v>
      </c>
      <c r="C3212">
        <v>-22.865478509999999</v>
      </c>
    </row>
    <row r="3213" spans="1:3">
      <c r="A3213">
        <v>3229.2006839999999</v>
      </c>
      <c r="B3213">
        <v>3206.6308589999999</v>
      </c>
      <c r="C3213">
        <v>-22.56982421</v>
      </c>
    </row>
    <row r="3214" spans="1:3">
      <c r="A3214">
        <v>3228.9509280000002</v>
      </c>
      <c r="B3214">
        <v>3206.9182129999999</v>
      </c>
      <c r="C3214">
        <v>-22.032714840000001</v>
      </c>
    </row>
    <row r="3215" spans="1:3">
      <c r="A3215">
        <v>3228.360596</v>
      </c>
      <c r="B3215">
        <v>3207.196289</v>
      </c>
      <c r="C3215">
        <v>-21.16430664</v>
      </c>
    </row>
    <row r="3216" spans="1:3">
      <c r="A3216">
        <v>3228.360596</v>
      </c>
      <c r="B3216">
        <v>3207.4645999999998</v>
      </c>
      <c r="C3216">
        <v>-20.895996090000001</v>
      </c>
    </row>
    <row r="3217" spans="1:3">
      <c r="A3217">
        <v>3227.9584960000002</v>
      </c>
      <c r="B3217">
        <v>3207.719971</v>
      </c>
      <c r="C3217">
        <v>-20.23852539</v>
      </c>
    </row>
    <row r="3218" spans="1:3">
      <c r="A3218">
        <v>3227.9584960000002</v>
      </c>
      <c r="B3218">
        <v>3207.9609380000002</v>
      </c>
      <c r="C3218">
        <v>-19.997558590000001</v>
      </c>
    </row>
    <row r="3219" spans="1:3">
      <c r="A3219">
        <v>3227.7521969999998</v>
      </c>
      <c r="B3219">
        <v>3208.1899410000001</v>
      </c>
      <c r="C3219">
        <v>-19.56225586</v>
      </c>
    </row>
    <row r="3220" spans="1:3">
      <c r="A3220">
        <v>3227.3188479999999</v>
      </c>
      <c r="B3220">
        <v>3208.4123540000001</v>
      </c>
      <c r="C3220">
        <v>-18.90649414</v>
      </c>
    </row>
    <row r="3221" spans="1:3">
      <c r="A3221">
        <v>3227.3188479999999</v>
      </c>
      <c r="B3221">
        <v>3208.6303710000002</v>
      </c>
      <c r="C3221">
        <v>-18.688476569999999</v>
      </c>
    </row>
    <row r="3222" spans="1:3">
      <c r="A3222">
        <v>3226.8000489999999</v>
      </c>
      <c r="B3222">
        <v>3208.8403320000002</v>
      </c>
      <c r="C3222">
        <v>-17.959716799999999</v>
      </c>
    </row>
    <row r="3223" spans="1:3">
      <c r="A3223">
        <v>3226.7416990000002</v>
      </c>
      <c r="B3223">
        <v>3209.0407709999999</v>
      </c>
      <c r="C3223">
        <v>-17.700927740000001</v>
      </c>
    </row>
    <row r="3224" spans="1:3">
      <c r="A3224">
        <v>3226.7416990000002</v>
      </c>
      <c r="B3224">
        <v>3209.236328</v>
      </c>
      <c r="C3224">
        <v>-17.505371100000001</v>
      </c>
    </row>
    <row r="3225" spans="1:3">
      <c r="A3225">
        <v>3226.0195309999999</v>
      </c>
      <c r="B3225">
        <v>3209.4267580000001</v>
      </c>
      <c r="C3225">
        <v>-16.592773439999998</v>
      </c>
    </row>
    <row r="3226" spans="1:3">
      <c r="A3226">
        <v>3225.876953</v>
      </c>
      <c r="B3226">
        <v>3209.6066890000002</v>
      </c>
      <c r="C3226">
        <v>-16.270263669999999</v>
      </c>
    </row>
    <row r="3227" spans="1:3">
      <c r="A3227">
        <v>3225.876953</v>
      </c>
      <c r="B3227">
        <v>3209.7775879999999</v>
      </c>
      <c r="C3227">
        <v>-16.09936523</v>
      </c>
    </row>
    <row r="3228" spans="1:3">
      <c r="A3228">
        <v>3225.1557619999999</v>
      </c>
      <c r="B3228">
        <v>3209.9433589999999</v>
      </c>
      <c r="C3228">
        <v>-15.212402340000001</v>
      </c>
    </row>
    <row r="3229" spans="1:3">
      <c r="A3229">
        <v>3224.9235840000001</v>
      </c>
      <c r="B3229">
        <v>3210.1027829999998</v>
      </c>
      <c r="C3229">
        <v>-14.820800780000001</v>
      </c>
    </row>
    <row r="3230" spans="1:3">
      <c r="A3230">
        <v>3224.9235840000001</v>
      </c>
      <c r="B3230">
        <v>3210.2529300000001</v>
      </c>
      <c r="C3230">
        <v>-14.67065429</v>
      </c>
    </row>
    <row r="3231" spans="1:3">
      <c r="A3231">
        <v>3224.6674800000001</v>
      </c>
      <c r="B3231">
        <v>3210.3916020000001</v>
      </c>
      <c r="C3231">
        <v>-14.275878909999999</v>
      </c>
    </row>
    <row r="3232" spans="1:3">
      <c r="A3232">
        <v>3224.5302729999999</v>
      </c>
      <c r="B3232">
        <v>3210.514893</v>
      </c>
      <c r="C3232">
        <v>-14.01538086</v>
      </c>
    </row>
    <row r="3233" spans="1:3">
      <c r="A3233">
        <v>3224.5302729999999</v>
      </c>
      <c r="B3233">
        <v>3210.6215820000002</v>
      </c>
      <c r="C3233">
        <v>-13.908691409999999</v>
      </c>
    </row>
    <row r="3234" spans="1:3">
      <c r="A3234">
        <v>3224.2751459999999</v>
      </c>
      <c r="B3234">
        <v>3210.7153320000002</v>
      </c>
      <c r="C3234">
        <v>-13.559814449999999</v>
      </c>
    </row>
    <row r="3235" spans="1:3">
      <c r="A3235">
        <v>3224.2751459999999</v>
      </c>
      <c r="B3235">
        <v>3210.8017580000001</v>
      </c>
      <c r="C3235">
        <v>-13.47338867</v>
      </c>
    </row>
    <row r="3236" spans="1:3">
      <c r="A3236">
        <v>3223.774414</v>
      </c>
      <c r="B3236">
        <v>3210.8842770000001</v>
      </c>
      <c r="C3236">
        <v>-12.890136719999999</v>
      </c>
    </row>
    <row r="3237" spans="1:3">
      <c r="A3237">
        <v>3223.4492190000001</v>
      </c>
      <c r="B3237">
        <v>3210.95874</v>
      </c>
      <c r="C3237">
        <v>-12.49047852</v>
      </c>
    </row>
    <row r="3238" spans="1:3">
      <c r="A3238">
        <v>3223.4492190000001</v>
      </c>
      <c r="B3238">
        <v>3211.0219729999999</v>
      </c>
      <c r="C3238">
        <v>-12.427246090000001</v>
      </c>
    </row>
    <row r="3239" spans="1:3">
      <c r="A3239">
        <v>3223.1247560000002</v>
      </c>
      <c r="B3239">
        <v>3211.0739749999998</v>
      </c>
      <c r="C3239">
        <v>-12.05078125</v>
      </c>
    </row>
    <row r="3240" spans="1:3">
      <c r="A3240">
        <v>3223.141357</v>
      </c>
      <c r="B3240">
        <v>3211.1179200000001</v>
      </c>
      <c r="C3240">
        <v>-12.0234375</v>
      </c>
    </row>
    <row r="3241" spans="1:3">
      <c r="A3241">
        <v>3223.141357</v>
      </c>
      <c r="B3241">
        <v>3211.1560060000002</v>
      </c>
      <c r="C3241">
        <v>-11.98535156</v>
      </c>
    </row>
    <row r="3242" spans="1:3">
      <c r="A3242">
        <v>3222.7841800000001</v>
      </c>
      <c r="B3242">
        <v>3211.188232</v>
      </c>
      <c r="C3242">
        <v>-11.59594727</v>
      </c>
    </row>
    <row r="3243" spans="1:3">
      <c r="A3243">
        <v>3222.460693</v>
      </c>
      <c r="B3243">
        <v>3211.2172850000002</v>
      </c>
      <c r="C3243">
        <v>-11.243408199999999</v>
      </c>
    </row>
    <row r="3244" spans="1:3">
      <c r="A3244">
        <v>3222.460693</v>
      </c>
      <c r="B3244">
        <v>3211.2460940000001</v>
      </c>
      <c r="C3244">
        <v>-11.21459961</v>
      </c>
    </row>
    <row r="3245" spans="1:3">
      <c r="A3245">
        <v>3222.2072750000002</v>
      </c>
      <c r="B3245">
        <v>3211.2719729999999</v>
      </c>
      <c r="C3245">
        <v>-10.93530273</v>
      </c>
    </row>
    <row r="3246" spans="1:3">
      <c r="A3246">
        <v>3222.1528320000002</v>
      </c>
      <c r="B3246">
        <v>3211.2890630000002</v>
      </c>
      <c r="C3246">
        <v>-10.863769530000001</v>
      </c>
    </row>
    <row r="3247" spans="1:3">
      <c r="A3247">
        <v>3222.1528320000002</v>
      </c>
      <c r="B3247">
        <v>3211.2971189999998</v>
      </c>
      <c r="C3247">
        <v>-10.85571289</v>
      </c>
    </row>
    <row r="3248" spans="1:3">
      <c r="A3248">
        <v>3221.9514159999999</v>
      </c>
      <c r="B3248">
        <v>3211.2978520000001</v>
      </c>
      <c r="C3248">
        <v>-10.65356446</v>
      </c>
    </row>
    <row r="3249" spans="1:3">
      <c r="A3249">
        <v>3221.4057619999999</v>
      </c>
      <c r="B3249">
        <v>3211.2954100000002</v>
      </c>
      <c r="C3249">
        <v>-10.11035156</v>
      </c>
    </row>
    <row r="3250" spans="1:3">
      <c r="A3250">
        <v>3221.4057619999999</v>
      </c>
      <c r="B3250">
        <v>3211.2917480000001</v>
      </c>
      <c r="C3250">
        <v>-10.11401367</v>
      </c>
    </row>
    <row r="3251" spans="1:3">
      <c r="A3251">
        <v>3221.3520509999998</v>
      </c>
      <c r="B3251">
        <v>3211.289307</v>
      </c>
      <c r="C3251">
        <v>-10.06274414</v>
      </c>
    </row>
    <row r="3252" spans="1:3">
      <c r="A3252">
        <v>3221.0664059999999</v>
      </c>
      <c r="B3252">
        <v>3211.2885740000002</v>
      </c>
      <c r="C3252">
        <v>-9.7778320300000008</v>
      </c>
    </row>
    <row r="3253" spans="1:3">
      <c r="A3253">
        <v>3221.0664059999999</v>
      </c>
      <c r="B3253">
        <v>3211.2890630000002</v>
      </c>
      <c r="C3253">
        <v>-9.77734375</v>
      </c>
    </row>
    <row r="3254" spans="1:3">
      <c r="A3254">
        <v>3220.5217290000001</v>
      </c>
      <c r="B3254">
        <v>3211.2895509999998</v>
      </c>
      <c r="C3254">
        <v>-9.2321777399999991</v>
      </c>
    </row>
    <row r="3255" spans="1:3">
      <c r="A3255">
        <v>3220.5217290000001</v>
      </c>
      <c r="B3255">
        <v>3211.2905270000001</v>
      </c>
      <c r="C3255">
        <v>-9.2312011799999993</v>
      </c>
    </row>
    <row r="3256" spans="1:3">
      <c r="A3256">
        <v>3219.9770509999998</v>
      </c>
      <c r="B3256">
        <v>3211.29126</v>
      </c>
      <c r="C3256">
        <v>-8.6857910100000009</v>
      </c>
    </row>
    <row r="3257" spans="1:3">
      <c r="A3257">
        <v>3219.9250489999999</v>
      </c>
      <c r="B3257">
        <v>3211.29126</v>
      </c>
      <c r="C3257">
        <v>-8.6337890599999998</v>
      </c>
    </row>
    <row r="3258" spans="1:3">
      <c r="A3258">
        <v>3219.9250489999999</v>
      </c>
      <c r="B3258">
        <v>3211.29126</v>
      </c>
      <c r="C3258">
        <v>-8.6337890599999998</v>
      </c>
    </row>
    <row r="3259" spans="1:3">
      <c r="A3259">
        <v>3219.0927729999999</v>
      </c>
      <c r="B3259">
        <v>3211.29126</v>
      </c>
      <c r="C3259">
        <v>-7.8015136700000003</v>
      </c>
    </row>
    <row r="3260" spans="1:3">
      <c r="A3260">
        <v>3218.8984380000002</v>
      </c>
      <c r="B3260">
        <v>3211.2907709999999</v>
      </c>
      <c r="C3260">
        <v>-7.6076660199999999</v>
      </c>
    </row>
    <row r="3261" spans="1:3">
      <c r="A3261">
        <v>3218.8984380000002</v>
      </c>
      <c r="B3261">
        <v>3211.2905270000001</v>
      </c>
      <c r="C3261">
        <v>-7.6079101600000003</v>
      </c>
    </row>
    <row r="3262" spans="1:3">
      <c r="A3262">
        <v>3218.1821289999998</v>
      </c>
      <c r="B3262">
        <v>3211.2905270000001</v>
      </c>
      <c r="C3262">
        <v>-6.8916015699999997</v>
      </c>
    </row>
    <row r="3263" spans="1:3">
      <c r="A3263">
        <v>3217.4526369999999</v>
      </c>
      <c r="B3263">
        <v>3211.2907709999999</v>
      </c>
      <c r="C3263">
        <v>-6.16186524</v>
      </c>
    </row>
    <row r="3264" spans="1:3">
      <c r="A3264">
        <v>3217.4526369999999</v>
      </c>
      <c r="B3264">
        <v>3211.2910160000001</v>
      </c>
      <c r="C3264">
        <v>-6.1616210999999996</v>
      </c>
    </row>
    <row r="3265" spans="1:3">
      <c r="A3265">
        <v>3216.6916500000002</v>
      </c>
      <c r="B3265">
        <v>3211.2910160000001</v>
      </c>
      <c r="C3265">
        <v>-5.4006347699999999</v>
      </c>
    </row>
    <row r="3266" spans="1:3">
      <c r="A3266">
        <v>3216.360596</v>
      </c>
      <c r="B3266">
        <v>3211.2907709999999</v>
      </c>
      <c r="C3266">
        <v>-5.0698242200000001</v>
      </c>
    </row>
    <row r="3267" spans="1:3">
      <c r="A3267">
        <v>3216.360596</v>
      </c>
      <c r="B3267">
        <v>3211.2907709999999</v>
      </c>
      <c r="C3267">
        <v>-5.0698242200000001</v>
      </c>
    </row>
    <row r="3268" spans="1:3">
      <c r="A3268">
        <v>3215.836914</v>
      </c>
      <c r="B3268">
        <v>3211.2910160000001</v>
      </c>
      <c r="C3268">
        <v>-4.5458984400000002</v>
      </c>
    </row>
    <row r="3269" spans="1:3">
      <c r="A3269">
        <v>3214.8500979999999</v>
      </c>
      <c r="B3269">
        <v>3211.2910160000001</v>
      </c>
      <c r="C3269">
        <v>-3.5590820399999998</v>
      </c>
    </row>
    <row r="3270" spans="1:3">
      <c r="A3270">
        <v>3214.8500979999999</v>
      </c>
      <c r="B3270">
        <v>3211.288086</v>
      </c>
      <c r="C3270">
        <v>-3.5620117200000001</v>
      </c>
    </row>
    <row r="3271" spans="1:3">
      <c r="A3271">
        <v>3214.5197750000002</v>
      </c>
      <c r="B3271">
        <v>3211.2763669999999</v>
      </c>
      <c r="C3271">
        <v>-3.2434082000000002</v>
      </c>
    </row>
    <row r="3272" spans="1:3">
      <c r="A3272">
        <v>3214.5197750000002</v>
      </c>
      <c r="B3272">
        <v>3211.2531739999999</v>
      </c>
      <c r="C3272">
        <v>-3.2666015599999998</v>
      </c>
    </row>
    <row r="3273" spans="1:3">
      <c r="A3273">
        <v>3213.5495609999998</v>
      </c>
      <c r="B3273">
        <v>3211.226318</v>
      </c>
      <c r="C3273">
        <v>-2.3232421900000002</v>
      </c>
    </row>
    <row r="3274" spans="1:3">
      <c r="A3274">
        <v>3212.5798340000001</v>
      </c>
      <c r="B3274">
        <v>3211.205078</v>
      </c>
      <c r="C3274">
        <v>-1.3747558600000001</v>
      </c>
    </row>
    <row r="3275" spans="1:3">
      <c r="A3275">
        <v>3212.5798340000001</v>
      </c>
      <c r="B3275">
        <v>3211.1938479999999</v>
      </c>
      <c r="C3275">
        <v>-1.38598632</v>
      </c>
    </row>
    <row r="3276" spans="1:3">
      <c r="A3276">
        <v>3211.6103520000001</v>
      </c>
      <c r="B3276">
        <v>3211.1914059999999</v>
      </c>
      <c r="C3276">
        <v>-0.41894531000000002</v>
      </c>
    </row>
    <row r="3277" spans="1:3">
      <c r="A3277">
        <v>3211.0195309999999</v>
      </c>
      <c r="B3277">
        <v>3211.194336</v>
      </c>
      <c r="C3277">
        <v>0.17480469000000001</v>
      </c>
    </row>
    <row r="3278" spans="1:3">
      <c r="A3278">
        <v>3211.0195309999999</v>
      </c>
      <c r="B3278">
        <v>3211.1987300000001</v>
      </c>
      <c r="C3278">
        <v>0.17919921999999999</v>
      </c>
    </row>
    <row r="3279" spans="1:3">
      <c r="A3279">
        <v>3210.0510250000002</v>
      </c>
      <c r="B3279">
        <v>3211.2016600000002</v>
      </c>
      <c r="C3279">
        <v>1.1506347699999999</v>
      </c>
    </row>
    <row r="3280" spans="1:3">
      <c r="A3280">
        <v>3209.1525879999999</v>
      </c>
      <c r="B3280">
        <v>3211.2026369999999</v>
      </c>
      <c r="C3280">
        <v>2.0500488300000002</v>
      </c>
    </row>
    <row r="3281" spans="1:3">
      <c r="A3281">
        <v>3209.1525879999999</v>
      </c>
      <c r="B3281">
        <v>3211.2021479999999</v>
      </c>
      <c r="C3281">
        <v>2.0495605499999998</v>
      </c>
    </row>
    <row r="3282" spans="1:3">
      <c r="A3282">
        <v>3207.9614259999998</v>
      </c>
      <c r="B3282">
        <v>3211.2014159999999</v>
      </c>
      <c r="C3282">
        <v>3.23999024</v>
      </c>
    </row>
    <row r="3283" spans="1:3">
      <c r="A3283">
        <v>3207.0942380000001</v>
      </c>
      <c r="B3283">
        <v>3211.2006839999999</v>
      </c>
      <c r="C3283">
        <v>4.1064453099999998</v>
      </c>
    </row>
    <row r="3284" spans="1:3">
      <c r="A3284">
        <v>3207.0942380000001</v>
      </c>
      <c r="B3284">
        <v>3211.2006839999999</v>
      </c>
      <c r="C3284">
        <v>4.1064453099999998</v>
      </c>
    </row>
    <row r="3285" spans="1:3">
      <c r="A3285">
        <v>3206.1970209999999</v>
      </c>
      <c r="B3285">
        <v>3211.1982419999999</v>
      </c>
      <c r="C3285">
        <v>5.0012207100000001</v>
      </c>
    </row>
    <row r="3286" spans="1:3">
      <c r="A3286">
        <v>3205.3002929999998</v>
      </c>
      <c r="B3286">
        <v>3211.186279</v>
      </c>
      <c r="C3286">
        <v>5.8859863299999997</v>
      </c>
    </row>
    <row r="3287" spans="1:3">
      <c r="A3287">
        <v>3205.3002929999998</v>
      </c>
      <c r="B3287">
        <v>3211.1606449999999</v>
      </c>
      <c r="C3287">
        <v>5.8603515599999998</v>
      </c>
    </row>
    <row r="3288" spans="1:3">
      <c r="A3288">
        <v>3204.1110840000001</v>
      </c>
      <c r="B3288">
        <v>3211.1201169999999</v>
      </c>
      <c r="C3288">
        <v>7.0090332100000001</v>
      </c>
    </row>
    <row r="3289" spans="1:3">
      <c r="A3289">
        <v>3204.1110840000001</v>
      </c>
      <c r="B3289">
        <v>3211.0595699999999</v>
      </c>
      <c r="C3289">
        <v>6.9484863299999997</v>
      </c>
    </row>
    <row r="3290" spans="1:3">
      <c r="A3290">
        <v>3203.2456050000001</v>
      </c>
      <c r="B3290">
        <v>3210.9726559999999</v>
      </c>
      <c r="C3290">
        <v>7.7270507799999999</v>
      </c>
    </row>
    <row r="3291" spans="1:3">
      <c r="A3291">
        <v>3201.9873050000001</v>
      </c>
      <c r="B3291">
        <v>3210.8625489999999</v>
      </c>
      <c r="C3291">
        <v>8.8752441399999995</v>
      </c>
    </row>
    <row r="3292" spans="1:3">
      <c r="A3292">
        <v>3201.9873050000001</v>
      </c>
      <c r="B3292">
        <v>3210.7397460000002</v>
      </c>
      <c r="C3292">
        <v>8.7524414000000004</v>
      </c>
    </row>
    <row r="3293" spans="1:3">
      <c r="A3293">
        <v>3201.022461</v>
      </c>
      <c r="B3293">
        <v>3210.609375</v>
      </c>
      <c r="C3293">
        <v>9.5869140599999998</v>
      </c>
    </row>
    <row r="3294" spans="1:3">
      <c r="A3294">
        <v>3199.576904</v>
      </c>
      <c r="B3294">
        <v>3210.469482</v>
      </c>
      <c r="C3294">
        <v>10.89257812</v>
      </c>
    </row>
    <row r="3295" spans="1:3">
      <c r="A3295">
        <v>3199.576904</v>
      </c>
      <c r="B3295">
        <v>3210.3229980000001</v>
      </c>
      <c r="C3295">
        <v>10.74609375</v>
      </c>
    </row>
    <row r="3296" spans="1:3">
      <c r="A3296">
        <v>3198.3889159999999</v>
      </c>
      <c r="B3296">
        <v>3210.1708979999999</v>
      </c>
      <c r="C3296">
        <v>11.78198242</v>
      </c>
    </row>
    <row r="3297" spans="1:3">
      <c r="A3297">
        <v>3197.525635</v>
      </c>
      <c r="B3297">
        <v>3210.0048830000001</v>
      </c>
      <c r="C3297">
        <v>12.47924804</v>
      </c>
    </row>
    <row r="3298" spans="1:3">
      <c r="A3298">
        <v>3197.525635</v>
      </c>
      <c r="B3298">
        <v>3209.8183589999999</v>
      </c>
      <c r="C3298">
        <v>12.29272461</v>
      </c>
    </row>
    <row r="3299" spans="1:3">
      <c r="A3299">
        <v>3196.375</v>
      </c>
      <c r="B3299">
        <v>3209.616211</v>
      </c>
      <c r="C3299">
        <v>13.24121094</v>
      </c>
    </row>
    <row r="3300" spans="1:3">
      <c r="A3300">
        <v>3195.2934570000002</v>
      </c>
      <c r="B3300">
        <v>3209.4011230000001</v>
      </c>
      <c r="C3300">
        <v>14.10766602</v>
      </c>
    </row>
    <row r="3301" spans="1:3">
      <c r="A3301">
        <v>3195.2934570000002</v>
      </c>
      <c r="B3301">
        <v>3209.1721189999998</v>
      </c>
      <c r="C3301">
        <v>13.87866211</v>
      </c>
    </row>
    <row r="3302" spans="1:3">
      <c r="A3302">
        <v>3194.2124020000001</v>
      </c>
      <c r="B3302">
        <v>3208.9338379999999</v>
      </c>
      <c r="C3302">
        <v>14.721435550000001</v>
      </c>
    </row>
    <row r="3303" spans="1:3">
      <c r="A3303">
        <v>3193.1320799999999</v>
      </c>
      <c r="B3303">
        <v>3208.6921390000002</v>
      </c>
      <c r="C3303">
        <v>15.560058590000001</v>
      </c>
    </row>
    <row r="3304" spans="1:3">
      <c r="A3304">
        <v>3193.1320799999999</v>
      </c>
      <c r="B3304">
        <v>3208.4458009999998</v>
      </c>
      <c r="C3304">
        <v>15.313720699999999</v>
      </c>
    </row>
    <row r="3305" spans="1:3">
      <c r="A3305">
        <v>3192.1206050000001</v>
      </c>
      <c r="B3305">
        <v>3208.1914059999999</v>
      </c>
      <c r="C3305">
        <v>16.070800779999999</v>
      </c>
    </row>
    <row r="3306" spans="1:3">
      <c r="A3306">
        <v>3191.109375</v>
      </c>
      <c r="B3306">
        <v>3207.9257809999999</v>
      </c>
      <c r="C3306">
        <v>16.81640625</v>
      </c>
    </row>
    <row r="3307" spans="1:3">
      <c r="A3307">
        <v>3191.109375</v>
      </c>
      <c r="B3307">
        <v>3207.6450199999999</v>
      </c>
      <c r="C3307">
        <v>16.535644529999999</v>
      </c>
    </row>
    <row r="3308" spans="1:3">
      <c r="A3308">
        <v>3190.0988769999999</v>
      </c>
      <c r="B3308">
        <v>3207.3471679999998</v>
      </c>
      <c r="C3308">
        <v>17.24829102</v>
      </c>
    </row>
    <row r="3309" spans="1:3">
      <c r="A3309">
        <v>3190.0988769999999</v>
      </c>
      <c r="B3309">
        <v>3207.0334469999998</v>
      </c>
      <c r="C3309">
        <v>16.934570319999999</v>
      </c>
    </row>
    <row r="3310" spans="1:3">
      <c r="A3310">
        <v>3189.3059079999998</v>
      </c>
      <c r="B3310">
        <v>3206.7058109999998</v>
      </c>
      <c r="C3310">
        <v>17.399902350000001</v>
      </c>
    </row>
    <row r="3311" spans="1:3">
      <c r="A3311">
        <v>3187.6245119999999</v>
      </c>
      <c r="B3311">
        <v>3206.3691410000001</v>
      </c>
      <c r="C3311">
        <v>18.744628899999999</v>
      </c>
    </row>
    <row r="3312" spans="1:3">
      <c r="A3312">
        <v>3187.6245119999999</v>
      </c>
      <c r="B3312">
        <v>3206.0229490000002</v>
      </c>
      <c r="C3312">
        <v>18.3984375</v>
      </c>
    </row>
    <row r="3313" spans="1:3">
      <c r="A3313">
        <v>3186.8701169999999</v>
      </c>
      <c r="B3313">
        <v>3205.6633299999999</v>
      </c>
      <c r="C3313">
        <v>18.79321289</v>
      </c>
    </row>
    <row r="3314" spans="1:3">
      <c r="A3314">
        <v>3185.5661620000001</v>
      </c>
      <c r="B3314">
        <v>3205.2902829999998</v>
      </c>
      <c r="C3314">
        <v>19.724121090000001</v>
      </c>
    </row>
    <row r="3315" spans="1:3">
      <c r="A3315">
        <v>3185.5661620000001</v>
      </c>
      <c r="B3315">
        <v>3204.905518</v>
      </c>
      <c r="C3315">
        <v>19.339355470000001</v>
      </c>
    </row>
    <row r="3316" spans="1:3">
      <c r="A3316">
        <v>3184.5561520000001</v>
      </c>
      <c r="B3316">
        <v>3204.5102539999998</v>
      </c>
      <c r="C3316">
        <v>19.954101569999999</v>
      </c>
    </row>
    <row r="3317" spans="1:3">
      <c r="A3317">
        <v>3183.6296390000002</v>
      </c>
      <c r="B3317">
        <v>3204.1049800000001</v>
      </c>
      <c r="C3317">
        <v>20.475341799999999</v>
      </c>
    </row>
    <row r="3318" spans="1:3">
      <c r="A3318">
        <v>3183.6296390000002</v>
      </c>
      <c r="B3318">
        <v>3203.686279</v>
      </c>
      <c r="C3318">
        <v>20.05664063</v>
      </c>
    </row>
    <row r="3319" spans="1:3">
      <c r="A3319">
        <v>3182.3266600000002</v>
      </c>
      <c r="B3319">
        <v>3203.2531739999999</v>
      </c>
      <c r="C3319">
        <v>20.926513669999999</v>
      </c>
    </row>
    <row r="3320" spans="1:3">
      <c r="A3320">
        <v>3181.3173830000001</v>
      </c>
      <c r="B3320">
        <v>3202.8078609999998</v>
      </c>
      <c r="C3320">
        <v>21.49047852</v>
      </c>
    </row>
    <row r="3321" spans="1:3">
      <c r="A3321">
        <v>3181.3173830000001</v>
      </c>
      <c r="B3321">
        <v>3202.3557129999999</v>
      </c>
      <c r="C3321">
        <v>21.038330080000001</v>
      </c>
    </row>
    <row r="3322" spans="1:3">
      <c r="A3322">
        <v>3179.7036130000001</v>
      </c>
      <c r="B3322">
        <v>3201.898193</v>
      </c>
      <c r="C3322">
        <v>22.194580080000001</v>
      </c>
    </row>
    <row r="3323" spans="1:3">
      <c r="A3323">
        <v>3179.7036130000001</v>
      </c>
      <c r="B3323">
        <v>3201.4304200000001</v>
      </c>
      <c r="C3323">
        <v>21.72680664</v>
      </c>
    </row>
    <row r="3324" spans="1:3">
      <c r="A3324">
        <v>3178.4013669999999</v>
      </c>
      <c r="B3324">
        <v>3200.944336</v>
      </c>
      <c r="C3324">
        <v>22.54296875</v>
      </c>
    </row>
    <row r="3325" spans="1:3">
      <c r="A3325">
        <v>3177.0664059999999</v>
      </c>
      <c r="B3325">
        <v>3200.4416500000002</v>
      </c>
      <c r="C3325">
        <v>23.37524414</v>
      </c>
    </row>
    <row r="3326" spans="1:3">
      <c r="A3326">
        <v>3177.0664059999999</v>
      </c>
      <c r="B3326">
        <v>3199.9301759999998</v>
      </c>
      <c r="C3326">
        <v>22.863769529999999</v>
      </c>
    </row>
    <row r="3327" spans="1:3">
      <c r="A3327">
        <v>3175.764404</v>
      </c>
      <c r="B3327">
        <v>3199.414307</v>
      </c>
      <c r="C3327">
        <v>23.649902340000001</v>
      </c>
    </row>
    <row r="3328" spans="1:3">
      <c r="A3328">
        <v>3174.1516109999998</v>
      </c>
      <c r="B3328">
        <v>3198.8991700000001</v>
      </c>
      <c r="C3328">
        <v>24.747558590000001</v>
      </c>
    </row>
    <row r="3329" spans="1:3">
      <c r="A3329">
        <v>3174.1516109999998</v>
      </c>
      <c r="B3329">
        <v>3198.3872070000002</v>
      </c>
      <c r="C3329">
        <v>24.235595700000001</v>
      </c>
    </row>
    <row r="3330" spans="1:3">
      <c r="A3330">
        <v>3172.8166500000002</v>
      </c>
      <c r="B3330">
        <v>3197.8710940000001</v>
      </c>
      <c r="C3330">
        <v>25.05444336</v>
      </c>
    </row>
    <row r="3331" spans="1:3">
      <c r="A3331">
        <v>3171.5153810000002</v>
      </c>
      <c r="B3331">
        <v>3197.3378910000001</v>
      </c>
      <c r="C3331">
        <v>25.822509759999999</v>
      </c>
    </row>
    <row r="3332" spans="1:3">
      <c r="A3332">
        <v>3171.5153810000002</v>
      </c>
      <c r="B3332">
        <v>3196.7839359999998</v>
      </c>
      <c r="C3332">
        <v>25.268554689999998</v>
      </c>
    </row>
    <row r="3333" spans="1:3">
      <c r="A3333">
        <v>3169.570068</v>
      </c>
      <c r="B3333">
        <v>3196.2158199999999</v>
      </c>
      <c r="C3333">
        <v>26.645751950000001</v>
      </c>
    </row>
    <row r="3334" spans="1:3">
      <c r="A3334">
        <v>3167.9194339999999</v>
      </c>
      <c r="B3334">
        <v>3195.6403810000002</v>
      </c>
      <c r="C3334">
        <v>27.72094727</v>
      </c>
    </row>
    <row r="3335" spans="1:3">
      <c r="A3335">
        <v>3167.9194339999999</v>
      </c>
      <c r="B3335">
        <v>3195.0603030000002</v>
      </c>
      <c r="C3335">
        <v>27.14086914</v>
      </c>
    </row>
    <row r="3336" spans="1:3">
      <c r="A3336">
        <v>3166.6186520000001</v>
      </c>
      <c r="B3336">
        <v>3194.474365</v>
      </c>
      <c r="C3336">
        <v>27.85571289</v>
      </c>
    </row>
    <row r="3337" spans="1:3">
      <c r="A3337">
        <v>3164.5686040000001</v>
      </c>
      <c r="B3337">
        <v>3193.8803710000002</v>
      </c>
      <c r="C3337">
        <v>29.311767570000001</v>
      </c>
    </row>
    <row r="3338" spans="1:3">
      <c r="A3338">
        <v>3164.5686040000001</v>
      </c>
      <c r="B3338">
        <v>3193.2807619999999</v>
      </c>
      <c r="C3338">
        <v>28.712158200000001</v>
      </c>
    </row>
    <row r="3339" spans="1:3">
      <c r="A3339">
        <v>3163.2346189999998</v>
      </c>
      <c r="B3339">
        <v>3192.6796880000002</v>
      </c>
      <c r="C3339">
        <v>29.44506836</v>
      </c>
    </row>
    <row r="3340" spans="1:3">
      <c r="A3340">
        <v>3161.5139159999999</v>
      </c>
      <c r="B3340">
        <v>3192.0722660000001</v>
      </c>
      <c r="C3340">
        <v>30.5583496</v>
      </c>
    </row>
    <row r="3341" spans="1:3">
      <c r="A3341">
        <v>3161.5139159999999</v>
      </c>
      <c r="B3341">
        <v>3191.4472660000001</v>
      </c>
      <c r="C3341">
        <v>29.9333496</v>
      </c>
    </row>
    <row r="3342" spans="1:3">
      <c r="A3342">
        <v>3159.8583979999999</v>
      </c>
      <c r="B3342">
        <v>3190.8020019999999</v>
      </c>
      <c r="C3342">
        <v>30.943603509999999</v>
      </c>
    </row>
    <row r="3343" spans="1:3">
      <c r="A3343">
        <v>3159.8583979999999</v>
      </c>
      <c r="B3343">
        <v>3190.1428219999998</v>
      </c>
      <c r="C3343">
        <v>30.284423830000001</v>
      </c>
    </row>
    <row r="3344" spans="1:3">
      <c r="A3344">
        <v>3158.2048340000001</v>
      </c>
      <c r="B3344">
        <v>3189.4741210000002</v>
      </c>
      <c r="C3344">
        <v>31.26928711</v>
      </c>
    </row>
    <row r="3345" spans="1:3">
      <c r="A3345">
        <v>3156.8679200000001</v>
      </c>
      <c r="B3345">
        <v>3188.794922</v>
      </c>
      <c r="C3345">
        <v>31.927001959999998</v>
      </c>
    </row>
    <row r="3346" spans="1:3">
      <c r="A3346">
        <v>3156.8679200000001</v>
      </c>
      <c r="B3346">
        <v>3188.108154</v>
      </c>
      <c r="C3346">
        <v>31.24023438</v>
      </c>
    </row>
    <row r="3347" spans="1:3">
      <c r="A3347">
        <v>3154.9252929999998</v>
      </c>
      <c r="B3347">
        <v>3187.4182129999999</v>
      </c>
      <c r="C3347">
        <v>32.492919919999999</v>
      </c>
    </row>
    <row r="3348" spans="1:3">
      <c r="A3348">
        <v>3153.5485840000001</v>
      </c>
      <c r="B3348">
        <v>3186.7204590000001</v>
      </c>
      <c r="C3348">
        <v>33.171875</v>
      </c>
    </row>
    <row r="3349" spans="1:3">
      <c r="A3349">
        <v>3153.5485840000001</v>
      </c>
      <c r="B3349">
        <v>3186.0046390000002</v>
      </c>
      <c r="C3349">
        <v>32.456054690000002</v>
      </c>
    </row>
    <row r="3350" spans="1:3">
      <c r="A3350">
        <v>3152.0283199999999</v>
      </c>
      <c r="B3350">
        <v>3185.2658689999998</v>
      </c>
      <c r="C3350">
        <v>33.237548830000001</v>
      </c>
    </row>
    <row r="3351" spans="1:3">
      <c r="A3351">
        <v>3150.7602539999998</v>
      </c>
      <c r="B3351">
        <v>3184.5073240000002</v>
      </c>
      <c r="C3351">
        <v>33.747070309999998</v>
      </c>
    </row>
    <row r="3352" spans="1:3">
      <c r="A3352">
        <v>3150.7602539999998</v>
      </c>
      <c r="B3352">
        <v>3183.7377929999998</v>
      </c>
      <c r="C3352">
        <v>32.977539059999998</v>
      </c>
    </row>
    <row r="3353" spans="1:3">
      <c r="A3353">
        <v>3149.4521479999999</v>
      </c>
      <c r="B3353">
        <v>3182.9626459999999</v>
      </c>
      <c r="C3353">
        <v>33.510498040000002</v>
      </c>
    </row>
    <row r="3354" spans="1:3">
      <c r="A3354">
        <v>3147.9313959999999</v>
      </c>
      <c r="B3354">
        <v>3182.1826169999999</v>
      </c>
      <c r="C3354">
        <v>34.251220709999998</v>
      </c>
    </row>
    <row r="3355" spans="1:3">
      <c r="A3355">
        <v>3147.9313959999999</v>
      </c>
      <c r="B3355">
        <v>3181.4016109999998</v>
      </c>
      <c r="C3355">
        <v>33.470214849999998</v>
      </c>
    </row>
    <row r="3356" spans="1:3">
      <c r="A3356">
        <v>3146.3698730000001</v>
      </c>
      <c r="B3356">
        <v>3180.6186520000001</v>
      </c>
      <c r="C3356">
        <v>34.248779290000002</v>
      </c>
    </row>
    <row r="3357" spans="1:3">
      <c r="A3357">
        <v>3146.3698730000001</v>
      </c>
      <c r="B3357">
        <v>3179.8237300000001</v>
      </c>
      <c r="C3357">
        <v>33.453857419999999</v>
      </c>
    </row>
    <row r="3358" spans="1:3">
      <c r="A3358">
        <v>3145.3374020000001</v>
      </c>
      <c r="B3358">
        <v>3179.0090329999998</v>
      </c>
      <c r="C3358">
        <v>33.67163086</v>
      </c>
    </row>
    <row r="3359" spans="1:3">
      <c r="A3359">
        <v>3143.7502439999998</v>
      </c>
      <c r="B3359">
        <v>3178.1777339999999</v>
      </c>
      <c r="C3359">
        <v>34.427490239999997</v>
      </c>
    </row>
    <row r="3360" spans="1:3">
      <c r="A3360">
        <v>3143.7502439999998</v>
      </c>
      <c r="B3360">
        <v>3177.3352049999999</v>
      </c>
      <c r="C3360">
        <v>33.584960940000002</v>
      </c>
    </row>
    <row r="3361" spans="1:3">
      <c r="A3361">
        <v>3141.516357</v>
      </c>
      <c r="B3361">
        <v>3176.4848630000001</v>
      </c>
      <c r="C3361">
        <v>34.96850586</v>
      </c>
    </row>
    <row r="3362" spans="1:3">
      <c r="A3362">
        <v>3140.483643</v>
      </c>
      <c r="B3362">
        <v>3175.6279300000001</v>
      </c>
      <c r="C3362">
        <v>35.14428711</v>
      </c>
    </row>
    <row r="3363" spans="1:3">
      <c r="A3363">
        <v>3140.483643</v>
      </c>
      <c r="B3363">
        <v>3174.7624510000001</v>
      </c>
      <c r="C3363">
        <v>34.278808589999997</v>
      </c>
    </row>
    <row r="3364" spans="1:3">
      <c r="A3364">
        <v>3139.1083979999999</v>
      </c>
      <c r="B3364">
        <v>3173.8920899999998</v>
      </c>
      <c r="C3364">
        <v>34.783691400000002</v>
      </c>
    </row>
    <row r="3365" spans="1:3">
      <c r="A3365">
        <v>3137.4804690000001</v>
      </c>
      <c r="B3365">
        <v>3173.0209960000002</v>
      </c>
      <c r="C3365">
        <v>35.540527339999997</v>
      </c>
    </row>
    <row r="3366" spans="1:3">
      <c r="A3366">
        <v>3137.4804690000001</v>
      </c>
      <c r="B3366">
        <v>3172.1435550000001</v>
      </c>
      <c r="C3366">
        <v>34.663085940000002</v>
      </c>
    </row>
    <row r="3367" spans="1:3">
      <c r="A3367">
        <v>3136.4470209999999</v>
      </c>
      <c r="B3367">
        <v>3171.248779</v>
      </c>
      <c r="C3367">
        <v>34.801757819999999</v>
      </c>
    </row>
    <row r="3368" spans="1:3">
      <c r="A3368">
        <v>3134.85376</v>
      </c>
      <c r="B3368">
        <v>3170.3330080000001</v>
      </c>
      <c r="C3368">
        <v>35.479248040000002</v>
      </c>
    </row>
    <row r="3369" spans="1:3">
      <c r="A3369">
        <v>3134.85376</v>
      </c>
      <c r="B3369">
        <v>3169.4040530000002</v>
      </c>
      <c r="C3369">
        <v>34.55029296</v>
      </c>
    </row>
    <row r="3370" spans="1:3">
      <c r="A3370">
        <v>3133.5876459999999</v>
      </c>
      <c r="B3370">
        <v>3168.4685060000002</v>
      </c>
      <c r="C3370">
        <v>34.880859379999997</v>
      </c>
    </row>
    <row r="3371" spans="1:3">
      <c r="A3371">
        <v>3131.9277339999999</v>
      </c>
      <c r="B3371">
        <v>3167.5285640000002</v>
      </c>
      <c r="C3371">
        <v>35.600830070000001</v>
      </c>
    </row>
    <row r="3372" spans="1:3">
      <c r="A3372">
        <v>3131.9277339999999</v>
      </c>
      <c r="B3372">
        <v>3166.5852049999999</v>
      </c>
      <c r="C3372">
        <v>34.657470699999998</v>
      </c>
    </row>
    <row r="3373" spans="1:3">
      <c r="A3373">
        <v>3130.554932</v>
      </c>
      <c r="B3373">
        <v>3165.6379390000002</v>
      </c>
      <c r="C3373">
        <v>35.083007809999998</v>
      </c>
    </row>
    <row r="3374" spans="1:3">
      <c r="A3374">
        <v>3129.181885</v>
      </c>
      <c r="B3374">
        <v>3164.6782229999999</v>
      </c>
      <c r="C3374">
        <v>35.49633789</v>
      </c>
    </row>
    <row r="3375" spans="1:3">
      <c r="A3375">
        <v>3129.181885</v>
      </c>
      <c r="B3375">
        <v>3163.7004390000002</v>
      </c>
      <c r="C3375">
        <v>34.518554680000001</v>
      </c>
    </row>
    <row r="3376" spans="1:3">
      <c r="A3376">
        <v>3128.1513669999999</v>
      </c>
      <c r="B3376">
        <v>3162.7141109999998</v>
      </c>
      <c r="C3376">
        <v>34.56274414</v>
      </c>
    </row>
    <row r="3377" spans="1:3">
      <c r="A3377">
        <v>3128.1513669999999</v>
      </c>
      <c r="B3377">
        <v>3161.732422</v>
      </c>
      <c r="C3377">
        <v>33.581054690000002</v>
      </c>
    </row>
    <row r="3378" spans="1:3">
      <c r="A3378">
        <v>3126.7124020000001</v>
      </c>
      <c r="B3378">
        <v>3160.7541500000002</v>
      </c>
      <c r="C3378">
        <v>34.041748050000002</v>
      </c>
    </row>
    <row r="3379" spans="1:3">
      <c r="A3379">
        <v>3125.2734380000002</v>
      </c>
      <c r="B3379">
        <v>3159.7670899999998</v>
      </c>
      <c r="C3379">
        <v>34.493652339999997</v>
      </c>
    </row>
    <row r="3380" spans="1:3">
      <c r="A3380">
        <v>3125.2734380000002</v>
      </c>
      <c r="B3380">
        <v>3158.7641600000002</v>
      </c>
      <c r="C3380">
        <v>33.490722660000003</v>
      </c>
    </row>
    <row r="3381" spans="1:3">
      <c r="A3381">
        <v>3124.4060060000002</v>
      </c>
      <c r="B3381">
        <v>3157.7517090000001</v>
      </c>
      <c r="C3381">
        <v>33.345703120000003</v>
      </c>
    </row>
    <row r="3382" spans="1:3">
      <c r="A3382">
        <v>3122.9008789999998</v>
      </c>
      <c r="B3382">
        <v>3156.7377929999998</v>
      </c>
      <c r="C3382">
        <v>33.836914059999998</v>
      </c>
    </row>
    <row r="3383" spans="1:3">
      <c r="A3383">
        <v>3122.9008789999998</v>
      </c>
      <c r="B3383">
        <v>3155.7229000000002</v>
      </c>
      <c r="C3383">
        <v>32.822021479999997</v>
      </c>
    </row>
    <row r="3384" spans="1:3">
      <c r="A3384">
        <v>3121.3608399999998</v>
      </c>
      <c r="B3384">
        <v>3154.7028810000002</v>
      </c>
      <c r="C3384">
        <v>33.342041020000003</v>
      </c>
    </row>
    <row r="3385" spans="1:3">
      <c r="A3385">
        <v>3120.1984859999998</v>
      </c>
      <c r="B3385">
        <v>3153.673096</v>
      </c>
      <c r="C3385">
        <v>33.474609370000003</v>
      </c>
    </row>
    <row r="3386" spans="1:3">
      <c r="A3386">
        <v>3120.1984859999998</v>
      </c>
      <c r="B3386">
        <v>3152.6308589999999</v>
      </c>
      <c r="C3386">
        <v>32.432373050000002</v>
      </c>
    </row>
    <row r="3387" spans="1:3">
      <c r="A3387">
        <v>3119.3352049999999</v>
      </c>
      <c r="B3387">
        <v>3151.5808109999998</v>
      </c>
      <c r="C3387">
        <v>32.245605470000001</v>
      </c>
    </row>
    <row r="3388" spans="1:3">
      <c r="A3388">
        <v>3117.8647460000002</v>
      </c>
      <c r="B3388">
        <v>3150.5280760000001</v>
      </c>
      <c r="C3388">
        <v>32.663330080000001</v>
      </c>
    </row>
    <row r="3389" spans="1:3">
      <c r="A3389">
        <v>3117.8647460000002</v>
      </c>
      <c r="B3389">
        <v>3149.4709469999998</v>
      </c>
      <c r="C3389">
        <v>31.606201179999999</v>
      </c>
    </row>
    <row r="3390" spans="1:3">
      <c r="A3390">
        <v>3116.3937989999999</v>
      </c>
      <c r="B3390">
        <v>3148.4064939999998</v>
      </c>
      <c r="C3390">
        <v>32.012695309999998</v>
      </c>
    </row>
    <row r="3391" spans="1:3">
      <c r="A3391">
        <v>3115.9077149999998</v>
      </c>
      <c r="B3391">
        <v>3147.3332519999999</v>
      </c>
      <c r="C3391">
        <v>31.42553711</v>
      </c>
    </row>
    <row r="3392" spans="1:3">
      <c r="A3392">
        <v>3115.9077149999998</v>
      </c>
      <c r="B3392">
        <v>3146.2563479999999</v>
      </c>
      <c r="C3392">
        <v>30.348632819999999</v>
      </c>
    </row>
    <row r="3393" spans="1:3">
      <c r="A3393">
        <v>3114.7739259999998</v>
      </c>
      <c r="B3393">
        <v>3145.1831050000001</v>
      </c>
      <c r="C3393">
        <v>30.409179689999998</v>
      </c>
    </row>
    <row r="3394" spans="1:3">
      <c r="A3394">
        <v>3114.7739259999998</v>
      </c>
      <c r="B3394">
        <v>3144.1120609999998</v>
      </c>
      <c r="C3394">
        <v>29.33813477</v>
      </c>
    </row>
    <row r="3395" spans="1:3">
      <c r="A3395">
        <v>3113.9101559999999</v>
      </c>
      <c r="B3395">
        <v>3143.0371089999999</v>
      </c>
      <c r="C3395">
        <v>29.12695313</v>
      </c>
    </row>
    <row r="3396" spans="1:3">
      <c r="A3396">
        <v>3112.8166500000002</v>
      </c>
      <c r="B3396">
        <v>3141.9602049999999</v>
      </c>
      <c r="C3396">
        <v>29.143554689999998</v>
      </c>
    </row>
    <row r="3397" spans="1:3">
      <c r="A3397">
        <v>3112.8166500000002</v>
      </c>
      <c r="B3397">
        <v>3140.881836</v>
      </c>
      <c r="C3397">
        <v>28.065185549999999</v>
      </c>
    </row>
    <row r="3398" spans="1:3">
      <c r="A3398">
        <v>3111.9526369999999</v>
      </c>
      <c r="B3398">
        <v>3139.7998050000001</v>
      </c>
      <c r="C3398">
        <v>27.847167970000001</v>
      </c>
    </row>
    <row r="3399" spans="1:3">
      <c r="A3399">
        <v>3111.047607</v>
      </c>
      <c r="B3399">
        <v>3138.7182619999999</v>
      </c>
      <c r="C3399">
        <v>27.670654299999999</v>
      </c>
    </row>
    <row r="3400" spans="1:3">
      <c r="A3400">
        <v>3111.047607</v>
      </c>
      <c r="B3400">
        <v>3137.641357</v>
      </c>
      <c r="C3400">
        <v>26.59375</v>
      </c>
    </row>
    <row r="3401" spans="1:3">
      <c r="A3401">
        <v>3110.1135250000002</v>
      </c>
      <c r="B3401">
        <v>3136.5690920000002</v>
      </c>
      <c r="C3401">
        <v>26.455566409999999</v>
      </c>
    </row>
    <row r="3402" spans="1:3">
      <c r="A3402">
        <v>3108.913818</v>
      </c>
      <c r="B3402">
        <v>3135.5026859999998</v>
      </c>
      <c r="C3402">
        <v>26.588867189999998</v>
      </c>
    </row>
    <row r="3403" spans="1:3">
      <c r="A3403">
        <v>3108.913818</v>
      </c>
      <c r="B3403">
        <v>3134.4392090000001</v>
      </c>
      <c r="C3403">
        <v>25.52539062</v>
      </c>
    </row>
    <row r="3404" spans="1:3">
      <c r="A3404">
        <v>3108.3569339999999</v>
      </c>
      <c r="B3404">
        <v>3133.373047</v>
      </c>
      <c r="C3404">
        <v>25.01611329</v>
      </c>
    </row>
    <row r="3405" spans="1:3">
      <c r="A3405">
        <v>3107.3811040000001</v>
      </c>
      <c r="B3405">
        <v>3132.3007809999999</v>
      </c>
      <c r="C3405">
        <v>24.91967773</v>
      </c>
    </row>
    <row r="3406" spans="1:3">
      <c r="A3406">
        <v>3107.3811040000001</v>
      </c>
      <c r="B3406">
        <v>3131.2258299999999</v>
      </c>
      <c r="C3406">
        <v>23.844726560000002</v>
      </c>
    </row>
    <row r="3407" spans="1:3">
      <c r="A3407">
        <v>3106.4470209999999</v>
      </c>
      <c r="B3407">
        <v>3130.156982</v>
      </c>
      <c r="C3407">
        <v>23.709960939999998</v>
      </c>
    </row>
    <row r="3408" spans="1:3">
      <c r="A3408">
        <v>3105.8544919999999</v>
      </c>
      <c r="B3408">
        <v>3129.100586</v>
      </c>
      <c r="C3408">
        <v>23.24609375</v>
      </c>
    </row>
    <row r="3409" spans="1:3">
      <c r="A3409">
        <v>3105.8544919999999</v>
      </c>
      <c r="B3409">
        <v>3128.0573730000001</v>
      </c>
      <c r="C3409">
        <v>22.20288086</v>
      </c>
    </row>
    <row r="3410" spans="1:3">
      <c r="A3410">
        <v>3104.654297</v>
      </c>
      <c r="B3410">
        <v>3127.0200199999999</v>
      </c>
      <c r="C3410">
        <v>22.365722649999999</v>
      </c>
    </row>
    <row r="3411" spans="1:3">
      <c r="A3411">
        <v>3104.654297</v>
      </c>
      <c r="B3411">
        <v>3125.9797359999998</v>
      </c>
      <c r="C3411">
        <v>21.325439450000001</v>
      </c>
    </row>
    <row r="3412" spans="1:3">
      <c r="A3412">
        <v>3103.678711</v>
      </c>
      <c r="B3412">
        <v>3124.9350589999999</v>
      </c>
      <c r="C3412">
        <v>21.256347649999999</v>
      </c>
    </row>
    <row r="3413" spans="1:3">
      <c r="A3413">
        <v>3103.086182</v>
      </c>
      <c r="B3413">
        <v>3123.889404</v>
      </c>
      <c r="C3413">
        <v>20.803222659999999</v>
      </c>
    </row>
    <row r="3414" spans="1:3">
      <c r="A3414">
        <v>3103.086182</v>
      </c>
      <c r="B3414">
        <v>3122.849365</v>
      </c>
      <c r="C3414">
        <v>19.763183590000001</v>
      </c>
    </row>
    <row r="3415" spans="1:3">
      <c r="A3415">
        <v>3101.8857419999999</v>
      </c>
      <c r="B3415">
        <v>3121.820068</v>
      </c>
      <c r="C3415">
        <v>19.934326169999999</v>
      </c>
    </row>
    <row r="3416" spans="1:3">
      <c r="A3416">
        <v>3101.2929690000001</v>
      </c>
      <c r="B3416">
        <v>3120.7983399999998</v>
      </c>
      <c r="C3416">
        <v>19.505371090000001</v>
      </c>
    </row>
    <row r="3417" spans="1:3">
      <c r="A3417">
        <v>3101.2929690000001</v>
      </c>
      <c r="B3417">
        <v>3119.780029</v>
      </c>
      <c r="C3417">
        <v>18.487060549999999</v>
      </c>
    </row>
    <row r="3418" spans="1:3">
      <c r="A3418">
        <v>3100.3867190000001</v>
      </c>
      <c r="B3418">
        <v>3118.7692870000001</v>
      </c>
      <c r="C3418">
        <v>18.38256836</v>
      </c>
    </row>
    <row r="3419" spans="1:3">
      <c r="A3419">
        <v>3099.9291990000002</v>
      </c>
      <c r="B3419">
        <v>3117.7758789999998</v>
      </c>
      <c r="C3419">
        <v>17.846679689999998</v>
      </c>
    </row>
    <row r="3420" spans="1:3">
      <c r="A3420">
        <v>3099.9291990000002</v>
      </c>
      <c r="B3420">
        <v>3116.80249</v>
      </c>
      <c r="C3420">
        <v>16.873291009999999</v>
      </c>
    </row>
    <row r="3421" spans="1:3">
      <c r="A3421">
        <v>3098.7985840000001</v>
      </c>
      <c r="B3421">
        <v>3115.8391109999998</v>
      </c>
      <c r="C3421">
        <v>17.040527350000001</v>
      </c>
    </row>
    <row r="3422" spans="1:3">
      <c r="A3422">
        <v>3098.2753910000001</v>
      </c>
      <c r="B3422">
        <v>3114.873047</v>
      </c>
      <c r="C3422">
        <v>16.597656260000001</v>
      </c>
    </row>
    <row r="3423" spans="1:3">
      <c r="A3423">
        <v>3098.2753910000001</v>
      </c>
      <c r="B3423">
        <v>3113.8969729999999</v>
      </c>
      <c r="C3423">
        <v>15.62158204</v>
      </c>
    </row>
    <row r="3424" spans="1:3">
      <c r="A3424">
        <v>3097.1445309999999</v>
      </c>
      <c r="B3424">
        <v>3112.9133299999999</v>
      </c>
      <c r="C3424">
        <v>15.76879883</v>
      </c>
    </row>
    <row r="3425" spans="1:3">
      <c r="A3425">
        <v>3096.2370609999998</v>
      </c>
      <c r="B3425">
        <v>3111.9326169999999</v>
      </c>
      <c r="C3425">
        <v>15.69555664</v>
      </c>
    </row>
    <row r="3426" spans="1:3">
      <c r="A3426">
        <v>3096.2370609999998</v>
      </c>
      <c r="B3426">
        <v>3110.961182</v>
      </c>
      <c r="C3426">
        <v>14.724121090000001</v>
      </c>
    </row>
    <row r="3427" spans="1:3">
      <c r="A3427">
        <v>3095.329346</v>
      </c>
      <c r="B3427">
        <v>3109.9968260000001</v>
      </c>
      <c r="C3427">
        <v>14.667480469999999</v>
      </c>
    </row>
    <row r="3428" spans="1:3">
      <c r="A3428">
        <v>3094.1970209999999</v>
      </c>
      <c r="B3428">
        <v>3109.0383299999999</v>
      </c>
      <c r="C3428">
        <v>14.8413086</v>
      </c>
    </row>
    <row r="3429" spans="1:3">
      <c r="A3429">
        <v>3094.1970209999999</v>
      </c>
      <c r="B3429">
        <v>3108.0854490000002</v>
      </c>
      <c r="C3429">
        <v>13.888427739999999</v>
      </c>
    </row>
    <row r="3430" spans="1:3">
      <c r="A3430">
        <v>3093.673096</v>
      </c>
      <c r="B3430">
        <v>3107.1401369999999</v>
      </c>
      <c r="C3430">
        <v>13.46704102</v>
      </c>
    </row>
    <row r="3431" spans="1:3">
      <c r="A3431">
        <v>3093.673096</v>
      </c>
      <c r="B3431">
        <v>3106.2062989999999</v>
      </c>
      <c r="C3431">
        <v>12.53320313</v>
      </c>
    </row>
    <row r="3432" spans="1:3">
      <c r="A3432">
        <v>3092.156982</v>
      </c>
      <c r="B3432">
        <v>3105.288086</v>
      </c>
      <c r="C3432">
        <v>13.13110352</v>
      </c>
    </row>
    <row r="3433" spans="1:3">
      <c r="A3433">
        <v>3091.2490229999999</v>
      </c>
      <c r="B3433">
        <v>3104.3828130000002</v>
      </c>
      <c r="C3433">
        <v>13.13378906</v>
      </c>
    </row>
    <row r="3434" spans="1:3">
      <c r="A3434">
        <v>3091.2490229999999</v>
      </c>
      <c r="B3434">
        <v>3103.4848630000001</v>
      </c>
      <c r="C3434">
        <v>12.235839840000001</v>
      </c>
    </row>
    <row r="3435" spans="1:3">
      <c r="A3435">
        <v>3090.1164549999999</v>
      </c>
      <c r="B3435">
        <v>3102.5895999999998</v>
      </c>
      <c r="C3435">
        <v>12.473144530000001</v>
      </c>
    </row>
    <row r="3436" spans="1:3">
      <c r="A3436">
        <v>3088.9003910000001</v>
      </c>
      <c r="B3436">
        <v>3101.6940920000002</v>
      </c>
      <c r="C3436">
        <v>12.793701179999999</v>
      </c>
    </row>
    <row r="3437" spans="1:3">
      <c r="A3437">
        <v>3088.9003910000001</v>
      </c>
      <c r="B3437">
        <v>3100.7985840000001</v>
      </c>
      <c r="C3437">
        <v>11.89819336</v>
      </c>
    </row>
    <row r="3438" spans="1:3">
      <c r="A3438">
        <v>3087.8325199999999</v>
      </c>
      <c r="B3438">
        <v>3099.9101559999999</v>
      </c>
      <c r="C3438">
        <v>12.077636719999999</v>
      </c>
    </row>
    <row r="3439" spans="1:3">
      <c r="A3439">
        <v>3086.7246089999999</v>
      </c>
      <c r="B3439">
        <v>3099.0344239999999</v>
      </c>
      <c r="C3439">
        <v>12.309814449999999</v>
      </c>
    </row>
    <row r="3440" spans="1:3">
      <c r="A3440">
        <v>3086.7246089999999</v>
      </c>
      <c r="B3440">
        <v>3098.1721189999998</v>
      </c>
      <c r="C3440">
        <v>11.447509760000001</v>
      </c>
    </row>
    <row r="3441" spans="1:3">
      <c r="A3441">
        <v>3085.65625</v>
      </c>
      <c r="B3441">
        <v>3097.3183589999999</v>
      </c>
      <c r="C3441">
        <v>11.66210938</v>
      </c>
    </row>
    <row r="3442" spans="1:3">
      <c r="A3442">
        <v>3084.203857</v>
      </c>
      <c r="B3442">
        <v>3096.4709469999998</v>
      </c>
      <c r="C3442">
        <v>12.26708985</v>
      </c>
    </row>
    <row r="3443" spans="1:3">
      <c r="A3443">
        <v>3084.203857</v>
      </c>
      <c r="B3443">
        <v>3095.6291500000002</v>
      </c>
      <c r="C3443">
        <v>11.425292969999999</v>
      </c>
    </row>
    <row r="3444" spans="1:3">
      <c r="A3444">
        <v>3082.555664</v>
      </c>
      <c r="B3444">
        <v>3094.790039</v>
      </c>
      <c r="C3444">
        <v>12.234375</v>
      </c>
    </row>
    <row r="3445" spans="1:3">
      <c r="A3445">
        <v>3081.1677249999998</v>
      </c>
      <c r="B3445">
        <v>3093.9504390000002</v>
      </c>
      <c r="C3445">
        <v>12.782714840000001</v>
      </c>
    </row>
    <row r="3446" spans="1:3">
      <c r="A3446">
        <v>3081.1677249999998</v>
      </c>
      <c r="B3446">
        <v>3093.1142580000001</v>
      </c>
      <c r="C3446">
        <v>11.946533199999999</v>
      </c>
    </row>
    <row r="3447" spans="1:3">
      <c r="A3447">
        <v>3079.744385</v>
      </c>
      <c r="B3447">
        <v>3092.286865</v>
      </c>
      <c r="C3447">
        <v>12.54248046</v>
      </c>
    </row>
    <row r="3448" spans="1:3">
      <c r="A3448">
        <v>3079.744385</v>
      </c>
      <c r="B3448">
        <v>3091.4689939999998</v>
      </c>
      <c r="C3448">
        <v>11.72460937</v>
      </c>
    </row>
    <row r="3449" spans="1:3">
      <c r="A3449">
        <v>3078.0505370000001</v>
      </c>
      <c r="B3449">
        <v>3090.6613769999999</v>
      </c>
      <c r="C3449">
        <v>12.610839840000001</v>
      </c>
    </row>
    <row r="3450" spans="1:3">
      <c r="A3450">
        <v>3076.4008789999998</v>
      </c>
      <c r="B3450">
        <v>3089.8659670000002</v>
      </c>
      <c r="C3450">
        <v>13.46508789</v>
      </c>
    </row>
    <row r="3451" spans="1:3">
      <c r="A3451">
        <v>3076.4008789999998</v>
      </c>
      <c r="B3451">
        <v>3089.0822750000002</v>
      </c>
      <c r="C3451">
        <v>12.68139648</v>
      </c>
    </row>
    <row r="3452" spans="1:3">
      <c r="A3452">
        <v>3074.7246089999999</v>
      </c>
      <c r="B3452">
        <v>3088.3041990000002</v>
      </c>
      <c r="C3452">
        <v>13.579589840000001</v>
      </c>
    </row>
    <row r="3453" spans="1:3">
      <c r="A3453">
        <v>3073.0742190000001</v>
      </c>
      <c r="B3453">
        <v>3087.5278320000002</v>
      </c>
      <c r="C3453">
        <v>14.453613280000001</v>
      </c>
    </row>
    <row r="3454" spans="1:3">
      <c r="A3454">
        <v>3073.0742190000001</v>
      </c>
      <c r="B3454">
        <v>3086.7541500000002</v>
      </c>
      <c r="C3454">
        <v>13.67993164</v>
      </c>
    </row>
    <row r="3455" spans="1:3">
      <c r="A3455">
        <v>3071.3378910000001</v>
      </c>
      <c r="B3455">
        <v>3085.9841310000002</v>
      </c>
      <c r="C3455">
        <v>14.646240239999999</v>
      </c>
    </row>
    <row r="3456" spans="1:3">
      <c r="A3456">
        <v>3069.6870119999999</v>
      </c>
      <c r="B3456">
        <v>3085.217529</v>
      </c>
      <c r="C3456">
        <v>15.53051758</v>
      </c>
    </row>
    <row r="3457" spans="1:3">
      <c r="A3457">
        <v>3069.6870119999999</v>
      </c>
      <c r="B3457">
        <v>3084.4558109999998</v>
      </c>
      <c r="C3457">
        <v>14.76879883</v>
      </c>
    </row>
    <row r="3458" spans="1:3">
      <c r="A3458">
        <v>3067.4838869999999</v>
      </c>
      <c r="B3458">
        <v>3083.701172</v>
      </c>
      <c r="C3458">
        <v>16.217285159999999</v>
      </c>
    </row>
    <row r="3459" spans="1:3">
      <c r="A3459">
        <v>3065.8320309999999</v>
      </c>
      <c r="B3459">
        <v>3082.9514159999999</v>
      </c>
      <c r="C3459">
        <v>17.11938477</v>
      </c>
    </row>
    <row r="3460" spans="1:3">
      <c r="A3460">
        <v>3065.8320309999999</v>
      </c>
      <c r="B3460">
        <v>3082.202393</v>
      </c>
      <c r="C3460">
        <v>16.370361330000001</v>
      </c>
    </row>
    <row r="3461" spans="1:3">
      <c r="A3461">
        <v>3063.443115</v>
      </c>
      <c r="B3461">
        <v>3081.4541020000001</v>
      </c>
      <c r="C3461">
        <v>18.010986330000001</v>
      </c>
    </row>
    <row r="3462" spans="1:3">
      <c r="A3462">
        <v>3061.8259280000002</v>
      </c>
      <c r="B3462">
        <v>3080.705078</v>
      </c>
      <c r="C3462">
        <v>18.87915039</v>
      </c>
    </row>
    <row r="3463" spans="1:3">
      <c r="A3463">
        <v>3061.8259280000002</v>
      </c>
      <c r="B3463">
        <v>3079.954346</v>
      </c>
      <c r="C3463">
        <v>18.128417970000001</v>
      </c>
    </row>
    <row r="3464" spans="1:3">
      <c r="A3464">
        <v>3059.8793949999999</v>
      </c>
      <c r="B3464">
        <v>3079.204346</v>
      </c>
      <c r="C3464">
        <v>19.324951169999999</v>
      </c>
    </row>
    <row r="3465" spans="1:3">
      <c r="A3465">
        <v>3057.8967290000001</v>
      </c>
      <c r="B3465">
        <v>3078.4545899999998</v>
      </c>
      <c r="C3465">
        <v>20.557861320000001</v>
      </c>
    </row>
    <row r="3466" spans="1:3">
      <c r="A3466">
        <v>3057.8967290000001</v>
      </c>
      <c r="B3466">
        <v>3077.7014159999999</v>
      </c>
      <c r="C3466">
        <v>19.8046875</v>
      </c>
    </row>
    <row r="3467" spans="1:3">
      <c r="A3467">
        <v>3056.2783199999999</v>
      </c>
      <c r="B3467">
        <v>3076.9426269999999</v>
      </c>
      <c r="C3467">
        <v>20.66430664</v>
      </c>
    </row>
    <row r="3468" spans="1:3">
      <c r="A3468">
        <v>3056.2783199999999</v>
      </c>
      <c r="B3468">
        <v>3076.179443</v>
      </c>
      <c r="C3468">
        <v>19.901123049999999</v>
      </c>
    </row>
    <row r="3469" spans="1:3">
      <c r="A3469">
        <v>3054.141846</v>
      </c>
      <c r="B3469">
        <v>3075.4113769999999</v>
      </c>
      <c r="C3469">
        <v>21.26953125</v>
      </c>
    </row>
    <row r="3470" spans="1:3">
      <c r="A3470">
        <v>3052.2775879999999</v>
      </c>
      <c r="B3470">
        <v>3074.6359859999998</v>
      </c>
      <c r="C3470">
        <v>22.358398439999998</v>
      </c>
    </row>
    <row r="3471" spans="1:3">
      <c r="A3471">
        <v>3052.2775879999999</v>
      </c>
      <c r="B3471">
        <v>3073.8583979999999</v>
      </c>
      <c r="C3471">
        <v>21.580810549999999</v>
      </c>
    </row>
    <row r="3472" spans="1:3">
      <c r="A3472">
        <v>3050.328857</v>
      </c>
      <c r="B3472">
        <v>3073.0886230000001</v>
      </c>
      <c r="C3472">
        <v>22.75976563</v>
      </c>
    </row>
    <row r="3473" spans="1:3">
      <c r="A3473">
        <v>3048.7089839999999</v>
      </c>
      <c r="B3473">
        <v>3072.3259280000002</v>
      </c>
      <c r="C3473">
        <v>23.61694335</v>
      </c>
    </row>
    <row r="3474" spans="1:3">
      <c r="A3474">
        <v>3048.7089839999999</v>
      </c>
      <c r="B3474">
        <v>3071.5615229999999</v>
      </c>
      <c r="C3474">
        <v>22.852539060000002</v>
      </c>
    </row>
    <row r="3475" spans="1:3">
      <c r="A3475">
        <v>3046.9270019999999</v>
      </c>
      <c r="B3475">
        <v>3070.7917480000001</v>
      </c>
      <c r="C3475">
        <v>23.864746100000001</v>
      </c>
    </row>
    <row r="3476" spans="1:3">
      <c r="A3476">
        <v>3044.717529</v>
      </c>
      <c r="B3476">
        <v>3070.0166020000001</v>
      </c>
      <c r="C3476">
        <v>25.299072259999999</v>
      </c>
    </row>
    <row r="3477" spans="1:3">
      <c r="A3477">
        <v>3044.717529</v>
      </c>
      <c r="B3477">
        <v>3069.2358399999998</v>
      </c>
      <c r="C3477">
        <v>24.518310540000002</v>
      </c>
    </row>
    <row r="3478" spans="1:3">
      <c r="A3478">
        <v>3043.0910640000002</v>
      </c>
      <c r="B3478">
        <v>3068.453125</v>
      </c>
      <c r="C3478">
        <v>25.362060549999999</v>
      </c>
    </row>
    <row r="3479" spans="1:3">
      <c r="A3479">
        <v>3041.4204100000002</v>
      </c>
      <c r="B3479">
        <v>3067.6716310000002</v>
      </c>
      <c r="C3479">
        <v>26.251220700000001</v>
      </c>
    </row>
    <row r="3480" spans="1:3">
      <c r="A3480">
        <v>3041.4204100000002</v>
      </c>
      <c r="B3480">
        <v>3066.8874510000001</v>
      </c>
      <c r="C3480">
        <v>25.467041009999999</v>
      </c>
    </row>
    <row r="3481" spans="1:3">
      <c r="A3481">
        <v>3039.2395019999999</v>
      </c>
      <c r="B3481">
        <v>3066.094971</v>
      </c>
      <c r="C3481">
        <v>26.85546875</v>
      </c>
    </row>
    <row r="3482" spans="1:3">
      <c r="A3482">
        <v>3037.6530760000001</v>
      </c>
      <c r="B3482">
        <v>3065.2929690000001</v>
      </c>
      <c r="C3482">
        <v>27.639892580000001</v>
      </c>
    </row>
    <row r="3483" spans="1:3">
      <c r="A3483">
        <v>3037.6530760000001</v>
      </c>
      <c r="B3483">
        <v>3064.4841310000002</v>
      </c>
      <c r="C3483">
        <v>26.831054689999998</v>
      </c>
    </row>
    <row r="3484" spans="1:3">
      <c r="A3484">
        <v>3035.4711910000001</v>
      </c>
      <c r="B3484">
        <v>3063.671143</v>
      </c>
      <c r="C3484">
        <v>28.199951169999999</v>
      </c>
    </row>
    <row r="3485" spans="1:3">
      <c r="A3485">
        <v>3035.4711910000001</v>
      </c>
      <c r="B3485">
        <v>3062.8579100000002</v>
      </c>
      <c r="C3485">
        <v>27.38671875</v>
      </c>
    </row>
    <row r="3486" spans="1:3">
      <c r="A3486">
        <v>3033.8427729999999</v>
      </c>
      <c r="B3486">
        <v>3062.0454100000002</v>
      </c>
      <c r="C3486">
        <v>28.202636720000001</v>
      </c>
    </row>
    <row r="3487" spans="1:3">
      <c r="A3487">
        <v>3032.0444339999999</v>
      </c>
      <c r="B3487">
        <v>3061.2346189999998</v>
      </c>
      <c r="C3487">
        <v>29.190185549999999</v>
      </c>
    </row>
    <row r="3488" spans="1:3">
      <c r="A3488">
        <v>3032.0444339999999</v>
      </c>
      <c r="B3488">
        <v>3060.4221189999998</v>
      </c>
      <c r="C3488">
        <v>28.377685549999999</v>
      </c>
    </row>
    <row r="3489" spans="1:3">
      <c r="A3489">
        <v>3030.1625979999999</v>
      </c>
      <c r="B3489">
        <v>3059.601318</v>
      </c>
      <c r="C3489">
        <v>29.438720700000001</v>
      </c>
    </row>
    <row r="3490" spans="1:3">
      <c r="A3490">
        <v>3028.3220209999999</v>
      </c>
      <c r="B3490">
        <v>3058.7690429999998</v>
      </c>
      <c r="C3490">
        <v>30.447021490000001</v>
      </c>
    </row>
    <row r="3491" spans="1:3">
      <c r="A3491">
        <v>3028.3220209999999</v>
      </c>
      <c r="B3491">
        <v>3057.9301759999998</v>
      </c>
      <c r="C3491">
        <v>29.608154299999999</v>
      </c>
    </row>
    <row r="3492" spans="1:3">
      <c r="A3492">
        <v>3026.1376949999999</v>
      </c>
      <c r="B3492">
        <v>3057.0876459999999</v>
      </c>
      <c r="C3492">
        <v>30.949951169999999</v>
      </c>
    </row>
    <row r="3493" spans="1:3">
      <c r="A3493">
        <v>3024.507568</v>
      </c>
      <c r="B3493">
        <v>3056.2404790000001</v>
      </c>
      <c r="C3493">
        <v>31.732910159999999</v>
      </c>
    </row>
    <row r="3494" spans="1:3">
      <c r="A3494">
        <v>3024.507568</v>
      </c>
      <c r="B3494">
        <v>3055.3867190000001</v>
      </c>
      <c r="C3494">
        <v>30.87915039</v>
      </c>
    </row>
    <row r="3495" spans="1:3">
      <c r="A3495">
        <v>3022.1586910000001</v>
      </c>
      <c r="B3495">
        <v>3054.523193</v>
      </c>
      <c r="C3495">
        <v>32.364501949999998</v>
      </c>
    </row>
    <row r="3496" spans="1:3">
      <c r="A3496">
        <v>3020.8386230000001</v>
      </c>
      <c r="B3496">
        <v>3053.6535640000002</v>
      </c>
      <c r="C3496">
        <v>32.814941400000002</v>
      </c>
    </row>
    <row r="3497" spans="1:3">
      <c r="A3497">
        <v>3020.8386230000001</v>
      </c>
      <c r="B3497">
        <v>3052.781982</v>
      </c>
      <c r="C3497">
        <v>31.94335937</v>
      </c>
    </row>
    <row r="3498" spans="1:3">
      <c r="A3498">
        <v>3018.616943</v>
      </c>
      <c r="B3498">
        <v>3051.9064939999998</v>
      </c>
      <c r="C3498">
        <v>33.289550779999999</v>
      </c>
    </row>
    <row r="3499" spans="1:3">
      <c r="A3499">
        <v>3016.4296880000002</v>
      </c>
      <c r="B3499">
        <v>3051.022461</v>
      </c>
      <c r="C3499">
        <v>34.592773440000002</v>
      </c>
    </row>
    <row r="3500" spans="1:3">
      <c r="A3500">
        <v>3016.4296880000002</v>
      </c>
      <c r="B3500">
        <v>3050.1296390000002</v>
      </c>
      <c r="C3500">
        <v>33.699951169999999</v>
      </c>
    </row>
    <row r="3501" spans="1:3">
      <c r="A3501">
        <v>3014.5859380000002</v>
      </c>
      <c r="B3501">
        <v>3049.2280270000001</v>
      </c>
      <c r="C3501">
        <v>34.642089839999997</v>
      </c>
    </row>
    <row r="3502" spans="1:3">
      <c r="A3502">
        <v>3013.0173340000001</v>
      </c>
      <c r="B3502">
        <v>3048.3139649999998</v>
      </c>
      <c r="C3502">
        <v>35.29663086</v>
      </c>
    </row>
    <row r="3503" spans="1:3">
      <c r="A3503">
        <v>3013.0173340000001</v>
      </c>
      <c r="B3503">
        <v>3047.3881839999999</v>
      </c>
      <c r="C3503">
        <v>34.37084961</v>
      </c>
    </row>
    <row r="3504" spans="1:3">
      <c r="A3504">
        <v>3010.7944339999999</v>
      </c>
      <c r="B3504">
        <v>3046.4592290000001</v>
      </c>
      <c r="C3504">
        <v>35.664794929999999</v>
      </c>
    </row>
    <row r="3505" spans="1:3">
      <c r="A3505">
        <v>3008.9909670000002</v>
      </c>
      <c r="B3505">
        <v>3045.5349120000001</v>
      </c>
      <c r="C3505">
        <v>36.543945309999998</v>
      </c>
    </row>
    <row r="3506" spans="1:3">
      <c r="A3506">
        <v>3008.9909670000002</v>
      </c>
      <c r="B3506">
        <v>3044.609375</v>
      </c>
      <c r="C3506">
        <v>35.618408199999998</v>
      </c>
    </row>
    <row r="3507" spans="1:3">
      <c r="A3507">
        <v>3007.1459960000002</v>
      </c>
      <c r="B3507">
        <v>3043.672607</v>
      </c>
      <c r="C3507">
        <v>36.526611330000001</v>
      </c>
    </row>
    <row r="3508" spans="1:3">
      <c r="A3508">
        <v>3007.1459960000002</v>
      </c>
      <c r="B3508">
        <v>3042.7229000000002</v>
      </c>
      <c r="C3508">
        <v>35.576904300000002</v>
      </c>
    </row>
    <row r="3509" spans="1:3">
      <c r="A3509">
        <v>3004.9565429999998</v>
      </c>
      <c r="B3509">
        <v>3041.7622070000002</v>
      </c>
      <c r="C3509">
        <v>36.805664059999998</v>
      </c>
    </row>
    <row r="3510" spans="1:3">
      <c r="A3510">
        <v>3002.7309570000002</v>
      </c>
      <c r="B3510">
        <v>3040.786865</v>
      </c>
      <c r="C3510">
        <v>38.055908199999998</v>
      </c>
    </row>
    <row r="3511" spans="1:3">
      <c r="A3511">
        <v>3002.7309570000002</v>
      </c>
      <c r="B3511">
        <v>3039.7995609999998</v>
      </c>
      <c r="C3511">
        <v>37.068603520000003</v>
      </c>
    </row>
    <row r="3512" spans="1:3">
      <c r="A3512">
        <v>3000.5402829999998</v>
      </c>
      <c r="B3512">
        <v>3038.8085940000001</v>
      </c>
      <c r="C3512">
        <v>38.268310550000002</v>
      </c>
    </row>
    <row r="3513" spans="1:3">
      <c r="A3513">
        <v>2998.34375</v>
      </c>
      <c r="B3513">
        <v>3037.8120119999999</v>
      </c>
      <c r="C3513">
        <v>39.468261720000001</v>
      </c>
    </row>
    <row r="3514" spans="1:3">
      <c r="A3514">
        <v>2998.34375</v>
      </c>
      <c r="B3514">
        <v>3036.805664</v>
      </c>
      <c r="C3514">
        <v>38.461914059999998</v>
      </c>
    </row>
    <row r="3515" spans="1:3">
      <c r="A3515">
        <v>2996.0871579999998</v>
      </c>
      <c r="B3515">
        <v>3035.7922359999998</v>
      </c>
      <c r="C3515">
        <v>39.705078129999997</v>
      </c>
    </row>
    <row r="3516" spans="1:3">
      <c r="A3516">
        <v>2993.179932</v>
      </c>
      <c r="B3516">
        <v>3034.7727049999999</v>
      </c>
      <c r="C3516">
        <v>41.592773440000002</v>
      </c>
    </row>
    <row r="3517" spans="1:3">
      <c r="A3517">
        <v>2993.179932</v>
      </c>
      <c r="B3517">
        <v>3033.749268</v>
      </c>
      <c r="C3517">
        <v>40.569335940000002</v>
      </c>
    </row>
    <row r="3518" spans="1:3">
      <c r="A3518">
        <v>2990.9216310000002</v>
      </c>
      <c r="B3518">
        <v>3032.7272950000001</v>
      </c>
      <c r="C3518">
        <v>41.805664059999998</v>
      </c>
    </row>
    <row r="3519" spans="1:3">
      <c r="A3519">
        <v>2988.6633299999999</v>
      </c>
      <c r="B3519">
        <v>3031.703857</v>
      </c>
      <c r="C3519">
        <v>43.040527339999997</v>
      </c>
    </row>
    <row r="3520" spans="1:3">
      <c r="A3520">
        <v>2988.6633299999999</v>
      </c>
      <c r="B3520">
        <v>3030.6687010000001</v>
      </c>
      <c r="C3520">
        <v>42.005371089999997</v>
      </c>
    </row>
    <row r="3521" spans="1:3">
      <c r="A3521">
        <v>2986.1098630000001</v>
      </c>
      <c r="B3521">
        <v>3029.61499</v>
      </c>
      <c r="C3521">
        <v>43.505126949999998</v>
      </c>
    </row>
    <row r="3522" spans="1:3">
      <c r="A3522">
        <v>2983.1696780000002</v>
      </c>
      <c r="B3522">
        <v>3028.5437010000001</v>
      </c>
      <c r="C3522">
        <v>45.374023440000002</v>
      </c>
    </row>
    <row r="3523" spans="1:3">
      <c r="A3523">
        <v>2983.1696780000002</v>
      </c>
      <c r="B3523">
        <v>3027.4589839999999</v>
      </c>
      <c r="C3523">
        <v>44.28930665</v>
      </c>
    </row>
    <row r="3524" spans="1:3">
      <c r="A3524">
        <v>2980.8442380000001</v>
      </c>
      <c r="B3524">
        <v>3026.3610840000001</v>
      </c>
      <c r="C3524">
        <v>45.516845699999998</v>
      </c>
    </row>
    <row r="3525" spans="1:3">
      <c r="A3525">
        <v>2980.8442380000001</v>
      </c>
      <c r="B3525">
        <v>3025.25</v>
      </c>
      <c r="C3525">
        <v>44.405761720000001</v>
      </c>
    </row>
    <row r="3526" spans="1:3">
      <c r="A3526">
        <v>2977.9025879999999</v>
      </c>
      <c r="B3526">
        <v>3024.125732</v>
      </c>
      <c r="C3526">
        <v>46.223144529999999</v>
      </c>
    </row>
    <row r="3527" spans="1:3">
      <c r="A3527">
        <v>2974.3840329999998</v>
      </c>
      <c r="B3527">
        <v>3022.9892580000001</v>
      </c>
      <c r="C3527">
        <v>48.60522461</v>
      </c>
    </row>
    <row r="3528" spans="1:3">
      <c r="A3528">
        <v>2974.3840329999998</v>
      </c>
      <c r="B3528">
        <v>3021.8439939999998</v>
      </c>
      <c r="C3528">
        <v>47.459960940000002</v>
      </c>
    </row>
    <row r="3529" spans="1:3">
      <c r="A3529">
        <v>2971.368164</v>
      </c>
      <c r="B3529">
        <v>3020.6911620000001</v>
      </c>
      <c r="C3529">
        <v>49.322998050000002</v>
      </c>
    </row>
    <row r="3530" spans="1:3">
      <c r="A3530">
        <v>2968.9672850000002</v>
      </c>
      <c r="B3530">
        <v>3019.5310060000002</v>
      </c>
      <c r="C3530">
        <v>50.563720699999998</v>
      </c>
    </row>
    <row r="3531" spans="1:3">
      <c r="A3531">
        <v>2968.9672850000002</v>
      </c>
      <c r="B3531">
        <v>3018.3588869999999</v>
      </c>
      <c r="C3531">
        <v>49.391601559999998</v>
      </c>
    </row>
    <row r="3532" spans="1:3">
      <c r="A3532">
        <v>2965.445557</v>
      </c>
      <c r="B3532">
        <v>3017.1652829999998</v>
      </c>
      <c r="C3532">
        <v>51.719726559999998</v>
      </c>
    </row>
    <row r="3533" spans="1:3">
      <c r="A3533">
        <v>2962.4265140000002</v>
      </c>
      <c r="B3533">
        <v>3015.9401859999998</v>
      </c>
      <c r="C3533">
        <v>53.513671879999997</v>
      </c>
    </row>
    <row r="3534" spans="1:3">
      <c r="A3534">
        <v>2962.4265140000002</v>
      </c>
      <c r="B3534">
        <v>3014.6801759999998</v>
      </c>
      <c r="C3534">
        <v>52.25366211</v>
      </c>
    </row>
    <row r="3535" spans="1:3">
      <c r="A3535">
        <v>2959.1523440000001</v>
      </c>
      <c r="B3535">
        <v>3013.390625</v>
      </c>
      <c r="C3535">
        <v>54.23828125</v>
      </c>
    </row>
    <row r="3536" spans="1:3">
      <c r="A3536">
        <v>2956.1313479999999</v>
      </c>
      <c r="B3536">
        <v>3012.0803219999998</v>
      </c>
      <c r="C3536">
        <v>55.94897461</v>
      </c>
    </row>
    <row r="3537" spans="1:3">
      <c r="A3537">
        <v>2956.1313479999999</v>
      </c>
      <c r="B3537">
        <v>3010.756836</v>
      </c>
      <c r="C3537">
        <v>54.625488279999999</v>
      </c>
    </row>
    <row r="3538" spans="1:3">
      <c r="A3538">
        <v>2952.6457519999999</v>
      </c>
      <c r="B3538">
        <v>3009.4291990000002</v>
      </c>
      <c r="C3538">
        <v>56.783447270000003</v>
      </c>
    </row>
    <row r="3539" spans="1:3">
      <c r="A3539">
        <v>2952.6457519999999</v>
      </c>
      <c r="B3539">
        <v>3008.101318</v>
      </c>
      <c r="C3539">
        <v>55.455566410000003</v>
      </c>
    </row>
    <row r="3540" spans="1:3">
      <c r="A3540">
        <v>2949.6223140000002</v>
      </c>
      <c r="B3540">
        <v>3006.7614749999998</v>
      </c>
      <c r="C3540">
        <v>57.139160160000003</v>
      </c>
    </row>
    <row r="3541" spans="1:3">
      <c r="A3541">
        <v>2946.1342770000001</v>
      </c>
      <c r="B3541">
        <v>3005.3920899999998</v>
      </c>
      <c r="C3541">
        <v>59.2578125</v>
      </c>
    </row>
    <row r="3542" spans="1:3">
      <c r="A3542">
        <v>2946.1342770000001</v>
      </c>
      <c r="B3542">
        <v>3003.9875489999999</v>
      </c>
      <c r="C3542">
        <v>57.853271489999997</v>
      </c>
    </row>
    <row r="3543" spans="1:3">
      <c r="A3543">
        <v>2942.6035160000001</v>
      </c>
      <c r="B3543">
        <v>3002.5546880000002</v>
      </c>
      <c r="C3543">
        <v>59.951171879999997</v>
      </c>
    </row>
    <row r="3544" spans="1:3">
      <c r="A3544">
        <v>2939.071289</v>
      </c>
      <c r="B3544">
        <v>3001.1032709999999</v>
      </c>
      <c r="C3544">
        <v>62.031982419999999</v>
      </c>
    </row>
    <row r="3545" spans="1:3">
      <c r="A3545">
        <v>2939.071289</v>
      </c>
      <c r="B3545">
        <v>2999.6367190000001</v>
      </c>
      <c r="C3545">
        <v>60.565429690000002</v>
      </c>
    </row>
    <row r="3546" spans="1:3">
      <c r="A3546">
        <v>2935.2570799999999</v>
      </c>
      <c r="B3546">
        <v>2998.150635</v>
      </c>
      <c r="C3546">
        <v>62.893554690000002</v>
      </c>
    </row>
    <row r="3547" spans="1:3">
      <c r="A3547">
        <v>2931.828125</v>
      </c>
      <c r="B3547">
        <v>2996.6430660000001</v>
      </c>
      <c r="C3547">
        <v>64.814941410000003</v>
      </c>
    </row>
    <row r="3548" spans="1:3">
      <c r="A3548">
        <v>2931.828125</v>
      </c>
      <c r="B3548">
        <v>2995.1159670000002</v>
      </c>
      <c r="C3548">
        <v>63.287841800000002</v>
      </c>
    </row>
    <row r="3549" spans="1:3">
      <c r="A3549">
        <v>2927.7375489999999</v>
      </c>
      <c r="B3549">
        <v>2993.568115</v>
      </c>
      <c r="C3549">
        <v>65.830566399999995</v>
      </c>
    </row>
    <row r="3550" spans="1:3">
      <c r="A3550">
        <v>2924.0852049999999</v>
      </c>
      <c r="B3550">
        <v>2991.9948730000001</v>
      </c>
      <c r="C3550">
        <v>67.909667970000001</v>
      </c>
    </row>
    <row r="3551" spans="1:3">
      <c r="A3551">
        <v>2924.0852049999999</v>
      </c>
      <c r="B3551">
        <v>2990.39624</v>
      </c>
      <c r="C3551">
        <v>66.311035149999995</v>
      </c>
    </row>
    <row r="3552" spans="1:3">
      <c r="A3552">
        <v>2920.2292480000001</v>
      </c>
      <c r="B3552">
        <v>2988.7763669999999</v>
      </c>
      <c r="C3552">
        <v>68.547119140000007</v>
      </c>
    </row>
    <row r="3553" spans="1:3">
      <c r="A3553">
        <v>2916.7944339999999</v>
      </c>
      <c r="B3553">
        <v>2987.1359859999998</v>
      </c>
      <c r="C3553">
        <v>70.341552739999997</v>
      </c>
    </row>
    <row r="3554" spans="1:3">
      <c r="A3554">
        <v>2916.7944339999999</v>
      </c>
      <c r="B3554">
        <v>2985.470703</v>
      </c>
      <c r="C3554">
        <v>68.676269529999999</v>
      </c>
    </row>
    <row r="3555" spans="1:3">
      <c r="A3555">
        <v>2912.732422</v>
      </c>
      <c r="B3555">
        <v>2983.78125</v>
      </c>
      <c r="C3555">
        <v>71.048828119999996</v>
      </c>
    </row>
    <row r="3556" spans="1:3">
      <c r="A3556">
        <v>2912.732422</v>
      </c>
      <c r="B3556">
        <v>2982.0715329999998</v>
      </c>
      <c r="C3556">
        <v>69.339111320000001</v>
      </c>
    </row>
    <row r="3557" spans="1:3">
      <c r="A3557">
        <v>2908.8720699999999</v>
      </c>
      <c r="B3557">
        <v>2980.3413089999999</v>
      </c>
      <c r="C3557">
        <v>71.469238279999999</v>
      </c>
    </row>
    <row r="3558" spans="1:3">
      <c r="A3558">
        <v>2904.6123050000001</v>
      </c>
      <c r="B3558">
        <v>2978.5866700000001</v>
      </c>
      <c r="C3558">
        <v>73.974365230000004</v>
      </c>
    </row>
    <row r="3559" spans="1:3">
      <c r="A3559">
        <v>2904.6123050000001</v>
      </c>
      <c r="B3559">
        <v>2976.8054200000001</v>
      </c>
      <c r="C3559">
        <v>72.193115230000004</v>
      </c>
    </row>
    <row r="3560" spans="1:3">
      <c r="A3560">
        <v>2900.544922</v>
      </c>
      <c r="B3560">
        <v>2974.9973140000002</v>
      </c>
      <c r="C3560">
        <v>74.452392570000001</v>
      </c>
    </row>
    <row r="3561" spans="1:3">
      <c r="A3561">
        <v>2895.2128910000001</v>
      </c>
      <c r="B3561">
        <v>2973.1667480000001</v>
      </c>
      <c r="C3561">
        <v>77.953857429999999</v>
      </c>
    </row>
    <row r="3562" spans="1:3">
      <c r="A3562">
        <v>2895.2128910000001</v>
      </c>
      <c r="B3562">
        <v>2971.3188479999999</v>
      </c>
      <c r="C3562">
        <v>76.105957040000007</v>
      </c>
    </row>
    <row r="3563" spans="1:3">
      <c r="A3563">
        <v>2892.0581050000001</v>
      </c>
      <c r="B3563">
        <v>2969.4533689999998</v>
      </c>
      <c r="C3563">
        <v>77.395263670000006</v>
      </c>
    </row>
    <row r="3564" spans="1:3">
      <c r="A3564">
        <v>2888.6125489999999</v>
      </c>
      <c r="B3564">
        <v>2967.5622560000002</v>
      </c>
      <c r="C3564">
        <v>78.949707029999999</v>
      </c>
    </row>
    <row r="3565" spans="1:3">
      <c r="A3565">
        <v>2888.6125489999999</v>
      </c>
      <c r="B3565">
        <v>2965.6379390000002</v>
      </c>
      <c r="C3565">
        <v>77.025390619999996</v>
      </c>
    </row>
    <row r="3566" spans="1:3">
      <c r="A3566">
        <v>2884.4648440000001</v>
      </c>
      <c r="B3566">
        <v>2963.6791990000002</v>
      </c>
      <c r="C3566">
        <v>79.214355470000001</v>
      </c>
    </row>
    <row r="3567" spans="1:3">
      <c r="A3567">
        <v>2880.279297</v>
      </c>
      <c r="B3567">
        <v>2961.6860350000002</v>
      </c>
      <c r="C3567">
        <v>81.406738279999999</v>
      </c>
    </row>
    <row r="3568" spans="1:3">
      <c r="A3568">
        <v>2880.279297</v>
      </c>
      <c r="B3568">
        <v>2959.6596679999998</v>
      </c>
      <c r="C3568">
        <v>79.380371089999997</v>
      </c>
    </row>
    <row r="3569" spans="1:3">
      <c r="A3569">
        <v>2876.1274410000001</v>
      </c>
      <c r="B3569">
        <v>2957.6032709999999</v>
      </c>
      <c r="C3569">
        <v>81.475830070000001</v>
      </c>
    </row>
    <row r="3570" spans="1:3">
      <c r="A3570">
        <v>2871.9384770000001</v>
      </c>
      <c r="B3570">
        <v>2955.5178219999998</v>
      </c>
      <c r="C3570">
        <v>83.579345709999998</v>
      </c>
    </row>
    <row r="3571" spans="1:3">
      <c r="A3571">
        <v>2871.9384770000001</v>
      </c>
      <c r="B3571">
        <v>2953.4052729999999</v>
      </c>
      <c r="C3571">
        <v>81.466796880000004</v>
      </c>
    </row>
    <row r="3572" spans="1:3">
      <c r="A3572">
        <v>2868.1245119999999</v>
      </c>
      <c r="B3572">
        <v>2951.2729490000002</v>
      </c>
      <c r="C3572">
        <v>83.1484375</v>
      </c>
    </row>
    <row r="3573" spans="1:3">
      <c r="A3573">
        <v>2864.156982</v>
      </c>
      <c r="B3573">
        <v>2949.1228030000002</v>
      </c>
      <c r="C3573">
        <v>84.965820309999998</v>
      </c>
    </row>
    <row r="3574" spans="1:3">
      <c r="A3574">
        <v>2864.156982</v>
      </c>
      <c r="B3574">
        <v>2946.9479980000001</v>
      </c>
      <c r="C3574">
        <v>82.791015630000004</v>
      </c>
    </row>
    <row r="3575" spans="1:3">
      <c r="A3575">
        <v>2859.8972170000002</v>
      </c>
      <c r="B3575">
        <v>2944.7465820000002</v>
      </c>
      <c r="C3575">
        <v>84.849365230000004</v>
      </c>
    </row>
    <row r="3576" spans="1:3">
      <c r="A3576">
        <v>2855.6721189999998</v>
      </c>
      <c r="B3576">
        <v>2942.5190429999998</v>
      </c>
      <c r="C3576">
        <v>86.846923829999994</v>
      </c>
    </row>
    <row r="3577" spans="1:3">
      <c r="A3577">
        <v>2855.6721189999998</v>
      </c>
      <c r="B3577">
        <v>2940.2646479999999</v>
      </c>
      <c r="C3577">
        <v>84.592529299999995</v>
      </c>
    </row>
    <row r="3578" spans="1:3">
      <c r="A3578">
        <v>2852.032471</v>
      </c>
      <c r="B3578">
        <v>2937.9868160000001</v>
      </c>
      <c r="C3578">
        <v>85.954345709999998</v>
      </c>
    </row>
    <row r="3579" spans="1:3">
      <c r="A3579">
        <v>2852.032471</v>
      </c>
      <c r="B3579">
        <v>2935.6899410000001</v>
      </c>
      <c r="C3579">
        <v>83.657470709999998</v>
      </c>
    </row>
    <row r="3580" spans="1:3">
      <c r="A3580">
        <v>2848.3911130000001</v>
      </c>
      <c r="B3580">
        <v>2933.3747560000002</v>
      </c>
      <c r="C3580">
        <v>84.983642579999994</v>
      </c>
    </row>
    <row r="3581" spans="1:3">
      <c r="A3581">
        <v>2844.6062010000001</v>
      </c>
      <c r="B3581">
        <v>2931.0361330000001</v>
      </c>
      <c r="C3581">
        <v>86.429931640000007</v>
      </c>
    </row>
    <row r="3582" spans="1:3">
      <c r="A3582">
        <v>2844.6062010000001</v>
      </c>
      <c r="B3582">
        <v>2928.670654</v>
      </c>
      <c r="C3582">
        <v>84.064453130000004</v>
      </c>
    </row>
    <row r="3583" spans="1:3">
      <c r="A3583">
        <v>2840.579346</v>
      </c>
      <c r="B3583">
        <v>2926.2778320000002</v>
      </c>
      <c r="C3583">
        <v>85.698486329999994</v>
      </c>
    </row>
    <row r="3584" spans="1:3">
      <c r="A3584">
        <v>2837.224365</v>
      </c>
      <c r="B3584">
        <v>2923.8596189999998</v>
      </c>
      <c r="C3584">
        <v>86.635253910000003</v>
      </c>
    </row>
    <row r="3585" spans="1:3">
      <c r="A3585">
        <v>2837.224365</v>
      </c>
      <c r="B3585">
        <v>2921.4169919999999</v>
      </c>
      <c r="C3585">
        <v>84.192626959999998</v>
      </c>
    </row>
    <row r="3586" spans="1:3">
      <c r="A3586">
        <v>2833.576904</v>
      </c>
      <c r="B3586">
        <v>2918.9545899999998</v>
      </c>
      <c r="C3586">
        <v>85.377685540000002</v>
      </c>
    </row>
    <row r="3587" spans="1:3">
      <c r="A3587">
        <v>2829.9284670000002</v>
      </c>
      <c r="B3587">
        <v>2916.474365</v>
      </c>
      <c r="C3587">
        <v>86.545898429999994</v>
      </c>
    </row>
    <row r="3588" spans="1:3">
      <c r="A3588">
        <v>2829.9284670000002</v>
      </c>
      <c r="B3588">
        <v>2913.9704590000001</v>
      </c>
      <c r="C3588">
        <v>84.041992179999994</v>
      </c>
    </row>
    <row r="3589" spans="1:3">
      <c r="A3589">
        <v>2826.2358399999998</v>
      </c>
      <c r="B3589">
        <v>2911.4389649999998</v>
      </c>
      <c r="C3589">
        <v>85.203125</v>
      </c>
    </row>
    <row r="3590" spans="1:3">
      <c r="A3590">
        <v>2822.9533689999998</v>
      </c>
      <c r="B3590">
        <v>2908.8845209999999</v>
      </c>
      <c r="C3590">
        <v>85.931152339999997</v>
      </c>
    </row>
    <row r="3591" spans="1:3">
      <c r="A3591">
        <v>2822.9533689999998</v>
      </c>
      <c r="B3591">
        <v>2906.3186040000001</v>
      </c>
      <c r="C3591">
        <v>83.365234380000004</v>
      </c>
    </row>
    <row r="3592" spans="1:3">
      <c r="A3592">
        <v>2819.5915530000002</v>
      </c>
      <c r="B3592">
        <v>2903.751953</v>
      </c>
      <c r="C3592">
        <v>84.160400390000007</v>
      </c>
    </row>
    <row r="3593" spans="1:3">
      <c r="A3593">
        <v>2815.8947750000002</v>
      </c>
      <c r="B3593">
        <v>2901.179443</v>
      </c>
      <c r="C3593">
        <v>85.284667970000001</v>
      </c>
    </row>
    <row r="3594" spans="1:3">
      <c r="A3594">
        <v>2815.8947750000002</v>
      </c>
      <c r="B3594">
        <v>2898.5866700000001</v>
      </c>
      <c r="C3594">
        <v>82.691894529999999</v>
      </c>
    </row>
    <row r="3595" spans="1:3">
      <c r="A3595">
        <v>2812.8264159999999</v>
      </c>
      <c r="B3595">
        <v>2895.9685060000002</v>
      </c>
      <c r="C3595">
        <v>83.142089839999997</v>
      </c>
    </row>
    <row r="3596" spans="1:3">
      <c r="A3596">
        <v>2812.8264159999999</v>
      </c>
      <c r="B3596">
        <v>2893.3376459999999</v>
      </c>
      <c r="C3596">
        <v>80.511230459999993</v>
      </c>
    </row>
    <row r="3597" spans="1:3">
      <c r="A3597">
        <v>2809.4235840000001</v>
      </c>
      <c r="B3597">
        <v>2890.7097170000002</v>
      </c>
      <c r="C3597">
        <v>81.286132820000006</v>
      </c>
    </row>
    <row r="3598" spans="1:3">
      <c r="A3598">
        <v>2806.4272460000002</v>
      </c>
      <c r="B3598">
        <v>2888.084961</v>
      </c>
      <c r="C3598">
        <v>81.657714850000005</v>
      </c>
    </row>
    <row r="3599" spans="1:3">
      <c r="A3599">
        <v>2806.4272460000002</v>
      </c>
      <c r="B3599">
        <v>2885.4582519999999</v>
      </c>
      <c r="C3599">
        <v>79.031005859999993</v>
      </c>
    </row>
    <row r="3600" spans="1:3">
      <c r="A3600">
        <v>2803.0583499999998</v>
      </c>
      <c r="B3600">
        <v>2882.8308109999998</v>
      </c>
      <c r="C3600">
        <v>79.772460940000002</v>
      </c>
    </row>
    <row r="3601" spans="1:3">
      <c r="A3601">
        <v>2800.2785640000002</v>
      </c>
      <c r="B3601">
        <v>2880.204346</v>
      </c>
      <c r="C3601">
        <v>79.92578125</v>
      </c>
    </row>
    <row r="3602" spans="1:3">
      <c r="A3602">
        <v>2800.2785640000002</v>
      </c>
      <c r="B3602">
        <v>2877.5749510000001</v>
      </c>
      <c r="C3602">
        <v>77.296386720000001</v>
      </c>
    </row>
    <row r="3603" spans="1:3">
      <c r="A3603">
        <v>2797.3515630000002</v>
      </c>
      <c r="B3603">
        <v>2874.939453</v>
      </c>
      <c r="C3603">
        <v>77.587890619999996</v>
      </c>
    </row>
    <row r="3604" spans="1:3">
      <c r="A3604">
        <v>2794.6791990000002</v>
      </c>
      <c r="B3604">
        <v>2872.3010250000002</v>
      </c>
      <c r="C3604">
        <v>77.621826170000006</v>
      </c>
    </row>
    <row r="3605" spans="1:3">
      <c r="A3605">
        <v>2794.6791990000002</v>
      </c>
      <c r="B3605">
        <v>2869.6606449999999</v>
      </c>
      <c r="C3605">
        <v>74.981445309999998</v>
      </c>
    </row>
    <row r="3606" spans="1:3">
      <c r="A3606">
        <v>2791.4328609999998</v>
      </c>
      <c r="B3606">
        <v>2867.0158689999998</v>
      </c>
      <c r="C3606">
        <v>75.583007809999998</v>
      </c>
    </row>
    <row r="3607" spans="1:3">
      <c r="A3607">
        <v>2788.5744629999999</v>
      </c>
      <c r="B3607">
        <v>2864.3657229999999</v>
      </c>
      <c r="C3607">
        <v>75.791259769999996</v>
      </c>
    </row>
    <row r="3608" spans="1:3">
      <c r="A3608">
        <v>2788.5744629999999</v>
      </c>
      <c r="B3608">
        <v>2861.7143550000001</v>
      </c>
      <c r="C3608">
        <v>73.139892579999994</v>
      </c>
    </row>
    <row r="3609" spans="1:3">
      <c r="A3609">
        <v>2785.5253910000001</v>
      </c>
      <c r="B3609">
        <v>2859.070068</v>
      </c>
      <c r="C3609">
        <v>73.544677739999997</v>
      </c>
    </row>
    <row r="3610" spans="1:3">
      <c r="A3610">
        <v>2782.2377929999998</v>
      </c>
      <c r="B3610">
        <v>2856.4392090000001</v>
      </c>
      <c r="C3610">
        <v>74.201416010000003</v>
      </c>
    </row>
    <row r="3611" spans="1:3">
      <c r="A3611">
        <v>2782.2377929999998</v>
      </c>
      <c r="B3611">
        <v>2853.8186040000001</v>
      </c>
      <c r="C3611">
        <v>71.580810549999995</v>
      </c>
    </row>
    <row r="3612" spans="1:3">
      <c r="A3612">
        <v>2779.9282229999999</v>
      </c>
      <c r="B3612">
        <v>2851.2006839999999</v>
      </c>
      <c r="C3612">
        <v>71.272460929999994</v>
      </c>
    </row>
    <row r="3613" spans="1:3">
      <c r="A3613">
        <v>2779.9282229999999</v>
      </c>
      <c r="B3613">
        <v>2848.5839839999999</v>
      </c>
      <c r="C3613">
        <v>68.655761720000001</v>
      </c>
    </row>
    <row r="3614" spans="1:3">
      <c r="A3614">
        <v>2777.5810550000001</v>
      </c>
      <c r="B3614">
        <v>2845.9746089999999</v>
      </c>
      <c r="C3614">
        <v>68.393554690000002</v>
      </c>
    </row>
    <row r="3615" spans="1:3">
      <c r="A3615">
        <v>2774.5273440000001</v>
      </c>
      <c r="B3615">
        <v>2843.3728030000002</v>
      </c>
      <c r="C3615">
        <v>68.845458980000004</v>
      </c>
    </row>
    <row r="3616" spans="1:3">
      <c r="A3616">
        <v>2774.5273440000001</v>
      </c>
      <c r="B3616">
        <v>2840.7734380000002</v>
      </c>
      <c r="C3616">
        <v>66.24609375</v>
      </c>
    </row>
    <row r="3617" spans="1:3">
      <c r="A3617">
        <v>2772.1352539999998</v>
      </c>
      <c r="B3617">
        <v>2838.1765140000002</v>
      </c>
      <c r="C3617">
        <v>66.041259760000003</v>
      </c>
    </row>
    <row r="3618" spans="1:3">
      <c r="A3618">
        <v>2769.5593260000001</v>
      </c>
      <c r="B3618">
        <v>2835.5932619999999</v>
      </c>
      <c r="C3618">
        <v>66.033935549999995</v>
      </c>
    </row>
    <row r="3619" spans="1:3">
      <c r="A3619">
        <v>2769.5593260000001</v>
      </c>
      <c r="B3619">
        <v>2833.031982</v>
      </c>
      <c r="C3619">
        <v>63.47265625</v>
      </c>
    </row>
    <row r="3620" spans="1:3">
      <c r="A3620">
        <v>2766.9819339999999</v>
      </c>
      <c r="B3620">
        <v>2830.4853520000001</v>
      </c>
      <c r="C3620">
        <v>63.503417970000001</v>
      </c>
    </row>
    <row r="3621" spans="1:3">
      <c r="A3621">
        <v>2764.586914</v>
      </c>
      <c r="B3621">
        <v>2827.9416500000002</v>
      </c>
      <c r="C3621">
        <v>63.354736330000001</v>
      </c>
    </row>
    <row r="3622" spans="1:3">
      <c r="A3622">
        <v>2764.586914</v>
      </c>
      <c r="B3622">
        <v>2825.3942870000001</v>
      </c>
      <c r="C3622">
        <v>60.807373050000002</v>
      </c>
    </row>
    <row r="3623" spans="1:3">
      <c r="A3623">
        <v>2762.1687010000001</v>
      </c>
      <c r="B3623">
        <v>2822.8474120000001</v>
      </c>
      <c r="C3623">
        <v>60.678710940000002</v>
      </c>
    </row>
    <row r="3624" spans="1:3">
      <c r="A3624">
        <v>2758.9265140000002</v>
      </c>
      <c r="B3624">
        <v>2820.3078609999998</v>
      </c>
      <c r="C3624">
        <v>61.381347660000003</v>
      </c>
    </row>
    <row r="3625" spans="1:3">
      <c r="A3625">
        <v>2758.9265140000002</v>
      </c>
      <c r="B3625">
        <v>2817.7780760000001</v>
      </c>
      <c r="C3625">
        <v>58.8515625</v>
      </c>
    </row>
    <row r="3626" spans="1:3">
      <c r="A3626">
        <v>2756.2368160000001</v>
      </c>
      <c r="B3626">
        <v>2815.258789</v>
      </c>
      <c r="C3626">
        <v>59.021972650000002</v>
      </c>
    </row>
    <row r="3627" spans="1:3">
      <c r="A3627">
        <v>2753.6218260000001</v>
      </c>
      <c r="B3627">
        <v>2812.7504880000001</v>
      </c>
      <c r="C3627">
        <v>59.12866211</v>
      </c>
    </row>
    <row r="3628" spans="1:3">
      <c r="A3628">
        <v>2753.6218260000001</v>
      </c>
      <c r="B3628">
        <v>2810.2485350000002</v>
      </c>
      <c r="C3628">
        <v>56.626708989999997</v>
      </c>
    </row>
    <row r="3629" spans="1:3">
      <c r="A3629">
        <v>2751.5834960000002</v>
      </c>
      <c r="B3629">
        <v>2807.7470699999999</v>
      </c>
      <c r="C3629">
        <v>56.163574220000001</v>
      </c>
    </row>
    <row r="3630" spans="1:3">
      <c r="A3630">
        <v>2751.5834960000002</v>
      </c>
      <c r="B3630">
        <v>2805.2453609999998</v>
      </c>
      <c r="C3630">
        <v>53.661865239999997</v>
      </c>
    </row>
    <row r="3631" spans="1:3">
      <c r="A3631">
        <v>2748.9660640000002</v>
      </c>
      <c r="B3631">
        <v>2802.7473140000002</v>
      </c>
      <c r="C3631">
        <v>53.78125</v>
      </c>
    </row>
    <row r="3632" spans="1:3">
      <c r="A3632">
        <v>2746.6057129999999</v>
      </c>
      <c r="B3632">
        <v>2800.2619629999999</v>
      </c>
      <c r="C3632">
        <v>53.65625</v>
      </c>
    </row>
    <row r="3633" spans="1:3">
      <c r="A3633">
        <v>2746.6057129999999</v>
      </c>
      <c r="B3633">
        <v>2797.7958979999999</v>
      </c>
      <c r="C3633">
        <v>51.190185550000002</v>
      </c>
    </row>
    <row r="3634" spans="1:3">
      <c r="A3634">
        <v>2743.985107</v>
      </c>
      <c r="B3634">
        <v>2795.344482</v>
      </c>
      <c r="C3634">
        <v>51.359375</v>
      </c>
    </row>
    <row r="3635" spans="1:3">
      <c r="A3635">
        <v>2741.655518</v>
      </c>
      <c r="B3635">
        <v>2792.9020999999998</v>
      </c>
      <c r="C3635">
        <v>51.246582029999999</v>
      </c>
    </row>
    <row r="3636" spans="1:3">
      <c r="A3636">
        <v>2741.655518</v>
      </c>
      <c r="B3636">
        <v>2790.4692380000001</v>
      </c>
      <c r="C3636">
        <v>48.813720699999998</v>
      </c>
    </row>
    <row r="3637" spans="1:3">
      <c r="A3637">
        <v>2739.0322270000001</v>
      </c>
      <c r="B3637">
        <v>2788.0495609999998</v>
      </c>
      <c r="C3637">
        <v>49.017333989999997</v>
      </c>
    </row>
    <row r="3638" spans="1:3">
      <c r="A3638">
        <v>2737.040039</v>
      </c>
      <c r="B3638">
        <v>2785.6455080000001</v>
      </c>
      <c r="C3638">
        <v>48.60546875</v>
      </c>
    </row>
    <row r="3639" spans="1:3">
      <c r="A3639">
        <v>2737.040039</v>
      </c>
      <c r="B3639">
        <v>2783.2548830000001</v>
      </c>
      <c r="C3639">
        <v>46.21484375</v>
      </c>
    </row>
    <row r="3640" spans="1:3">
      <c r="A3640">
        <v>2734.749268</v>
      </c>
      <c r="B3640">
        <v>2780.8720699999999</v>
      </c>
      <c r="C3640">
        <v>46.122802729999997</v>
      </c>
    </row>
    <row r="3641" spans="1:3">
      <c r="A3641">
        <v>2731.8566890000002</v>
      </c>
      <c r="B3641">
        <v>2778.4946289999998</v>
      </c>
      <c r="C3641">
        <v>46.637939459999998</v>
      </c>
    </row>
    <row r="3642" spans="1:3">
      <c r="A3642">
        <v>2731.8566890000002</v>
      </c>
      <c r="B3642">
        <v>2776.1281739999999</v>
      </c>
      <c r="C3642">
        <v>44.271484379999997</v>
      </c>
    </row>
    <row r="3643" spans="1:3">
      <c r="A3643">
        <v>2729.59375</v>
      </c>
      <c r="B3643">
        <v>2773.782471</v>
      </c>
      <c r="C3643">
        <v>44.188720699999998</v>
      </c>
    </row>
    <row r="3644" spans="1:3">
      <c r="A3644">
        <v>2727.4982909999999</v>
      </c>
      <c r="B3644">
        <v>2771.45874</v>
      </c>
      <c r="C3644">
        <v>43.96044921</v>
      </c>
    </row>
    <row r="3645" spans="1:3">
      <c r="A3645">
        <v>2727.4982909999999</v>
      </c>
      <c r="B3645">
        <v>2769.1484380000002</v>
      </c>
      <c r="C3645">
        <v>41.650146479999997</v>
      </c>
    </row>
    <row r="3646" spans="1:3">
      <c r="A3646">
        <v>2725.232422</v>
      </c>
      <c r="B3646">
        <v>2766.8479000000002</v>
      </c>
      <c r="C3646">
        <v>41.615478510000003</v>
      </c>
    </row>
    <row r="3647" spans="1:3">
      <c r="A3647">
        <v>2725.232422</v>
      </c>
      <c r="B3647">
        <v>2764.560547</v>
      </c>
      <c r="C3647">
        <v>39.328125</v>
      </c>
    </row>
    <row r="3648" spans="1:3">
      <c r="A3648">
        <v>2722.406982</v>
      </c>
      <c r="B3648">
        <v>2762.2890630000002</v>
      </c>
      <c r="C3648">
        <v>39.882080080000001</v>
      </c>
    </row>
    <row r="3649" spans="1:3">
      <c r="A3649">
        <v>2720.306885</v>
      </c>
      <c r="B3649">
        <v>2760.031982</v>
      </c>
      <c r="C3649">
        <v>39.725097650000002</v>
      </c>
    </row>
    <row r="3650" spans="1:3">
      <c r="A3650">
        <v>2720.306885</v>
      </c>
      <c r="B3650">
        <v>2757.7839359999998</v>
      </c>
      <c r="C3650">
        <v>37.477050779999999</v>
      </c>
    </row>
    <row r="3651" spans="1:3">
      <c r="A3651">
        <v>2718.0371089999999</v>
      </c>
      <c r="B3651">
        <v>2755.5415039999998</v>
      </c>
      <c r="C3651">
        <v>37.504394529999999</v>
      </c>
    </row>
    <row r="3652" spans="1:3">
      <c r="A3652">
        <v>2716.1154790000001</v>
      </c>
      <c r="B3652">
        <v>2753.3103030000002</v>
      </c>
      <c r="C3652">
        <v>37.19482421</v>
      </c>
    </row>
    <row r="3653" spans="1:3">
      <c r="A3653">
        <v>2716.1154790000001</v>
      </c>
      <c r="B3653">
        <v>2751.0996089999999</v>
      </c>
      <c r="C3653">
        <v>34.98413086</v>
      </c>
    </row>
    <row r="3654" spans="1:3">
      <c r="A3654">
        <v>2713.6884770000001</v>
      </c>
      <c r="B3654">
        <v>2748.913818</v>
      </c>
      <c r="C3654">
        <v>35.225341800000002</v>
      </c>
    </row>
    <row r="3655" spans="1:3">
      <c r="A3655">
        <v>2711.7565920000002</v>
      </c>
      <c r="B3655">
        <v>2746.750732</v>
      </c>
      <c r="C3655">
        <v>34.994140620000003</v>
      </c>
    </row>
    <row r="3656" spans="1:3">
      <c r="A3656">
        <v>2711.7565920000002</v>
      </c>
      <c r="B3656">
        <v>2744.607422</v>
      </c>
      <c r="C3656">
        <v>32.850830080000001</v>
      </c>
    </row>
    <row r="3657" spans="1:3">
      <c r="A3657">
        <v>2709.2839359999998</v>
      </c>
      <c r="B3657">
        <v>2742.4833979999999</v>
      </c>
      <c r="C3657">
        <v>33.19946289</v>
      </c>
    </row>
    <row r="3658" spans="1:3">
      <c r="A3658">
        <v>2707.3999020000001</v>
      </c>
      <c r="B3658">
        <v>2740.3820799999999</v>
      </c>
      <c r="C3658">
        <v>32.982177739999997</v>
      </c>
    </row>
    <row r="3659" spans="1:3">
      <c r="A3659">
        <v>2707.3999020000001</v>
      </c>
      <c r="B3659">
        <v>2738.305664</v>
      </c>
      <c r="C3659">
        <v>30.905761720000001</v>
      </c>
    </row>
    <row r="3660" spans="1:3">
      <c r="A3660">
        <v>2705.031982</v>
      </c>
      <c r="B3660">
        <v>2736.25</v>
      </c>
      <c r="C3660">
        <v>31.218017580000001</v>
      </c>
    </row>
    <row r="3661" spans="1:3">
      <c r="A3661">
        <v>2702.619385</v>
      </c>
      <c r="B3661">
        <v>2734.211182</v>
      </c>
      <c r="C3661">
        <v>31.59179687</v>
      </c>
    </row>
    <row r="3662" spans="1:3">
      <c r="A3662">
        <v>2702.619385</v>
      </c>
      <c r="B3662">
        <v>2732.1918949999999</v>
      </c>
      <c r="C3662">
        <v>29.572509759999999</v>
      </c>
    </row>
    <row r="3663" spans="1:3">
      <c r="A3663">
        <v>2701.20874</v>
      </c>
      <c r="B3663">
        <v>2730.1923830000001</v>
      </c>
      <c r="C3663">
        <v>28.983642580000001</v>
      </c>
    </row>
    <row r="3664" spans="1:3">
      <c r="A3664">
        <v>2698.9916990000002</v>
      </c>
      <c r="B3664">
        <v>2728.2104490000002</v>
      </c>
      <c r="C3664">
        <v>29.21875</v>
      </c>
    </row>
    <row r="3665" spans="1:3">
      <c r="A3665">
        <v>2698.9916990000002</v>
      </c>
      <c r="B3665">
        <v>2726.2460940000001</v>
      </c>
      <c r="C3665">
        <v>27.254394529999999</v>
      </c>
    </row>
    <row r="3666" spans="1:3">
      <c r="A3666">
        <v>2696.4184570000002</v>
      </c>
      <c r="B3666">
        <v>2724.3000489999999</v>
      </c>
      <c r="C3666">
        <v>27.881591799999999</v>
      </c>
    </row>
    <row r="3667" spans="1:3">
      <c r="A3667">
        <v>2696.4184570000002</v>
      </c>
      <c r="B3667">
        <v>2722.3764649999998</v>
      </c>
      <c r="C3667">
        <v>25.958007810000002</v>
      </c>
    </row>
    <row r="3668" spans="1:3">
      <c r="A3668">
        <v>2694.836182</v>
      </c>
      <c r="B3668">
        <v>2720.4819339999999</v>
      </c>
      <c r="C3668">
        <v>25.645751950000001</v>
      </c>
    </row>
    <row r="3669" spans="1:3">
      <c r="A3669">
        <v>2693.0966800000001</v>
      </c>
      <c r="B3669">
        <v>2718.6152339999999</v>
      </c>
      <c r="C3669">
        <v>25.518554689999998</v>
      </c>
    </row>
    <row r="3670" spans="1:3">
      <c r="A3670">
        <v>2693.0966800000001</v>
      </c>
      <c r="B3670">
        <v>2716.7687989999999</v>
      </c>
      <c r="C3670">
        <v>23.67211914</v>
      </c>
    </row>
    <row r="3671" spans="1:3">
      <c r="A3671">
        <v>2690.7172850000002</v>
      </c>
      <c r="B3671">
        <v>2714.936768</v>
      </c>
      <c r="C3671">
        <v>24.219482419999999</v>
      </c>
    </row>
    <row r="3672" spans="1:3">
      <c r="A3672">
        <v>2689.1320799999999</v>
      </c>
      <c r="B3672">
        <v>2713.123779</v>
      </c>
      <c r="C3672">
        <v>23.991699220000001</v>
      </c>
    </row>
    <row r="3673" spans="1:3">
      <c r="A3673">
        <v>2689.1320799999999</v>
      </c>
      <c r="B3673">
        <v>2711.334961</v>
      </c>
      <c r="C3673">
        <v>22.20288086</v>
      </c>
    </row>
    <row r="3674" spans="1:3">
      <c r="A3674">
        <v>2686.7067870000001</v>
      </c>
      <c r="B3674">
        <v>2709.5708009999998</v>
      </c>
      <c r="C3674">
        <v>22.864013669999999</v>
      </c>
    </row>
    <row r="3675" spans="1:3">
      <c r="A3675">
        <v>2684.9621579999998</v>
      </c>
      <c r="B3675">
        <v>2707.8322750000002</v>
      </c>
      <c r="C3675">
        <v>22.870117189999998</v>
      </c>
    </row>
    <row r="3676" spans="1:3">
      <c r="A3676">
        <v>2684.9621579999998</v>
      </c>
      <c r="B3676">
        <v>2706.1245119999999</v>
      </c>
      <c r="C3676">
        <v>21.16235352</v>
      </c>
    </row>
    <row r="3677" spans="1:3">
      <c r="A3677">
        <v>2682.5991210000002</v>
      </c>
      <c r="B3677">
        <v>2704.4494629999999</v>
      </c>
      <c r="C3677">
        <v>21.850341799999999</v>
      </c>
    </row>
    <row r="3678" spans="1:3">
      <c r="A3678">
        <v>2680.9172359999998</v>
      </c>
      <c r="B3678">
        <v>2702.796875</v>
      </c>
      <c r="C3678">
        <v>21.879638669999999</v>
      </c>
    </row>
    <row r="3679" spans="1:3">
      <c r="A3679">
        <v>2680.9172359999998</v>
      </c>
      <c r="B3679">
        <v>2701.156982</v>
      </c>
      <c r="C3679">
        <v>20.239746090000001</v>
      </c>
    </row>
    <row r="3680" spans="1:3">
      <c r="A3680">
        <v>2678.8522950000001</v>
      </c>
      <c r="B3680">
        <v>2699.5336910000001</v>
      </c>
      <c r="C3680">
        <v>20.681396490000001</v>
      </c>
    </row>
    <row r="3681" spans="1:3">
      <c r="A3681">
        <v>2678.8522950000001</v>
      </c>
      <c r="B3681">
        <v>2697.939453</v>
      </c>
      <c r="C3681">
        <v>19.087158200000001</v>
      </c>
    </row>
    <row r="3682" spans="1:3">
      <c r="A3682">
        <v>2676.5273440000001</v>
      </c>
      <c r="B3682">
        <v>2696.3774410000001</v>
      </c>
      <c r="C3682">
        <v>19.850097659999999</v>
      </c>
    </row>
    <row r="3683" spans="1:3">
      <c r="A3683">
        <v>2674.8046880000002</v>
      </c>
      <c r="B3683">
        <v>2694.84375</v>
      </c>
      <c r="C3683">
        <v>20.0390625</v>
      </c>
    </row>
    <row r="3684" spans="1:3">
      <c r="A3684">
        <v>2674.8046880000002</v>
      </c>
      <c r="B3684">
        <v>2693.3354490000002</v>
      </c>
      <c r="C3684">
        <v>18.530761720000001</v>
      </c>
    </row>
    <row r="3685" spans="1:3">
      <c r="A3685">
        <v>2672.7714839999999</v>
      </c>
      <c r="B3685">
        <v>2691.8530270000001</v>
      </c>
      <c r="C3685">
        <v>19.08154296</v>
      </c>
    </row>
    <row r="3686" spans="1:3">
      <c r="A3686">
        <v>2670.788086</v>
      </c>
      <c r="B3686">
        <v>2690.3969729999999</v>
      </c>
      <c r="C3686">
        <v>19.608886720000001</v>
      </c>
    </row>
    <row r="3687" spans="1:3">
      <c r="A3687">
        <v>2670.788086</v>
      </c>
      <c r="B3687">
        <v>2688.96875</v>
      </c>
      <c r="C3687">
        <v>18.180664060000002</v>
      </c>
    </row>
    <row r="3688" spans="1:3">
      <c r="A3688">
        <v>2669.0615229999999</v>
      </c>
      <c r="B3688">
        <v>2687.5690920000002</v>
      </c>
      <c r="C3688">
        <v>18.50756836</v>
      </c>
    </row>
    <row r="3689" spans="1:3">
      <c r="A3689">
        <v>2667.413818</v>
      </c>
      <c r="B3689">
        <v>2686.188232</v>
      </c>
      <c r="C3689">
        <v>18.774414060000002</v>
      </c>
    </row>
    <row r="3690" spans="1:3">
      <c r="A3690">
        <v>2667.413818</v>
      </c>
      <c r="B3690">
        <v>2684.8171390000002</v>
      </c>
      <c r="C3690">
        <v>17.403320310000002</v>
      </c>
    </row>
    <row r="3691" spans="1:3">
      <c r="A3691">
        <v>2665.0366210000002</v>
      </c>
      <c r="B3691">
        <v>2683.4621579999998</v>
      </c>
      <c r="C3691">
        <v>18.42553711</v>
      </c>
    </row>
    <row r="3692" spans="1:3">
      <c r="A3692">
        <v>2663.0847170000002</v>
      </c>
      <c r="B3692">
        <v>2682.1340329999998</v>
      </c>
      <c r="C3692">
        <v>19.049316399999999</v>
      </c>
    </row>
    <row r="3693" spans="1:3">
      <c r="A3693">
        <v>2663.0847170000002</v>
      </c>
      <c r="B3693">
        <v>2680.8325199999999</v>
      </c>
      <c r="C3693">
        <v>17.74780273</v>
      </c>
    </row>
    <row r="3694" spans="1:3">
      <c r="A3694">
        <v>2661.2114259999998</v>
      </c>
      <c r="B3694">
        <v>2679.5551759999998</v>
      </c>
      <c r="C3694">
        <v>18.34375</v>
      </c>
    </row>
    <row r="3695" spans="1:3">
      <c r="A3695">
        <v>2658.8723140000002</v>
      </c>
      <c r="B3695">
        <v>2678.3015140000002</v>
      </c>
      <c r="C3695">
        <v>19.429199220000001</v>
      </c>
    </row>
    <row r="3696" spans="1:3">
      <c r="A3696">
        <v>2658.8723140000002</v>
      </c>
      <c r="B3696">
        <v>2677.0717770000001</v>
      </c>
      <c r="C3696">
        <v>18.19946289</v>
      </c>
    </row>
    <row r="3697" spans="1:3">
      <c r="A3697">
        <v>2656.9819339999999</v>
      </c>
      <c r="B3697">
        <v>2675.8666990000002</v>
      </c>
      <c r="C3697">
        <v>18.88476563</v>
      </c>
    </row>
    <row r="3698" spans="1:3">
      <c r="A3698">
        <v>2655.3486330000001</v>
      </c>
      <c r="B3698">
        <v>2674.6826169999999</v>
      </c>
      <c r="C3698">
        <v>19.33398438</v>
      </c>
    </row>
    <row r="3699" spans="1:3">
      <c r="A3699">
        <v>2655.3486330000001</v>
      </c>
      <c r="B3699">
        <v>2673.5153810000002</v>
      </c>
      <c r="C3699">
        <v>18.166748049999999</v>
      </c>
    </row>
    <row r="3700" spans="1:3">
      <c r="A3700">
        <v>2653.0710450000001</v>
      </c>
      <c r="B3700">
        <v>2672.3657229999999</v>
      </c>
      <c r="C3700">
        <v>19.294677740000001</v>
      </c>
    </row>
    <row r="3701" spans="1:3">
      <c r="A3701">
        <v>2653.0710450000001</v>
      </c>
      <c r="B3701">
        <v>2671.2360840000001</v>
      </c>
      <c r="C3701">
        <v>18.165039060000002</v>
      </c>
    </row>
    <row r="3702" spans="1:3">
      <c r="A3702">
        <v>2651.1762699999999</v>
      </c>
      <c r="B3702">
        <v>2670.1218260000001</v>
      </c>
      <c r="C3702">
        <v>18.94555664</v>
      </c>
    </row>
    <row r="3703" spans="1:3">
      <c r="A3703">
        <v>2648.9323730000001</v>
      </c>
      <c r="B3703">
        <v>2669.017578</v>
      </c>
      <c r="C3703">
        <v>20.085205070000001</v>
      </c>
    </row>
    <row r="3704" spans="1:3">
      <c r="A3704">
        <v>2648.9323730000001</v>
      </c>
      <c r="B3704">
        <v>2667.9277339999999</v>
      </c>
      <c r="C3704">
        <v>18.995361330000001</v>
      </c>
    </row>
    <row r="3705" spans="1:3">
      <c r="A3705">
        <v>2646.8110350000002</v>
      </c>
      <c r="B3705">
        <v>2666.8566890000002</v>
      </c>
      <c r="C3705">
        <v>20.045654290000002</v>
      </c>
    </row>
    <row r="3706" spans="1:3">
      <c r="A3706">
        <v>2644.4018550000001</v>
      </c>
      <c r="B3706">
        <v>2665.7995609999998</v>
      </c>
      <c r="C3706">
        <v>21.397705080000001</v>
      </c>
    </row>
    <row r="3707" spans="1:3">
      <c r="A3707">
        <v>2644.4018550000001</v>
      </c>
      <c r="B3707">
        <v>2664.7517090000001</v>
      </c>
      <c r="C3707">
        <v>20.349853509999999</v>
      </c>
    </row>
    <row r="3708" spans="1:3">
      <c r="A3708">
        <v>2642.406982</v>
      </c>
      <c r="B3708">
        <v>2663.7104490000002</v>
      </c>
      <c r="C3708">
        <v>21.303466799999999</v>
      </c>
    </row>
    <row r="3709" spans="1:3">
      <c r="A3709">
        <v>2640.2817380000001</v>
      </c>
      <c r="B3709">
        <v>2662.6740719999998</v>
      </c>
      <c r="C3709">
        <v>22.392333990000001</v>
      </c>
    </row>
    <row r="3710" spans="1:3">
      <c r="A3710">
        <v>2640.2817380000001</v>
      </c>
      <c r="B3710">
        <v>2661.6401369999999</v>
      </c>
      <c r="C3710">
        <v>21.358398439999998</v>
      </c>
    </row>
    <row r="3711" spans="1:3">
      <c r="A3711">
        <v>2637.053711</v>
      </c>
      <c r="B3711">
        <v>2660.609375</v>
      </c>
      <c r="C3711">
        <v>23.555664060000002</v>
      </c>
    </row>
    <row r="3712" spans="1:3">
      <c r="A3712">
        <v>2635.3178710000002</v>
      </c>
      <c r="B3712">
        <v>2659.5844729999999</v>
      </c>
      <c r="C3712">
        <v>24.266601569999999</v>
      </c>
    </row>
    <row r="3713" spans="1:3">
      <c r="A3713">
        <v>2635.3178710000002</v>
      </c>
      <c r="B3713">
        <v>2658.5666500000002</v>
      </c>
      <c r="C3713">
        <v>23.248779299999999</v>
      </c>
    </row>
    <row r="3714" spans="1:3">
      <c r="A3714">
        <v>2633.3168949999999</v>
      </c>
      <c r="B3714">
        <v>2657.5563959999999</v>
      </c>
      <c r="C3714">
        <v>24.239501950000001</v>
      </c>
    </row>
    <row r="3715" spans="1:3">
      <c r="A3715">
        <v>2631.0551759999998</v>
      </c>
      <c r="B3715">
        <v>2656.5522460000002</v>
      </c>
      <c r="C3715">
        <v>25.497070310000002</v>
      </c>
    </row>
    <row r="3716" spans="1:3">
      <c r="A3716">
        <v>2631.0551759999998</v>
      </c>
      <c r="B3716">
        <v>2655.548828</v>
      </c>
      <c r="C3716">
        <v>24.493652340000001</v>
      </c>
    </row>
    <row r="3717" spans="1:3">
      <c r="A3717">
        <v>2628.9663089999999</v>
      </c>
      <c r="B3717">
        <v>2654.5454100000002</v>
      </c>
      <c r="C3717">
        <v>25.579101569999999</v>
      </c>
    </row>
    <row r="3718" spans="1:3">
      <c r="A3718">
        <v>2628.9663089999999</v>
      </c>
      <c r="B3718">
        <v>2653.5454100000002</v>
      </c>
      <c r="C3718">
        <v>24.579101569999999</v>
      </c>
    </row>
    <row r="3719" spans="1:3">
      <c r="A3719">
        <v>2626.4094239999999</v>
      </c>
      <c r="B3719">
        <v>2652.5493160000001</v>
      </c>
      <c r="C3719">
        <v>26.139892580000001</v>
      </c>
    </row>
    <row r="3720" spans="1:3">
      <c r="A3720">
        <v>2624.313232</v>
      </c>
      <c r="B3720">
        <v>2651.5573730000001</v>
      </c>
      <c r="C3720">
        <v>27.24414063</v>
      </c>
    </row>
    <row r="3721" spans="1:3">
      <c r="A3721">
        <v>2624.313232</v>
      </c>
      <c r="B3721">
        <v>2650.5654300000001</v>
      </c>
      <c r="C3721">
        <v>26.25219727</v>
      </c>
    </row>
    <row r="3722" spans="1:3">
      <c r="A3722">
        <v>2622.3234859999998</v>
      </c>
      <c r="B3722">
        <v>2649.5654300000001</v>
      </c>
      <c r="C3722">
        <v>27.24194336</v>
      </c>
    </row>
    <row r="3723" spans="1:3">
      <c r="A3723">
        <v>2619.7858890000002</v>
      </c>
      <c r="B3723">
        <v>2648.5541990000002</v>
      </c>
      <c r="C3723">
        <v>28.768310549999999</v>
      </c>
    </row>
    <row r="3724" spans="1:3">
      <c r="A3724">
        <v>2619.7858890000002</v>
      </c>
      <c r="B3724">
        <v>2647.5383299999999</v>
      </c>
      <c r="C3724">
        <v>27.752441409999999</v>
      </c>
    </row>
    <row r="3725" spans="1:3">
      <c r="A3725">
        <v>2617.4965820000002</v>
      </c>
      <c r="B3725">
        <v>2646.5275879999999</v>
      </c>
      <c r="C3725">
        <v>29.03100586</v>
      </c>
    </row>
    <row r="3726" spans="1:3">
      <c r="A3726">
        <v>2615.85376</v>
      </c>
      <c r="B3726">
        <v>2645.5234380000002</v>
      </c>
      <c r="C3726">
        <v>29.66967773</v>
      </c>
    </row>
    <row r="3727" spans="1:3">
      <c r="A3727">
        <v>2615.85376</v>
      </c>
      <c r="B3727">
        <v>2644.5158689999998</v>
      </c>
      <c r="C3727">
        <v>28.66210937</v>
      </c>
    </row>
    <row r="3728" spans="1:3">
      <c r="A3728">
        <v>2612.960693</v>
      </c>
      <c r="B3728">
        <v>2643.4929200000001</v>
      </c>
      <c r="C3728">
        <v>30.532226560000002</v>
      </c>
    </row>
    <row r="3729" spans="1:3">
      <c r="A3729">
        <v>2610.2014159999999</v>
      </c>
      <c r="B3729">
        <v>2642.454346</v>
      </c>
      <c r="C3729">
        <v>32.252929680000001</v>
      </c>
    </row>
    <row r="3730" spans="1:3">
      <c r="A3730">
        <v>2610.2014159999999</v>
      </c>
      <c r="B3730">
        <v>2641.4079590000001</v>
      </c>
      <c r="C3730">
        <v>31.20654296</v>
      </c>
    </row>
    <row r="3731" spans="1:3">
      <c r="A3731">
        <v>2608.1625979999999</v>
      </c>
      <c r="B3731">
        <v>2640.3618160000001</v>
      </c>
      <c r="C3731">
        <v>32.19921875</v>
      </c>
    </row>
    <row r="3732" spans="1:3">
      <c r="A3732">
        <v>2606.1538089999999</v>
      </c>
      <c r="B3732">
        <v>2639.3198240000002</v>
      </c>
      <c r="C3732">
        <v>33.166015629999997</v>
      </c>
    </row>
    <row r="3733" spans="1:3">
      <c r="A3733">
        <v>2606.1538089999999</v>
      </c>
      <c r="B3733">
        <v>2638.282471</v>
      </c>
      <c r="C3733">
        <v>32.12866211</v>
      </c>
    </row>
    <row r="3734" spans="1:3">
      <c r="A3734">
        <v>2603.3908689999998</v>
      </c>
      <c r="B3734">
        <v>2637.248047</v>
      </c>
      <c r="C3734">
        <v>33.857177739999997</v>
      </c>
    </row>
    <row r="3735" spans="1:3">
      <c r="A3735">
        <v>2603.3908689999998</v>
      </c>
      <c r="B3735">
        <v>2636.2153320000002</v>
      </c>
      <c r="C3735">
        <v>32.82446289</v>
      </c>
    </row>
    <row r="3736" spans="1:3">
      <c r="A3736">
        <v>2600.2224120000001</v>
      </c>
      <c r="B3736">
        <v>2635.1796880000002</v>
      </c>
      <c r="C3736">
        <v>34.95727539</v>
      </c>
    </row>
    <row r="3737" spans="1:3">
      <c r="A3737">
        <v>2598.1435550000001</v>
      </c>
      <c r="B3737">
        <v>2634.1367190000001</v>
      </c>
      <c r="C3737">
        <v>35.993164059999998</v>
      </c>
    </row>
    <row r="3738" spans="1:3">
      <c r="A3738">
        <v>2598.1435550000001</v>
      </c>
      <c r="B3738">
        <v>2633.0876459999999</v>
      </c>
      <c r="C3738">
        <v>34.944091790000002</v>
      </c>
    </row>
    <row r="3739" spans="1:3">
      <c r="A3739">
        <v>2595.76001</v>
      </c>
      <c r="B3739">
        <v>2632.0363769999999</v>
      </c>
      <c r="C3739">
        <v>36.276367180000001</v>
      </c>
    </row>
    <row r="3740" spans="1:3">
      <c r="A3740">
        <v>2592.9916990000002</v>
      </c>
      <c r="B3740">
        <v>2630.9812010000001</v>
      </c>
      <c r="C3740">
        <v>37.989501949999998</v>
      </c>
    </row>
    <row r="3741" spans="1:3">
      <c r="A3741">
        <v>2592.9916990000002</v>
      </c>
      <c r="B3741">
        <v>2629.9174800000001</v>
      </c>
      <c r="C3741">
        <v>36.92578125</v>
      </c>
    </row>
    <row r="3742" spans="1:3">
      <c r="A3742">
        <v>2590.0935060000002</v>
      </c>
      <c r="B3742">
        <v>2628.8447270000001</v>
      </c>
      <c r="C3742">
        <v>38.751220699999998</v>
      </c>
    </row>
    <row r="3743" spans="1:3">
      <c r="A3743">
        <v>2587.1210940000001</v>
      </c>
      <c r="B3743">
        <v>2627.7651369999999</v>
      </c>
      <c r="C3743">
        <v>40.644042970000001</v>
      </c>
    </row>
    <row r="3744" spans="1:3">
      <c r="A3744">
        <v>2587.1210940000001</v>
      </c>
      <c r="B3744">
        <v>2626.6823730000001</v>
      </c>
      <c r="C3744">
        <v>39.561279300000002</v>
      </c>
    </row>
    <row r="3745" spans="1:3">
      <c r="A3745">
        <v>2584.1477049999999</v>
      </c>
      <c r="B3745">
        <v>2625.5969239999999</v>
      </c>
      <c r="C3745">
        <v>41.44921875</v>
      </c>
    </row>
    <row r="3746" spans="1:3">
      <c r="A3746">
        <v>2581.525635</v>
      </c>
      <c r="B3746">
        <v>2624.5031739999999</v>
      </c>
      <c r="C3746">
        <v>42.977539059999998</v>
      </c>
    </row>
    <row r="3747" spans="1:3">
      <c r="A3747">
        <v>2581.525635</v>
      </c>
      <c r="B3747">
        <v>2623.3967290000001</v>
      </c>
      <c r="C3747">
        <v>41.87109375</v>
      </c>
    </row>
    <row r="3748" spans="1:3">
      <c r="A3748">
        <v>2577.9157709999999</v>
      </c>
      <c r="B3748">
        <v>2622.275635</v>
      </c>
      <c r="C3748">
        <v>44.35986329</v>
      </c>
    </row>
    <row r="3749" spans="1:3">
      <c r="A3749">
        <v>2574.9377439999998</v>
      </c>
      <c r="B3749">
        <v>2621.140625</v>
      </c>
      <c r="C3749">
        <v>46.20288086</v>
      </c>
    </row>
    <row r="3750" spans="1:3">
      <c r="A3750">
        <v>2574.9377439999998</v>
      </c>
      <c r="B3750">
        <v>2619.9978030000002</v>
      </c>
      <c r="C3750">
        <v>45.060058589999997</v>
      </c>
    </row>
    <row r="3751" spans="1:3">
      <c r="A3751">
        <v>2571.6286620000001</v>
      </c>
      <c r="B3751">
        <v>2618.8510740000002</v>
      </c>
      <c r="C3751">
        <v>47.22241211</v>
      </c>
    </row>
    <row r="3752" spans="1:3">
      <c r="A3752">
        <v>2571.6286620000001</v>
      </c>
      <c r="B3752">
        <v>2617.6926269999999</v>
      </c>
      <c r="C3752">
        <v>46.063964839999997</v>
      </c>
    </row>
    <row r="3753" spans="1:3">
      <c r="A3753">
        <v>2568.1879880000001</v>
      </c>
      <c r="B3753">
        <v>2616.5131839999999</v>
      </c>
      <c r="C3753">
        <v>48.325195309999998</v>
      </c>
    </row>
    <row r="3754" spans="1:3">
      <c r="A3754">
        <v>2564.8095699999999</v>
      </c>
      <c r="B3754">
        <v>2615.3098140000002</v>
      </c>
      <c r="C3754">
        <v>50.50024414</v>
      </c>
    </row>
    <row r="3755" spans="1:3">
      <c r="A3755">
        <v>2564.8095699999999</v>
      </c>
      <c r="B3755">
        <v>2614.0827640000002</v>
      </c>
      <c r="C3755">
        <v>49.27319336</v>
      </c>
    </row>
    <row r="3756" spans="1:3">
      <c r="A3756">
        <v>2561.125</v>
      </c>
      <c r="B3756">
        <v>2612.8352049999999</v>
      </c>
      <c r="C3756">
        <v>51.710205080000001</v>
      </c>
    </row>
    <row r="3757" spans="1:3">
      <c r="A3757">
        <v>2557.9121089999999</v>
      </c>
      <c r="B3757">
        <v>2611.5744629999999</v>
      </c>
      <c r="C3757">
        <v>53.662353510000003</v>
      </c>
    </row>
    <row r="3758" spans="1:3">
      <c r="A3758">
        <v>2557.9121089999999</v>
      </c>
      <c r="B3758">
        <v>2610.3090820000002</v>
      </c>
      <c r="C3758">
        <v>52.396972650000002</v>
      </c>
    </row>
    <row r="3759" spans="1:3">
      <c r="A3759">
        <v>2554.2233890000002</v>
      </c>
      <c r="B3759">
        <v>2609.0407709999999</v>
      </c>
      <c r="C3759">
        <v>54.817382809999998</v>
      </c>
    </row>
    <row r="3760" spans="1:3">
      <c r="A3760">
        <v>2550.8376459999999</v>
      </c>
      <c r="B3760">
        <v>2607.7629390000002</v>
      </c>
      <c r="C3760">
        <v>56.925292970000001</v>
      </c>
    </row>
    <row r="3761" spans="1:3">
      <c r="A3761">
        <v>2550.8376459999999</v>
      </c>
      <c r="B3761">
        <v>2606.4653320000002</v>
      </c>
      <c r="C3761">
        <v>55.627685550000002</v>
      </c>
    </row>
    <row r="3762" spans="1:3">
      <c r="A3762">
        <v>2546.7963869999999</v>
      </c>
      <c r="B3762">
        <v>2605.139893</v>
      </c>
      <c r="C3762">
        <v>58.34350586</v>
      </c>
    </row>
    <row r="3763" spans="1:3">
      <c r="A3763">
        <v>2542.4477539999998</v>
      </c>
      <c r="B3763">
        <v>2603.7817380000001</v>
      </c>
      <c r="C3763">
        <v>61.333984370000003</v>
      </c>
    </row>
    <row r="3764" spans="1:3">
      <c r="A3764">
        <v>2542.4477539999998</v>
      </c>
      <c r="B3764">
        <v>2602.391357</v>
      </c>
      <c r="C3764">
        <v>59.943603510000003</v>
      </c>
    </row>
    <row r="3765" spans="1:3">
      <c r="A3765">
        <v>2539.6926269999999</v>
      </c>
      <c r="B3765">
        <v>2600.9802249999998</v>
      </c>
      <c r="C3765">
        <v>61.287597660000003</v>
      </c>
    </row>
    <row r="3766" spans="1:3">
      <c r="A3766">
        <v>2535.8159179999998</v>
      </c>
      <c r="B3766">
        <v>2599.5590820000002</v>
      </c>
      <c r="C3766">
        <v>63.743164059999998</v>
      </c>
    </row>
    <row r="3767" spans="1:3">
      <c r="A3767">
        <v>2535.8159179999998</v>
      </c>
      <c r="B3767">
        <v>2598.125732</v>
      </c>
      <c r="C3767">
        <v>62.309814449999998</v>
      </c>
    </row>
    <row r="3768" spans="1:3">
      <c r="A3768">
        <v>2532.1152339999999</v>
      </c>
      <c r="B3768">
        <v>2596.6733399999998</v>
      </c>
      <c r="C3768">
        <v>64.558105459999993</v>
      </c>
    </row>
    <row r="3769" spans="1:3">
      <c r="A3769">
        <v>2532.1152339999999</v>
      </c>
      <c r="B3769">
        <v>2595.1965329999998</v>
      </c>
      <c r="C3769">
        <v>63.081298820000001</v>
      </c>
    </row>
    <row r="3770" spans="1:3">
      <c r="A3770">
        <v>2528.4128420000002</v>
      </c>
      <c r="B3770">
        <v>2593.688232</v>
      </c>
      <c r="C3770">
        <v>65.275390619999996</v>
      </c>
    </row>
    <row r="3771" spans="1:3">
      <c r="A3771">
        <v>2525.0131839999999</v>
      </c>
      <c r="B3771">
        <v>2592.1459960000002</v>
      </c>
      <c r="C3771">
        <v>67.1328125</v>
      </c>
    </row>
    <row r="3772" spans="1:3">
      <c r="A3772">
        <v>2525.0131839999999</v>
      </c>
      <c r="B3772">
        <v>2590.5751949999999</v>
      </c>
      <c r="C3772">
        <v>65.562011720000001</v>
      </c>
    </row>
    <row r="3773" spans="1:3">
      <c r="A3773">
        <v>2520.6513669999999</v>
      </c>
      <c r="B3773">
        <v>2588.9790039999998</v>
      </c>
      <c r="C3773">
        <v>68.327636720000001</v>
      </c>
    </row>
    <row r="3774" spans="1:3">
      <c r="A3774">
        <v>2517.1816410000001</v>
      </c>
      <c r="B3774">
        <v>2587.3564449999999</v>
      </c>
      <c r="C3774">
        <v>70.174804690000002</v>
      </c>
    </row>
    <row r="3775" spans="1:3">
      <c r="A3775">
        <v>2517.1816410000001</v>
      </c>
      <c r="B3775">
        <v>2585.7104490000002</v>
      </c>
      <c r="C3775">
        <v>68.528808600000005</v>
      </c>
    </row>
    <row r="3776" spans="1:3">
      <c r="A3776">
        <v>2513.4052729999999</v>
      </c>
      <c r="B3776">
        <v>2584.044922</v>
      </c>
      <c r="C3776">
        <v>70.639648440000002</v>
      </c>
    </row>
    <row r="3777" spans="1:3">
      <c r="A3777">
        <v>2509.6264649999998</v>
      </c>
      <c r="B3777">
        <v>2582.360107</v>
      </c>
      <c r="C3777">
        <v>72.733642579999994</v>
      </c>
    </row>
    <row r="3778" spans="1:3">
      <c r="A3778">
        <v>2509.6264649999998</v>
      </c>
      <c r="B3778">
        <v>2580.648682</v>
      </c>
      <c r="C3778">
        <v>71.022216799999995</v>
      </c>
    </row>
    <row r="3779" spans="1:3">
      <c r="A3779">
        <v>2505.7941890000002</v>
      </c>
      <c r="B3779">
        <v>2578.9040530000002</v>
      </c>
      <c r="C3779">
        <v>73.109863279999999</v>
      </c>
    </row>
    <row r="3780" spans="1:3">
      <c r="A3780">
        <v>2501.851318</v>
      </c>
      <c r="B3780">
        <v>2577.126953</v>
      </c>
      <c r="C3780">
        <v>75.275634760000003</v>
      </c>
    </row>
    <row r="3781" spans="1:3">
      <c r="A3781">
        <v>2501.851318</v>
      </c>
      <c r="B3781">
        <v>2575.3222660000001</v>
      </c>
      <c r="C3781">
        <v>73.470947260000003</v>
      </c>
    </row>
    <row r="3782" spans="1:3">
      <c r="A3782">
        <v>2497.975586</v>
      </c>
      <c r="B3782">
        <v>2573.4868160000001</v>
      </c>
      <c r="C3782">
        <v>75.511230470000001</v>
      </c>
    </row>
    <row r="3783" spans="1:3">
      <c r="A3783">
        <v>2494.1884770000001</v>
      </c>
      <c r="B3783">
        <v>2571.6164549999999</v>
      </c>
      <c r="C3783">
        <v>77.427978519999996</v>
      </c>
    </row>
    <row r="3784" spans="1:3">
      <c r="A3784">
        <v>2494.1884770000001</v>
      </c>
      <c r="B3784">
        <v>2569.717529</v>
      </c>
      <c r="C3784">
        <v>75.529052739999997</v>
      </c>
    </row>
    <row r="3785" spans="1:3">
      <c r="A3785">
        <v>2490.6665039999998</v>
      </c>
      <c r="B3785">
        <v>2567.796143</v>
      </c>
      <c r="C3785">
        <v>77.129638670000006</v>
      </c>
    </row>
    <row r="3786" spans="1:3">
      <c r="A3786">
        <v>2490.6665039999998</v>
      </c>
      <c r="B3786">
        <v>2565.8503420000002</v>
      </c>
      <c r="C3786">
        <v>75.183837890000007</v>
      </c>
    </row>
    <row r="3787" spans="1:3">
      <c r="A3787">
        <v>2487.1813959999999</v>
      </c>
      <c r="B3787">
        <v>2563.8754880000001</v>
      </c>
      <c r="C3787">
        <v>76.694091799999995</v>
      </c>
    </row>
    <row r="3788" spans="1:3">
      <c r="A3788">
        <v>2482.6484380000002</v>
      </c>
      <c r="B3788">
        <v>2561.8725589999999</v>
      </c>
      <c r="C3788">
        <v>79.224121089999997</v>
      </c>
    </row>
    <row r="3789" spans="1:3">
      <c r="A3789">
        <v>2482.6484380000002</v>
      </c>
      <c r="B3789">
        <v>2559.8447270000001</v>
      </c>
      <c r="C3789">
        <v>77.196289059999998</v>
      </c>
    </row>
    <row r="3790" spans="1:3">
      <c r="A3790">
        <v>2478.8139649999998</v>
      </c>
      <c r="B3790">
        <v>2557.7897950000001</v>
      </c>
      <c r="C3790">
        <v>78.975830079999994</v>
      </c>
    </row>
    <row r="3791" spans="1:3">
      <c r="A3791">
        <v>2474.9409179999998</v>
      </c>
      <c r="B3791">
        <v>2555.7055660000001</v>
      </c>
      <c r="C3791">
        <v>80.764648440000002</v>
      </c>
    </row>
    <row r="3792" spans="1:3">
      <c r="A3792">
        <v>2474.9409179999998</v>
      </c>
      <c r="B3792">
        <v>2553.595703</v>
      </c>
      <c r="C3792">
        <v>78.654785149999995</v>
      </c>
    </row>
    <row r="3793" spans="1:3">
      <c r="A3793">
        <v>2471.0654300000001</v>
      </c>
      <c r="B3793">
        <v>2551.4616700000001</v>
      </c>
      <c r="C3793">
        <v>80.396240230000004</v>
      </c>
    </row>
    <row r="3794" spans="1:3">
      <c r="A3794">
        <v>2467.866943</v>
      </c>
      <c r="B3794">
        <v>2549.3007809999999</v>
      </c>
      <c r="C3794">
        <v>81.433837890000007</v>
      </c>
    </row>
    <row r="3795" spans="1:3">
      <c r="A3795">
        <v>2467.866943</v>
      </c>
      <c r="B3795">
        <v>2547.1152339999999</v>
      </c>
      <c r="C3795">
        <v>79.248291019999996</v>
      </c>
    </row>
    <row r="3796" spans="1:3">
      <c r="A3796">
        <v>2463.9868160000001</v>
      </c>
      <c r="B3796">
        <v>2544.9094239999999</v>
      </c>
      <c r="C3796">
        <v>80.922607420000006</v>
      </c>
    </row>
    <row r="3797" spans="1:3">
      <c r="A3797">
        <v>2460.4020999999998</v>
      </c>
      <c r="B3797">
        <v>2542.6835940000001</v>
      </c>
      <c r="C3797">
        <v>82.281494140000007</v>
      </c>
    </row>
    <row r="3798" spans="1:3">
      <c r="A3798">
        <v>2460.4020999999998</v>
      </c>
      <c r="B3798">
        <v>2540.4343260000001</v>
      </c>
      <c r="C3798">
        <v>80.032226559999998</v>
      </c>
    </row>
    <row r="3799" spans="1:3">
      <c r="A3799">
        <v>2457.0952149999998</v>
      </c>
      <c r="B3799">
        <v>2538.1608890000002</v>
      </c>
      <c r="C3799">
        <v>81.065673829999994</v>
      </c>
    </row>
    <row r="3800" spans="1:3">
      <c r="A3800">
        <v>2452.8354490000002</v>
      </c>
      <c r="B3800">
        <v>2535.8671880000002</v>
      </c>
      <c r="C3800">
        <v>83.031738279999999</v>
      </c>
    </row>
    <row r="3801" spans="1:3">
      <c r="A3801">
        <v>2452.8354490000002</v>
      </c>
      <c r="B3801">
        <v>2533.555664</v>
      </c>
      <c r="C3801">
        <v>80.720214839999997</v>
      </c>
    </row>
    <row r="3802" spans="1:3">
      <c r="A3802">
        <v>2449.47876</v>
      </c>
      <c r="B3802">
        <v>2531.2253420000002</v>
      </c>
      <c r="C3802">
        <v>81.746582029999999</v>
      </c>
    </row>
    <row r="3803" spans="1:3">
      <c r="A3803">
        <v>2449.47876</v>
      </c>
      <c r="B3803">
        <v>2528.875</v>
      </c>
      <c r="C3803">
        <v>79.396240230000004</v>
      </c>
    </row>
    <row r="3804" spans="1:3">
      <c r="A3804">
        <v>2445.8198240000002</v>
      </c>
      <c r="B3804">
        <v>2526.505615</v>
      </c>
      <c r="C3804">
        <v>80.685791010000003</v>
      </c>
    </row>
    <row r="3805" spans="1:3">
      <c r="A3805">
        <v>2442.227539</v>
      </c>
      <c r="B3805">
        <v>2524.1196289999998</v>
      </c>
      <c r="C3805">
        <v>81.892089850000005</v>
      </c>
    </row>
    <row r="3806" spans="1:3">
      <c r="A3806">
        <v>2442.227539</v>
      </c>
      <c r="B3806">
        <v>2521.71875</v>
      </c>
      <c r="C3806">
        <v>79.491210940000002</v>
      </c>
    </row>
    <row r="3807" spans="1:3">
      <c r="A3807">
        <v>2438.2651369999999</v>
      </c>
      <c r="B3807">
        <v>2519.3029790000001</v>
      </c>
      <c r="C3807">
        <v>81.037841799999995</v>
      </c>
    </row>
    <row r="3808" spans="1:3">
      <c r="A3808">
        <v>2434.8999020000001</v>
      </c>
      <c r="B3808">
        <v>2516.8735350000002</v>
      </c>
      <c r="C3808">
        <v>81.973632820000006</v>
      </c>
    </row>
    <row r="3809" spans="1:3">
      <c r="A3809">
        <v>2434.8999020000001</v>
      </c>
      <c r="B3809">
        <v>2514.4267580000001</v>
      </c>
      <c r="C3809">
        <v>79.526855470000001</v>
      </c>
    </row>
    <row r="3810" spans="1:3">
      <c r="A3810">
        <v>2431.5327149999998</v>
      </c>
      <c r="B3810">
        <v>2511.9582519999999</v>
      </c>
      <c r="C3810">
        <v>80.425537109999993</v>
      </c>
    </row>
    <row r="3811" spans="1:3">
      <c r="A3811">
        <v>2426.8547359999998</v>
      </c>
      <c r="B3811">
        <v>2509.4729000000002</v>
      </c>
      <c r="C3811">
        <v>82.618164059999998</v>
      </c>
    </row>
    <row r="3812" spans="1:3">
      <c r="A3812">
        <v>2426.8547359999998</v>
      </c>
      <c r="B3812">
        <v>2506.9770509999998</v>
      </c>
      <c r="C3812">
        <v>80.122314450000005</v>
      </c>
    </row>
    <row r="3813" spans="1:3">
      <c r="A3813">
        <v>2424.070557</v>
      </c>
      <c r="B3813">
        <v>2504.4660640000002</v>
      </c>
      <c r="C3813">
        <v>80.395507809999998</v>
      </c>
    </row>
    <row r="3814" spans="1:3">
      <c r="A3814">
        <v>2420.6313479999999</v>
      </c>
      <c r="B3814">
        <v>2501.9335940000001</v>
      </c>
      <c r="C3814">
        <v>81.302246089999997</v>
      </c>
    </row>
    <row r="3815" spans="1:3">
      <c r="A3815">
        <v>2420.6313479999999</v>
      </c>
      <c r="B3815">
        <v>2499.383789</v>
      </c>
      <c r="C3815">
        <v>78.752441399999995</v>
      </c>
    </row>
    <row r="3816" spans="1:3">
      <c r="A3816">
        <v>2417.1904300000001</v>
      </c>
      <c r="B3816">
        <v>2496.8295899999998</v>
      </c>
      <c r="C3816">
        <v>79.639160149999995</v>
      </c>
    </row>
    <row r="3817" spans="1:3">
      <c r="A3817">
        <v>2413.7929690000001</v>
      </c>
      <c r="B3817">
        <v>2494.280518</v>
      </c>
      <c r="C3817">
        <v>80.487548829999994</v>
      </c>
    </row>
    <row r="3818" spans="1:3">
      <c r="A3818">
        <v>2413.7929690000001</v>
      </c>
      <c r="B3818">
        <v>2491.735596</v>
      </c>
      <c r="C3818">
        <v>77.942626950000005</v>
      </c>
    </row>
    <row r="3819" spans="1:3">
      <c r="A3819">
        <v>2409.5317380000001</v>
      </c>
      <c r="B3819">
        <v>2489.1875</v>
      </c>
      <c r="C3819">
        <v>79.655761720000001</v>
      </c>
    </row>
    <row r="3820" spans="1:3">
      <c r="A3820">
        <v>2406.4277339999999</v>
      </c>
      <c r="B3820">
        <v>2486.633057</v>
      </c>
      <c r="C3820">
        <v>80.205322260000003</v>
      </c>
    </row>
    <row r="3821" spans="1:3">
      <c r="A3821">
        <v>2406.4277339999999</v>
      </c>
      <c r="B3821">
        <v>2484.0690920000002</v>
      </c>
      <c r="C3821">
        <v>77.641357420000006</v>
      </c>
    </row>
    <row r="3822" spans="1:3">
      <c r="A3822">
        <v>2402.873047</v>
      </c>
      <c r="B3822">
        <v>2481.4914549999999</v>
      </c>
      <c r="C3822">
        <v>78.618408200000005</v>
      </c>
    </row>
    <row r="3823" spans="1:3">
      <c r="A3823">
        <v>2402.873047</v>
      </c>
      <c r="B3823">
        <v>2478.8984380000002</v>
      </c>
      <c r="C3823">
        <v>76.025390619999996</v>
      </c>
    </row>
    <row r="3824" spans="1:3">
      <c r="A3824">
        <v>2399.4384770000001</v>
      </c>
      <c r="B3824">
        <v>2476.2902829999998</v>
      </c>
      <c r="C3824">
        <v>76.851806640000007</v>
      </c>
    </row>
    <row r="3825" spans="1:3">
      <c r="A3825">
        <v>2395.9189449999999</v>
      </c>
      <c r="B3825">
        <v>2473.6660160000001</v>
      </c>
      <c r="C3825">
        <v>77.747070309999998</v>
      </c>
    </row>
    <row r="3826" spans="1:3">
      <c r="A3826">
        <v>2395.9189449999999</v>
      </c>
      <c r="B3826">
        <v>2471.0283199999999</v>
      </c>
      <c r="C3826">
        <v>75.109375</v>
      </c>
    </row>
    <row r="3827" spans="1:3">
      <c r="A3827">
        <v>2392.008789</v>
      </c>
      <c r="B3827">
        <v>2468.3847660000001</v>
      </c>
      <c r="C3827">
        <v>76.375976559999998</v>
      </c>
    </row>
    <row r="3828" spans="1:3">
      <c r="A3828">
        <v>2388.5676269999999</v>
      </c>
      <c r="B3828">
        <v>2465.7373050000001</v>
      </c>
      <c r="C3828">
        <v>77.169677739999997</v>
      </c>
    </row>
    <row r="3829" spans="1:3">
      <c r="A3829">
        <v>2388.5676269999999</v>
      </c>
      <c r="B3829">
        <v>2463.0791020000001</v>
      </c>
      <c r="C3829">
        <v>74.511474609999993</v>
      </c>
    </row>
    <row r="3830" spans="1:3">
      <c r="A3830">
        <v>2383.1044919999999</v>
      </c>
      <c r="B3830">
        <v>2460.4057619999999</v>
      </c>
      <c r="C3830">
        <v>77.301269529999999</v>
      </c>
    </row>
    <row r="3831" spans="1:3">
      <c r="A3831">
        <v>2380.9094239999999</v>
      </c>
      <c r="B3831">
        <v>2457.7253420000002</v>
      </c>
      <c r="C3831">
        <v>76.815917970000001</v>
      </c>
    </row>
    <row r="3832" spans="1:3">
      <c r="A3832">
        <v>2380.9094239999999</v>
      </c>
      <c r="B3832">
        <v>2455.0517580000001</v>
      </c>
      <c r="C3832">
        <v>74.142333980000004</v>
      </c>
    </row>
    <row r="3833" spans="1:3">
      <c r="A3833">
        <v>2377.0952149999998</v>
      </c>
      <c r="B3833">
        <v>2452.3937989999999</v>
      </c>
      <c r="C3833">
        <v>75.298583989999997</v>
      </c>
    </row>
    <row r="3834" spans="1:3">
      <c r="A3834">
        <v>2374.2561040000001</v>
      </c>
      <c r="B3834">
        <v>2449.7465820000002</v>
      </c>
      <c r="C3834">
        <v>75.490478510000003</v>
      </c>
    </row>
    <row r="3835" spans="1:3">
      <c r="A3835">
        <v>2374.2561040000001</v>
      </c>
      <c r="B3835">
        <v>2447.1003420000002</v>
      </c>
      <c r="C3835">
        <v>72.844238279999999</v>
      </c>
    </row>
    <row r="3836" spans="1:3">
      <c r="A3836">
        <v>2370.7878420000002</v>
      </c>
      <c r="B3836">
        <v>2444.452393</v>
      </c>
      <c r="C3836">
        <v>73.664550779999999</v>
      </c>
    </row>
    <row r="3837" spans="1:3">
      <c r="A3837">
        <v>2370.7878420000002</v>
      </c>
      <c r="B3837">
        <v>2441.7990719999998</v>
      </c>
      <c r="C3837">
        <v>71.011230470000001</v>
      </c>
    </row>
    <row r="3838" spans="1:3">
      <c r="A3838">
        <v>2367.3930660000001</v>
      </c>
      <c r="B3838">
        <v>2439.1315920000002</v>
      </c>
      <c r="C3838">
        <v>71.738525390000007</v>
      </c>
    </row>
    <row r="3839" spans="1:3">
      <c r="A3839">
        <v>2363.2282709999999</v>
      </c>
      <c r="B3839">
        <v>2436.4548340000001</v>
      </c>
      <c r="C3839">
        <v>73.2265625</v>
      </c>
    </row>
    <row r="3840" spans="1:3">
      <c r="A3840">
        <v>2363.2282709999999</v>
      </c>
      <c r="B3840">
        <v>2433.7788089999999</v>
      </c>
      <c r="C3840">
        <v>70.550537109999993</v>
      </c>
    </row>
    <row r="3841" spans="1:3">
      <c r="A3841">
        <v>2359.664307</v>
      </c>
      <c r="B3841">
        <v>2431.0974120000001</v>
      </c>
      <c r="C3841">
        <v>71.433105470000001</v>
      </c>
    </row>
    <row r="3842" spans="1:3">
      <c r="A3842">
        <v>2355.8359380000002</v>
      </c>
      <c r="B3842">
        <v>2428.4023440000001</v>
      </c>
      <c r="C3842">
        <v>72.56640625</v>
      </c>
    </row>
    <row r="3843" spans="1:3">
      <c r="A3843">
        <v>2355.8359380000002</v>
      </c>
      <c r="B3843">
        <v>2425.7055660000001</v>
      </c>
      <c r="C3843">
        <v>69.869628910000003</v>
      </c>
    </row>
    <row r="3844" spans="1:3">
      <c r="A3844">
        <v>2351.9650879999999</v>
      </c>
      <c r="B3844">
        <v>2423.0219729999999</v>
      </c>
      <c r="C3844">
        <v>71.056884769999996</v>
      </c>
    </row>
    <row r="3845" spans="1:3">
      <c r="A3845">
        <v>2347.594482</v>
      </c>
      <c r="B3845">
        <v>2420.3471679999998</v>
      </c>
      <c r="C3845">
        <v>72.752685549999995</v>
      </c>
    </row>
    <row r="3846" spans="1:3">
      <c r="A3846">
        <v>2347.594482</v>
      </c>
      <c r="B3846">
        <v>2417.6652829999998</v>
      </c>
      <c r="C3846">
        <v>70.070800779999999</v>
      </c>
    </row>
    <row r="3847" spans="1:3">
      <c r="A3847">
        <v>2344.3725589999999</v>
      </c>
      <c r="B3847">
        <v>2414.9697270000001</v>
      </c>
      <c r="C3847">
        <v>70.597167970000001</v>
      </c>
    </row>
    <row r="3848" spans="1:3">
      <c r="A3848">
        <v>2340.4938959999999</v>
      </c>
      <c r="B3848">
        <v>2412.2614749999998</v>
      </c>
      <c r="C3848">
        <v>71.767578130000004</v>
      </c>
    </row>
    <row r="3849" spans="1:3">
      <c r="A3849">
        <v>2340.4938959999999</v>
      </c>
      <c r="B3849">
        <v>2409.54126</v>
      </c>
      <c r="C3849">
        <v>69.047363290000007</v>
      </c>
    </row>
    <row r="3850" spans="1:3">
      <c r="A3850">
        <v>2335.9116210000002</v>
      </c>
      <c r="B3850">
        <v>2406.814453</v>
      </c>
      <c r="C3850">
        <v>70.902832029999999</v>
      </c>
    </row>
    <row r="3851" spans="1:3">
      <c r="A3851">
        <v>2331.7907709999999</v>
      </c>
      <c r="B3851">
        <v>2404.09375</v>
      </c>
      <c r="C3851">
        <v>72.302978519999996</v>
      </c>
    </row>
    <row r="3852" spans="1:3">
      <c r="A3852">
        <v>2331.7907709999999</v>
      </c>
      <c r="B3852">
        <v>2401.3862300000001</v>
      </c>
      <c r="C3852">
        <v>69.595458989999997</v>
      </c>
    </row>
    <row r="3853" spans="1:3">
      <c r="A3853">
        <v>2327.9040530000002</v>
      </c>
      <c r="B3853">
        <v>2398.689453</v>
      </c>
      <c r="C3853">
        <v>70.785400390000007</v>
      </c>
    </row>
    <row r="3854" spans="1:3">
      <c r="A3854">
        <v>2327.9040530000002</v>
      </c>
      <c r="B3854">
        <v>2395.9941410000001</v>
      </c>
      <c r="C3854">
        <v>68.090087890000007</v>
      </c>
    </row>
    <row r="3855" spans="1:3">
      <c r="A3855">
        <v>2323.41626</v>
      </c>
      <c r="B3855">
        <v>2393.2917480000001</v>
      </c>
      <c r="C3855">
        <v>69.875488279999999</v>
      </c>
    </row>
    <row r="3856" spans="1:3">
      <c r="A3856">
        <v>2318.866943</v>
      </c>
      <c r="B3856">
        <v>2390.5817870000001</v>
      </c>
      <c r="C3856">
        <v>71.71484375</v>
      </c>
    </row>
    <row r="3857" spans="1:3">
      <c r="A3857">
        <v>2318.866943</v>
      </c>
      <c r="B3857">
        <v>2387.8696289999998</v>
      </c>
      <c r="C3857">
        <v>69.002685549999995</v>
      </c>
    </row>
    <row r="3858" spans="1:3">
      <c r="A3858">
        <v>2314.0756839999999</v>
      </c>
      <c r="B3858">
        <v>2385.1601559999999</v>
      </c>
      <c r="C3858">
        <v>71.084472660000003</v>
      </c>
    </row>
    <row r="3859" spans="1:3">
      <c r="A3859">
        <v>2310.2346189999998</v>
      </c>
      <c r="B3859">
        <v>2382.453125</v>
      </c>
      <c r="C3859">
        <v>72.218505859999993</v>
      </c>
    </row>
    <row r="3860" spans="1:3">
      <c r="A3860">
        <v>2310.2346189999998</v>
      </c>
      <c r="B3860">
        <v>2379.7409670000002</v>
      </c>
      <c r="C3860">
        <v>69.506347660000003</v>
      </c>
    </row>
    <row r="3861" spans="1:3">
      <c r="A3861">
        <v>2304.4648440000001</v>
      </c>
      <c r="B3861">
        <v>2377.0192870000001</v>
      </c>
      <c r="C3861">
        <v>72.554443359999993</v>
      </c>
    </row>
    <row r="3862" spans="1:3">
      <c r="A3862">
        <v>2300.955078</v>
      </c>
      <c r="B3862">
        <v>2374.29126</v>
      </c>
      <c r="C3862">
        <v>73.33618165</v>
      </c>
    </row>
    <row r="3863" spans="1:3">
      <c r="A3863">
        <v>2300.955078</v>
      </c>
      <c r="B3863">
        <v>2371.5598140000002</v>
      </c>
      <c r="C3863">
        <v>70.604736329999994</v>
      </c>
    </row>
    <row r="3864" spans="1:3">
      <c r="A3864">
        <v>2296.8220209999999</v>
      </c>
      <c r="B3864">
        <v>2368.8237300000001</v>
      </c>
      <c r="C3864">
        <v>72.001708989999997</v>
      </c>
    </row>
    <row r="3865" spans="1:3">
      <c r="A3865">
        <v>2292.4277339999999</v>
      </c>
      <c r="B3865">
        <v>2366.0827640000002</v>
      </c>
      <c r="C3865">
        <v>73.655029290000002</v>
      </c>
    </row>
    <row r="3866" spans="1:3">
      <c r="A3866">
        <v>2292.4277339999999</v>
      </c>
      <c r="B3866">
        <v>2363.3359380000002</v>
      </c>
      <c r="C3866">
        <v>70.908203119999996</v>
      </c>
    </row>
    <row r="3867" spans="1:3">
      <c r="A3867">
        <v>2287.6208499999998</v>
      </c>
      <c r="B3867">
        <v>2360.5783689999998</v>
      </c>
      <c r="C3867">
        <v>72.957519529999999</v>
      </c>
    </row>
    <row r="3868" spans="1:3">
      <c r="A3868">
        <v>2282.179932</v>
      </c>
      <c r="B3868">
        <v>2357.8090820000002</v>
      </c>
      <c r="C3868">
        <v>75.629150390000007</v>
      </c>
    </row>
    <row r="3869" spans="1:3">
      <c r="A3869">
        <v>2282.179932</v>
      </c>
      <c r="B3869">
        <v>2355.0363769999999</v>
      </c>
      <c r="C3869">
        <v>72.856445309999998</v>
      </c>
    </row>
    <row r="3870" spans="1:3">
      <c r="A3870">
        <v>2278.382568</v>
      </c>
      <c r="B3870">
        <v>2352.2697750000002</v>
      </c>
      <c r="C3870">
        <v>73.887207029999999</v>
      </c>
    </row>
    <row r="3871" spans="1:3">
      <c r="A3871">
        <v>2278.382568</v>
      </c>
      <c r="B3871">
        <v>2349.5107419999999</v>
      </c>
      <c r="C3871">
        <v>71.128173829999994</v>
      </c>
    </row>
    <row r="3872" spans="1:3">
      <c r="A3872">
        <v>2273.3671880000002</v>
      </c>
      <c r="B3872">
        <v>2346.7514649999998</v>
      </c>
      <c r="C3872">
        <v>73.384277339999997</v>
      </c>
    </row>
    <row r="3873" spans="1:3">
      <c r="A3873">
        <v>2268.2290039999998</v>
      </c>
      <c r="B3873">
        <v>2343.9838869999999</v>
      </c>
      <c r="C3873">
        <v>75.754882809999998</v>
      </c>
    </row>
    <row r="3874" spans="1:3">
      <c r="A3874">
        <v>2268.2290039999998</v>
      </c>
      <c r="B3874">
        <v>2341.2048340000001</v>
      </c>
      <c r="C3874">
        <v>72.975830070000001</v>
      </c>
    </row>
    <row r="3875" spans="1:3">
      <c r="A3875">
        <v>2262.7673340000001</v>
      </c>
      <c r="B3875">
        <v>2338.413818</v>
      </c>
      <c r="C3875">
        <v>75.646484380000004</v>
      </c>
    </row>
    <row r="3876" spans="1:3">
      <c r="A3876">
        <v>2257.7360840000001</v>
      </c>
      <c r="B3876">
        <v>2335.608643</v>
      </c>
      <c r="C3876">
        <v>77.872558600000005</v>
      </c>
    </row>
    <row r="3877" spans="1:3">
      <c r="A3877">
        <v>2257.7360840000001</v>
      </c>
      <c r="B3877">
        <v>2332.79126</v>
      </c>
      <c r="C3877">
        <v>75.055175790000007</v>
      </c>
    </row>
    <row r="3878" spans="1:3">
      <c r="A3878">
        <v>2252.2998050000001</v>
      </c>
      <c r="B3878">
        <v>2329.9714359999998</v>
      </c>
      <c r="C3878">
        <v>77.671630859999993</v>
      </c>
    </row>
    <row r="3879" spans="1:3">
      <c r="A3879">
        <v>2247.054443</v>
      </c>
      <c r="B3879">
        <v>2327.15625</v>
      </c>
      <c r="C3879">
        <v>80.101806640000007</v>
      </c>
    </row>
    <row r="3880" spans="1:3">
      <c r="A3880">
        <v>2247.054443</v>
      </c>
      <c r="B3880">
        <v>2324.34375</v>
      </c>
      <c r="C3880">
        <v>77.289306640000007</v>
      </c>
    </row>
    <row r="3881" spans="1:3">
      <c r="A3881">
        <v>2241.6447750000002</v>
      </c>
      <c r="B3881">
        <v>2321.5295409999999</v>
      </c>
      <c r="C3881">
        <v>79.884765630000004</v>
      </c>
    </row>
    <row r="3882" spans="1:3">
      <c r="A3882">
        <v>2236.5429690000001</v>
      </c>
      <c r="B3882">
        <v>2318.7133789999998</v>
      </c>
      <c r="C3882">
        <v>82.170410160000003</v>
      </c>
    </row>
    <row r="3883" spans="1:3">
      <c r="A3883">
        <v>2236.5429690000001</v>
      </c>
      <c r="B3883">
        <v>2315.8950199999999</v>
      </c>
      <c r="C3883">
        <v>79.352050779999999</v>
      </c>
    </row>
    <row r="3884" spans="1:3">
      <c r="A3884">
        <v>2230.1940920000002</v>
      </c>
      <c r="B3884">
        <v>2313.0686040000001</v>
      </c>
      <c r="C3884">
        <v>82.874511720000001</v>
      </c>
    </row>
    <row r="3885" spans="1:3">
      <c r="A3885">
        <v>2225.4414059999999</v>
      </c>
      <c r="B3885">
        <v>2310.2270509999998</v>
      </c>
      <c r="C3885">
        <v>84.785644529999999</v>
      </c>
    </row>
    <row r="3886" spans="1:3">
      <c r="A3886">
        <v>2225.4414059999999</v>
      </c>
      <c r="B3886">
        <v>2307.369385</v>
      </c>
      <c r="C3886">
        <v>81.927978519999996</v>
      </c>
    </row>
    <row r="3887" spans="1:3">
      <c r="A3887">
        <v>2219.6313479999999</v>
      </c>
      <c r="B3887">
        <v>2304.5036620000001</v>
      </c>
      <c r="C3887">
        <v>84.872314450000005</v>
      </c>
    </row>
    <row r="3888" spans="1:3">
      <c r="A3888">
        <v>2214.2048340000001</v>
      </c>
      <c r="B3888">
        <v>2301.6313479999999</v>
      </c>
      <c r="C3888">
        <v>87.426513679999999</v>
      </c>
    </row>
    <row r="3889" spans="1:3">
      <c r="A3889">
        <v>2214.2048340000001</v>
      </c>
      <c r="B3889">
        <v>2298.748779</v>
      </c>
      <c r="C3889">
        <v>84.543945320000006</v>
      </c>
    </row>
    <row r="3890" spans="1:3">
      <c r="A3890">
        <v>2208.4084469999998</v>
      </c>
      <c r="B3890">
        <v>2295.858154</v>
      </c>
      <c r="C3890">
        <v>87.449707029999999</v>
      </c>
    </row>
    <row r="3891" spans="1:3">
      <c r="A3891">
        <v>2208.4084469999998</v>
      </c>
      <c r="B3891">
        <v>2292.961182</v>
      </c>
      <c r="C3891">
        <v>84.552734369999996</v>
      </c>
    </row>
    <row r="3892" spans="1:3">
      <c r="A3892">
        <v>2202.5363769999999</v>
      </c>
      <c r="B3892">
        <v>2290.0520019999999</v>
      </c>
      <c r="C3892">
        <v>87.515625</v>
      </c>
    </row>
    <row r="3893" spans="1:3">
      <c r="A3893">
        <v>2196.7253420000002</v>
      </c>
      <c r="B3893">
        <v>2287.1289059999999</v>
      </c>
      <c r="C3893">
        <v>90.403564450000005</v>
      </c>
    </row>
    <row r="3894" spans="1:3">
      <c r="A3894">
        <v>2196.7253420000002</v>
      </c>
      <c r="B3894">
        <v>2284.1948240000002</v>
      </c>
      <c r="C3894">
        <v>87.469482420000006</v>
      </c>
    </row>
    <row r="3895" spans="1:3">
      <c r="A3895">
        <v>2190.5283199999999</v>
      </c>
      <c r="B3895">
        <v>2281.2478030000002</v>
      </c>
      <c r="C3895">
        <v>90.719482420000006</v>
      </c>
    </row>
    <row r="3896" spans="1:3">
      <c r="A3896">
        <v>2185.0070799999999</v>
      </c>
      <c r="B3896">
        <v>2278.282471</v>
      </c>
      <c r="C3896">
        <v>93.275390619999996</v>
      </c>
    </row>
    <row r="3897" spans="1:3">
      <c r="A3897">
        <v>2185.0070799999999</v>
      </c>
      <c r="B3897">
        <v>2275.3054200000001</v>
      </c>
      <c r="C3897">
        <v>90.298339839999997</v>
      </c>
    </row>
    <row r="3898" spans="1:3">
      <c r="A3898">
        <v>2179.1723630000001</v>
      </c>
      <c r="B3898">
        <v>2272.3303219999998</v>
      </c>
      <c r="C3898">
        <v>93.157958989999997</v>
      </c>
    </row>
    <row r="3899" spans="1:3">
      <c r="A3899">
        <v>2172.710693</v>
      </c>
      <c r="B3899">
        <v>2269.3598630000001</v>
      </c>
      <c r="C3899">
        <v>96.649169920000006</v>
      </c>
    </row>
    <row r="3900" spans="1:3">
      <c r="A3900">
        <v>2172.710693</v>
      </c>
      <c r="B3900">
        <v>2266.3852539999998</v>
      </c>
      <c r="C3900">
        <v>93.674560549999995</v>
      </c>
    </row>
    <row r="3901" spans="1:3">
      <c r="A3901">
        <v>2165.7590329999998</v>
      </c>
      <c r="B3901">
        <v>2263.3969729999999</v>
      </c>
      <c r="C3901">
        <v>97.637939459999998</v>
      </c>
    </row>
    <row r="3902" spans="1:3">
      <c r="A3902">
        <v>2161.6748050000001</v>
      </c>
      <c r="B3902">
        <v>2260.3911130000001</v>
      </c>
      <c r="C3902">
        <v>98.716308589999997</v>
      </c>
    </row>
    <row r="3903" spans="1:3">
      <c r="A3903">
        <v>2161.6748050000001</v>
      </c>
      <c r="B3903">
        <v>2257.3647460000002</v>
      </c>
      <c r="C3903">
        <v>95.689941399999995</v>
      </c>
    </row>
    <row r="3904" spans="1:3">
      <c r="A3904">
        <v>2155.7070309999999</v>
      </c>
      <c r="B3904">
        <v>2254.3166500000002</v>
      </c>
      <c r="C3904">
        <v>98.609619140000007</v>
      </c>
    </row>
    <row r="3905" spans="1:3">
      <c r="A3905">
        <v>2149.8334960000002</v>
      </c>
      <c r="B3905">
        <v>2251.2438959999999</v>
      </c>
      <c r="C3905">
        <v>101.4104004</v>
      </c>
    </row>
    <row r="3906" spans="1:3">
      <c r="A3906">
        <v>2149.8334960000002</v>
      </c>
      <c r="B3906">
        <v>2248.1420899999998</v>
      </c>
      <c r="C3906">
        <v>98.30859375</v>
      </c>
    </row>
    <row r="3907" spans="1:3">
      <c r="A3907">
        <v>2143.5424800000001</v>
      </c>
      <c r="B3907">
        <v>2245.0070799999999</v>
      </c>
      <c r="C3907">
        <v>101.4645996</v>
      </c>
    </row>
    <row r="3908" spans="1:3">
      <c r="A3908">
        <v>2143.5424800000001</v>
      </c>
      <c r="B3908">
        <v>2241.834961</v>
      </c>
      <c r="C3908">
        <v>98.292480470000001</v>
      </c>
    </row>
    <row r="3909" spans="1:3">
      <c r="A3909">
        <v>2137.313232</v>
      </c>
      <c r="B3909">
        <v>2238.6313479999999</v>
      </c>
      <c r="C3909">
        <v>101.31811519999999</v>
      </c>
    </row>
    <row r="3910" spans="1:3">
      <c r="A3910">
        <v>2131.6125489999999</v>
      </c>
      <c r="B3910">
        <v>2235.414307</v>
      </c>
      <c r="C3910">
        <v>103.8017578</v>
      </c>
    </row>
    <row r="3911" spans="1:3">
      <c r="A3911">
        <v>2131.6125489999999</v>
      </c>
      <c r="B3911">
        <v>2232.1909179999998</v>
      </c>
      <c r="C3911">
        <v>100.5783691</v>
      </c>
    </row>
    <row r="3912" spans="1:3">
      <c r="A3912">
        <v>2125.2683109999998</v>
      </c>
      <c r="B3912">
        <v>2228.9567870000001</v>
      </c>
      <c r="C3912">
        <v>103.6884766</v>
      </c>
    </row>
    <row r="3913" spans="1:3">
      <c r="A3913">
        <v>2119.5522460000002</v>
      </c>
      <c r="B3913">
        <v>2225.7092290000001</v>
      </c>
      <c r="C3913">
        <v>106.1569824</v>
      </c>
    </row>
    <row r="3914" spans="1:3">
      <c r="A3914">
        <v>2119.5522460000002</v>
      </c>
      <c r="B3914">
        <v>2222.445557</v>
      </c>
      <c r="C3914">
        <v>102.89331060000001</v>
      </c>
    </row>
    <row r="3915" spans="1:3">
      <c r="A3915">
        <v>2113.2429200000001</v>
      </c>
      <c r="B3915">
        <v>2219.1628420000002</v>
      </c>
      <c r="C3915">
        <v>105.91992190000001</v>
      </c>
    </row>
    <row r="3916" spans="1:3">
      <c r="A3916">
        <v>2107.5104980000001</v>
      </c>
      <c r="B3916">
        <v>2215.8632809999999</v>
      </c>
      <c r="C3916">
        <v>108.3527832</v>
      </c>
    </row>
    <row r="3917" spans="1:3">
      <c r="A3917">
        <v>2107.5104980000001</v>
      </c>
      <c r="B3917">
        <v>2212.5483399999998</v>
      </c>
      <c r="C3917">
        <v>105.0378418</v>
      </c>
    </row>
    <row r="3918" spans="1:3">
      <c r="A3918">
        <v>2101.398193</v>
      </c>
      <c r="B3918">
        <v>2209.2145999999998</v>
      </c>
      <c r="C3918">
        <v>107.8164063</v>
      </c>
    </row>
    <row r="3919" spans="1:3">
      <c r="A3919">
        <v>2096.0646969999998</v>
      </c>
      <c r="B3919">
        <v>2205.8552249999998</v>
      </c>
      <c r="C3919">
        <v>109.79052729999999</v>
      </c>
    </row>
    <row r="3920" spans="1:3">
      <c r="A3920">
        <v>2096.0646969999998</v>
      </c>
      <c r="B3920">
        <v>2202.4641109999998</v>
      </c>
      <c r="C3920">
        <v>106.3994141</v>
      </c>
    </row>
    <row r="3921" spans="1:3">
      <c r="A3921">
        <v>2089.6137699999999</v>
      </c>
      <c r="B3921">
        <v>2199.0454100000002</v>
      </c>
      <c r="C3921">
        <v>109.43164059999999</v>
      </c>
    </row>
    <row r="3922" spans="1:3">
      <c r="A3922">
        <v>2083.5178219999998</v>
      </c>
      <c r="B3922">
        <v>2195.607422</v>
      </c>
      <c r="C3922">
        <v>112.0895996</v>
      </c>
    </row>
    <row r="3923" spans="1:3">
      <c r="A3923">
        <v>2083.5178219999998</v>
      </c>
      <c r="B3923">
        <v>2192.1520999999998</v>
      </c>
      <c r="C3923">
        <v>108.63427729999999</v>
      </c>
    </row>
    <row r="3924" spans="1:3">
      <c r="A3924">
        <v>2078.1833499999998</v>
      </c>
      <c r="B3924">
        <v>2188.680664</v>
      </c>
      <c r="C3924">
        <v>110.4973145</v>
      </c>
    </row>
    <row r="3925" spans="1:3">
      <c r="A3925">
        <v>2078.1833499999998</v>
      </c>
      <c r="B3925">
        <v>2185.1916500000002</v>
      </c>
      <c r="C3925">
        <v>107.0083008</v>
      </c>
    </row>
    <row r="3926" spans="1:3">
      <c r="A3926">
        <v>2072.4458009999998</v>
      </c>
      <c r="B3926">
        <v>2181.6809079999998</v>
      </c>
      <c r="C3926">
        <v>109.2351074</v>
      </c>
    </row>
    <row r="3927" spans="1:3">
      <c r="A3927">
        <v>2066.2827149999998</v>
      </c>
      <c r="B3927">
        <v>2178.1472170000002</v>
      </c>
      <c r="C3927">
        <v>111.864502</v>
      </c>
    </row>
    <row r="3928" spans="1:3">
      <c r="A3928">
        <v>2066.2827149999998</v>
      </c>
      <c r="B3928">
        <v>2174.5935060000002</v>
      </c>
      <c r="C3928">
        <v>108.31079099999999</v>
      </c>
    </row>
    <row r="3929" spans="1:3">
      <c r="A3929">
        <v>2060.3862300000001</v>
      </c>
      <c r="B3929">
        <v>2171.0190429999998</v>
      </c>
      <c r="C3929">
        <v>110.6328125</v>
      </c>
    </row>
    <row r="3930" spans="1:3">
      <c r="A3930">
        <v>2053.5444339999999</v>
      </c>
      <c r="B3930">
        <v>2167.419922</v>
      </c>
      <c r="C3930">
        <v>113.8754883</v>
      </c>
    </row>
    <row r="3931" spans="1:3">
      <c r="A3931">
        <v>2053.5444339999999</v>
      </c>
      <c r="B3931">
        <v>2163.8010250000002</v>
      </c>
      <c r="C3931">
        <v>110.2565918</v>
      </c>
    </row>
    <row r="3932" spans="1:3">
      <c r="A3932">
        <v>2048.1445309999999</v>
      </c>
      <c r="B3932">
        <v>2160.17749</v>
      </c>
      <c r="C3932">
        <v>112.03295900000001</v>
      </c>
    </row>
    <row r="3933" spans="1:3">
      <c r="A3933">
        <v>2039.7928469999999</v>
      </c>
      <c r="B3933">
        <v>2156.5466310000002</v>
      </c>
      <c r="C3933">
        <v>116.7537842</v>
      </c>
    </row>
    <row r="3934" spans="1:3">
      <c r="A3934">
        <v>2039.7928469999999</v>
      </c>
      <c r="B3934">
        <v>2152.8930660000001</v>
      </c>
      <c r="C3934">
        <v>113.1002197</v>
      </c>
    </row>
    <row r="3935" spans="1:3">
      <c r="A3935">
        <v>2036.5078129999999</v>
      </c>
      <c r="B3935">
        <v>2149.2182619999999</v>
      </c>
      <c r="C3935">
        <v>112.7104492</v>
      </c>
    </row>
    <row r="3936" spans="1:3">
      <c r="A3936">
        <v>2032.103638</v>
      </c>
      <c r="B3936">
        <v>2145.5334469999998</v>
      </c>
      <c r="C3936">
        <v>113.4298096</v>
      </c>
    </row>
    <row r="3937" spans="1:3">
      <c r="A3937">
        <v>2032.103638</v>
      </c>
      <c r="B3937">
        <v>2141.842529</v>
      </c>
      <c r="C3937">
        <v>109.7388916</v>
      </c>
    </row>
    <row r="3938" spans="1:3">
      <c r="A3938">
        <v>2026.9444579999999</v>
      </c>
      <c r="B3938">
        <v>2138.14624</v>
      </c>
      <c r="C3938">
        <v>111.2017822</v>
      </c>
    </row>
    <row r="3939" spans="1:3">
      <c r="A3939">
        <v>2021.5371090000001</v>
      </c>
      <c r="B3939">
        <v>2134.4438479999999</v>
      </c>
      <c r="C3939">
        <v>112.9067383</v>
      </c>
    </row>
    <row r="3940" spans="1:3">
      <c r="A3940">
        <v>2021.5371090000001</v>
      </c>
      <c r="B3940">
        <v>2130.7204590000001</v>
      </c>
      <c r="C3940">
        <v>109.1833496</v>
      </c>
    </row>
    <row r="3941" spans="1:3">
      <c r="A3941">
        <v>2015.9726559999999</v>
      </c>
      <c r="B3941">
        <v>2126.9616700000001</v>
      </c>
      <c r="C3941">
        <v>110.9890137</v>
      </c>
    </row>
    <row r="3942" spans="1:3">
      <c r="A3942">
        <v>2015.9726559999999</v>
      </c>
      <c r="B3942">
        <v>2123.1833499999998</v>
      </c>
      <c r="C3942">
        <v>107.2106934</v>
      </c>
    </row>
    <row r="3943" spans="1:3">
      <c r="A3943">
        <v>2010.4822999999999</v>
      </c>
      <c r="B3943">
        <v>2119.41626</v>
      </c>
      <c r="C3943">
        <v>108.93396</v>
      </c>
    </row>
    <row r="3944" spans="1:3">
      <c r="A3944">
        <v>2004.9145510000001</v>
      </c>
      <c r="B3944">
        <v>2115.6660160000001</v>
      </c>
      <c r="C3944">
        <v>110.75146479999999</v>
      </c>
    </row>
    <row r="3945" spans="1:3">
      <c r="A3945">
        <v>2004.9145510000001</v>
      </c>
      <c r="B3945">
        <v>2111.9169919999999</v>
      </c>
      <c r="C3945">
        <v>107.0024414</v>
      </c>
    </row>
    <row r="3946" spans="1:3">
      <c r="A3946">
        <v>1999.720703</v>
      </c>
      <c r="B3946">
        <v>2108.1499020000001</v>
      </c>
      <c r="C3946">
        <v>108.4291992</v>
      </c>
    </row>
    <row r="3947" spans="1:3">
      <c r="A3947">
        <v>1994.0786129999999</v>
      </c>
      <c r="B3947">
        <v>2104.358643</v>
      </c>
      <c r="C3947">
        <v>110.2800293</v>
      </c>
    </row>
    <row r="3948" spans="1:3">
      <c r="A3948">
        <v>1994.0786129999999</v>
      </c>
      <c r="B3948">
        <v>2100.5529790000001</v>
      </c>
      <c r="C3948">
        <v>106.47436519999999</v>
      </c>
    </row>
    <row r="3949" spans="1:3">
      <c r="A3949">
        <v>1988.8070070000001</v>
      </c>
      <c r="B3949">
        <v>2096.7473140000002</v>
      </c>
      <c r="C3949">
        <v>107.9403076</v>
      </c>
    </row>
    <row r="3950" spans="1:3">
      <c r="A3950">
        <v>1983.6351320000001</v>
      </c>
      <c r="B3950">
        <v>2092.9460450000001</v>
      </c>
      <c r="C3950">
        <v>109.31091309999999</v>
      </c>
    </row>
    <row r="3951" spans="1:3">
      <c r="A3951">
        <v>1983.6351320000001</v>
      </c>
      <c r="B3951">
        <v>2089.1372070000002</v>
      </c>
      <c r="C3951">
        <v>105.50207519999999</v>
      </c>
    </row>
    <row r="3952" spans="1:3">
      <c r="A3952">
        <v>1977.9388429999999</v>
      </c>
      <c r="B3952">
        <v>2085.3127439999998</v>
      </c>
      <c r="C3952">
        <v>107.37390139999999</v>
      </c>
    </row>
    <row r="3953" spans="1:3">
      <c r="A3953">
        <v>1972.780029</v>
      </c>
      <c r="B3953">
        <v>2081.4809570000002</v>
      </c>
      <c r="C3953">
        <v>108.70092769999999</v>
      </c>
    </row>
    <row r="3954" spans="1:3">
      <c r="A3954">
        <v>1972.780029</v>
      </c>
      <c r="B3954">
        <v>2077.6513669999999</v>
      </c>
      <c r="C3954">
        <v>104.8713379</v>
      </c>
    </row>
    <row r="3955" spans="1:3">
      <c r="A3955">
        <v>1967.1539310000001</v>
      </c>
      <c r="B3955">
        <v>2073.8278810000002</v>
      </c>
      <c r="C3955">
        <v>106.67395019999999</v>
      </c>
    </row>
    <row r="3956" spans="1:3">
      <c r="A3956">
        <v>1962.0268550000001</v>
      </c>
      <c r="B3956">
        <v>2070.016357</v>
      </c>
      <c r="C3956">
        <v>107.989502</v>
      </c>
    </row>
    <row r="3957" spans="1:3">
      <c r="A3957">
        <v>1962.0268550000001</v>
      </c>
      <c r="B3957">
        <v>2066.216797</v>
      </c>
      <c r="C3957">
        <v>104.1899414</v>
      </c>
    </row>
    <row r="3958" spans="1:3">
      <c r="A3958">
        <v>1956.4644780000001</v>
      </c>
      <c r="B3958">
        <v>2062.420654</v>
      </c>
      <c r="C3958">
        <v>105.95617679999999</v>
      </c>
    </row>
    <row r="3959" spans="1:3">
      <c r="A3959">
        <v>1956.4644780000001</v>
      </c>
      <c r="B3959">
        <v>2058.618164</v>
      </c>
      <c r="C3959">
        <v>102.15368650000001</v>
      </c>
    </row>
    <row r="3960" spans="1:3">
      <c r="A3960">
        <v>1951.2810059999999</v>
      </c>
      <c r="B3960">
        <v>2054.8071289999998</v>
      </c>
      <c r="C3960">
        <v>103.52612310000001</v>
      </c>
    </row>
    <row r="3961" spans="1:3">
      <c r="A3961">
        <v>1944.537842</v>
      </c>
      <c r="B3961">
        <v>2050.993164</v>
      </c>
      <c r="C3961">
        <v>106.45532230000001</v>
      </c>
    </row>
    <row r="3962" spans="1:3">
      <c r="A3962">
        <v>1944.537842</v>
      </c>
      <c r="B3962">
        <v>2047.179077</v>
      </c>
      <c r="C3962">
        <v>102.6412354</v>
      </c>
    </row>
    <row r="3963" spans="1:3">
      <c r="A3963">
        <v>1940.705688</v>
      </c>
      <c r="B3963">
        <v>2043.3629149999999</v>
      </c>
      <c r="C3963">
        <v>102.6572266</v>
      </c>
    </row>
    <row r="3964" spans="1:3">
      <c r="A3964">
        <v>1935.501831</v>
      </c>
      <c r="B3964">
        <v>2039.5432129999999</v>
      </c>
      <c r="C3964">
        <v>104.0413818</v>
      </c>
    </row>
    <row r="3965" spans="1:3">
      <c r="A3965">
        <v>1935.501831</v>
      </c>
      <c r="B3965">
        <v>2035.7229</v>
      </c>
      <c r="C3965">
        <v>100.2210693</v>
      </c>
    </row>
    <row r="3966" spans="1:3">
      <c r="A3966">
        <v>1930.3760990000001</v>
      </c>
      <c r="B3966">
        <v>2031.9014890000001</v>
      </c>
      <c r="C3966">
        <v>101.52539059999999</v>
      </c>
    </row>
    <row r="3967" spans="1:3">
      <c r="A3967">
        <v>1925.2436520000001</v>
      </c>
      <c r="B3967">
        <v>2028.0656739999999</v>
      </c>
      <c r="C3967">
        <v>102.82202150000001</v>
      </c>
    </row>
    <row r="3968" spans="1:3">
      <c r="A3968">
        <v>1925.2436520000001</v>
      </c>
      <c r="B3968">
        <v>2024.2041019999999</v>
      </c>
      <c r="C3968">
        <v>98.960449220000001</v>
      </c>
    </row>
    <row r="3969" spans="1:3">
      <c r="A3969">
        <v>1920.147827</v>
      </c>
      <c r="B3969">
        <v>2020.321655</v>
      </c>
      <c r="C3969">
        <v>100.17382809999999</v>
      </c>
    </row>
    <row r="3970" spans="1:3">
      <c r="A3970">
        <v>1914.8991699999999</v>
      </c>
      <c r="B3970">
        <v>2016.431885</v>
      </c>
      <c r="C3970">
        <v>101.5327149</v>
      </c>
    </row>
    <row r="3971" spans="1:3">
      <c r="A3971">
        <v>1914.8991699999999</v>
      </c>
      <c r="B3971">
        <v>2012.5479740000001</v>
      </c>
      <c r="C3971">
        <v>97.648803709999996</v>
      </c>
    </row>
    <row r="3972" spans="1:3">
      <c r="A3972">
        <v>1909.2540280000001</v>
      </c>
      <c r="B3972">
        <v>2008.6807859999999</v>
      </c>
      <c r="C3972">
        <v>99.426757809999998</v>
      </c>
    </row>
    <row r="3973" spans="1:3">
      <c r="A3973">
        <v>1904.355591</v>
      </c>
      <c r="B3973">
        <v>2004.832275</v>
      </c>
      <c r="C3973">
        <v>100.4766846</v>
      </c>
    </row>
    <row r="3974" spans="1:3">
      <c r="A3974">
        <v>1904.355591</v>
      </c>
      <c r="B3974">
        <v>2000.994263</v>
      </c>
      <c r="C3974">
        <v>96.638671880000004</v>
      </c>
    </row>
    <row r="3975" spans="1:3">
      <c r="A3975">
        <v>1899.285889</v>
      </c>
      <c r="B3975">
        <v>1997.158081</v>
      </c>
      <c r="C3975">
        <v>97.872192380000001</v>
      </c>
    </row>
    <row r="3976" spans="1:3">
      <c r="A3976">
        <v>1894.0535890000001</v>
      </c>
      <c r="B3976">
        <v>1993.313232</v>
      </c>
      <c r="C3976">
        <v>99.259643550000007</v>
      </c>
    </row>
    <row r="3977" spans="1:3">
      <c r="A3977">
        <v>1894.0535890000001</v>
      </c>
      <c r="B3977">
        <v>1989.455811</v>
      </c>
      <c r="C3977">
        <v>95.402221679999997</v>
      </c>
    </row>
    <row r="3978" spans="1:3">
      <c r="A3978">
        <v>1888.5280760000001</v>
      </c>
      <c r="B3978">
        <v>1985.6007079999999</v>
      </c>
      <c r="C3978">
        <v>97.07263184</v>
      </c>
    </row>
    <row r="3979" spans="1:3">
      <c r="A3979">
        <v>1888.5280760000001</v>
      </c>
      <c r="B3979">
        <v>1981.762207</v>
      </c>
      <c r="C3979">
        <v>93.234130859999993</v>
      </c>
    </row>
    <row r="3980" spans="1:3">
      <c r="A3980">
        <v>1883.2821039999999</v>
      </c>
      <c r="B3980">
        <v>1977.936279</v>
      </c>
      <c r="C3980">
        <v>94.654174810000001</v>
      </c>
    </row>
    <row r="3981" spans="1:3">
      <c r="A3981">
        <v>1878.029297</v>
      </c>
      <c r="B3981">
        <v>1974.1137699999999</v>
      </c>
      <c r="C3981">
        <v>96.084472649999995</v>
      </c>
    </row>
    <row r="3982" spans="1:3">
      <c r="A3982">
        <v>1878.029297</v>
      </c>
      <c r="B3982">
        <v>1970.2879640000001</v>
      </c>
      <c r="C3982">
        <v>92.258666989999995</v>
      </c>
    </row>
    <row r="3983" spans="1:3">
      <c r="A3983">
        <v>1873.2498780000001</v>
      </c>
      <c r="B3983">
        <v>1966.4514160000001</v>
      </c>
      <c r="C3983">
        <v>93.20153809</v>
      </c>
    </row>
    <row r="3984" spans="1:3">
      <c r="A3984">
        <v>1867.9404300000001</v>
      </c>
      <c r="B3984">
        <v>1962.5998540000001</v>
      </c>
      <c r="C3984">
        <v>94.659423829999994</v>
      </c>
    </row>
    <row r="3985" spans="1:3">
      <c r="A3985">
        <v>1867.9404300000001</v>
      </c>
      <c r="B3985">
        <v>1958.7352289999999</v>
      </c>
      <c r="C3985">
        <v>90.794799800000007</v>
      </c>
    </row>
    <row r="3986" spans="1:3">
      <c r="A3986">
        <v>1862.753418</v>
      </c>
      <c r="B3986">
        <v>1954.862427</v>
      </c>
      <c r="C3986">
        <v>92.109008790000004</v>
      </c>
    </row>
    <row r="3987" spans="1:3">
      <c r="A3987">
        <v>1857.1651609999999</v>
      </c>
      <c r="B3987">
        <v>1950.987061</v>
      </c>
      <c r="C3987">
        <v>93.821899419999994</v>
      </c>
    </row>
    <row r="3988" spans="1:3">
      <c r="A3988">
        <v>1857.1651609999999</v>
      </c>
      <c r="B3988">
        <v>1947.1103519999999</v>
      </c>
      <c r="C3988">
        <v>89.945190429999997</v>
      </c>
    </row>
    <row r="3989" spans="1:3">
      <c r="A3989">
        <v>1851.7633060000001</v>
      </c>
      <c r="B3989">
        <v>1943.2242429999999</v>
      </c>
      <c r="C3989">
        <v>91.4609375</v>
      </c>
    </row>
    <row r="3990" spans="1:3">
      <c r="A3990">
        <v>1845.764038</v>
      </c>
      <c r="B3990">
        <v>1939.3248289999999</v>
      </c>
      <c r="C3990">
        <v>93.560791010000003</v>
      </c>
    </row>
    <row r="3991" spans="1:3">
      <c r="A3991">
        <v>1845.764038</v>
      </c>
      <c r="B3991">
        <v>1935.4293210000001</v>
      </c>
      <c r="C3991">
        <v>89.665283200000005</v>
      </c>
    </row>
    <row r="3992" spans="1:3">
      <c r="A3992">
        <v>1840.9460449999999</v>
      </c>
      <c r="B3992">
        <v>1931.5584719999999</v>
      </c>
      <c r="C3992">
        <v>90.612426760000005</v>
      </c>
    </row>
    <row r="3993" spans="1:3">
      <c r="A3993">
        <v>1835.7250979999999</v>
      </c>
      <c r="B3993">
        <v>1927.7154539999999</v>
      </c>
      <c r="C3993">
        <v>91.990356439999999</v>
      </c>
    </row>
    <row r="3994" spans="1:3">
      <c r="A3994">
        <v>1835.7250979999999</v>
      </c>
      <c r="B3994">
        <v>1923.8948969999999</v>
      </c>
      <c r="C3994">
        <v>88.169799800000007</v>
      </c>
    </row>
    <row r="3995" spans="1:3">
      <c r="A3995">
        <v>1830.5576169999999</v>
      </c>
      <c r="B3995">
        <v>1920.086548</v>
      </c>
      <c r="C3995">
        <v>89.52893066</v>
      </c>
    </row>
    <row r="3996" spans="1:3">
      <c r="A3996">
        <v>1825.0170900000001</v>
      </c>
      <c r="B3996">
        <v>1916.283936</v>
      </c>
      <c r="C3996">
        <v>91.266845709999998</v>
      </c>
    </row>
    <row r="3997" spans="1:3">
      <c r="A3997">
        <v>1825.0170900000001</v>
      </c>
      <c r="B3997">
        <v>1912.4884030000001</v>
      </c>
      <c r="C3997">
        <v>87.471313480000006</v>
      </c>
    </row>
    <row r="3998" spans="1:3">
      <c r="A3998">
        <v>1819.7856449999999</v>
      </c>
      <c r="B3998">
        <v>1908.6899410000001</v>
      </c>
      <c r="C3998">
        <v>88.904296880000004</v>
      </c>
    </row>
    <row r="3999" spans="1:3">
      <c r="A3999">
        <v>1819.7856449999999</v>
      </c>
      <c r="B3999">
        <v>1904.8691409999999</v>
      </c>
      <c r="C3999">
        <v>85.083496089999997</v>
      </c>
    </row>
    <row r="4000" spans="1:3">
      <c r="A4000">
        <v>1814.1397710000001</v>
      </c>
      <c r="B4000">
        <v>1901.023682</v>
      </c>
      <c r="C4000">
        <v>86.883911130000001</v>
      </c>
    </row>
    <row r="4001" spans="1:3">
      <c r="A4001">
        <v>1808.5782469999999</v>
      </c>
      <c r="B4001">
        <v>1897.1717530000001</v>
      </c>
      <c r="C4001">
        <v>88.593505859999993</v>
      </c>
    </row>
    <row r="4002" spans="1:3">
      <c r="A4002">
        <v>1808.5782469999999</v>
      </c>
      <c r="B4002">
        <v>1893.328857</v>
      </c>
      <c r="C4002">
        <v>84.750610350000002</v>
      </c>
    </row>
    <row r="4003" spans="1:3">
      <c r="A4003">
        <v>1802.9736330000001</v>
      </c>
      <c r="B4003">
        <v>1889.5008539999999</v>
      </c>
      <c r="C4003">
        <v>86.527221679999997</v>
      </c>
    </row>
    <row r="4004" spans="1:3">
      <c r="A4004">
        <v>1797.60022</v>
      </c>
      <c r="B4004">
        <v>1885.6904300000001</v>
      </c>
      <c r="C4004">
        <v>88.090209959999996</v>
      </c>
    </row>
    <row r="4005" spans="1:3">
      <c r="A4005">
        <v>1797.60022</v>
      </c>
      <c r="B4005">
        <v>1881.8967290000001</v>
      </c>
      <c r="C4005">
        <v>84.296508790000004</v>
      </c>
    </row>
    <row r="4006" spans="1:3">
      <c r="A4006">
        <v>1792.3321530000001</v>
      </c>
      <c r="B4006">
        <v>1878.1180420000001</v>
      </c>
      <c r="C4006">
        <v>85.785888670000006</v>
      </c>
    </row>
    <row r="4007" spans="1:3">
      <c r="A4007">
        <v>1787.0139160000001</v>
      </c>
      <c r="B4007">
        <v>1874.3538820000001</v>
      </c>
      <c r="C4007">
        <v>87.339965820000003</v>
      </c>
    </row>
    <row r="4008" spans="1:3">
      <c r="A4008">
        <v>1787.0139160000001</v>
      </c>
      <c r="B4008">
        <v>1870.6016850000001</v>
      </c>
      <c r="C4008">
        <v>83.587768550000007</v>
      </c>
    </row>
    <row r="4009" spans="1:3">
      <c r="A4009">
        <v>1781.137573</v>
      </c>
      <c r="B4009">
        <v>1866.85437</v>
      </c>
      <c r="C4009">
        <v>85.716796880000004</v>
      </c>
    </row>
    <row r="4010" spans="1:3">
      <c r="A4010">
        <v>1774.1728519999999</v>
      </c>
      <c r="B4010">
        <v>1863.1079099999999</v>
      </c>
      <c r="C4010">
        <v>88.935058600000005</v>
      </c>
    </row>
    <row r="4011" spans="1:3">
      <c r="A4011">
        <v>1774.1728519999999</v>
      </c>
      <c r="B4011">
        <v>1859.366577</v>
      </c>
      <c r="C4011">
        <v>85.19372559</v>
      </c>
    </row>
    <row r="4012" spans="1:3">
      <c r="A4012">
        <v>1769.5782469999999</v>
      </c>
      <c r="B4012">
        <v>1855.638062</v>
      </c>
      <c r="C4012">
        <v>86.059814450000005</v>
      </c>
    </row>
    <row r="4013" spans="1:3">
      <c r="A4013">
        <v>1765.002563</v>
      </c>
      <c r="B4013">
        <v>1851.921509</v>
      </c>
      <c r="C4013">
        <v>86.918945309999998</v>
      </c>
    </row>
    <row r="4014" spans="1:3">
      <c r="A4014">
        <v>1765.002563</v>
      </c>
      <c r="B4014">
        <v>1848.207275</v>
      </c>
      <c r="C4014">
        <v>83.20471191</v>
      </c>
    </row>
    <row r="4015" spans="1:3">
      <c r="A4015">
        <v>1759.2274170000001</v>
      </c>
      <c r="B4015">
        <v>1844.4951169999999</v>
      </c>
      <c r="C4015">
        <v>85.267700199999993</v>
      </c>
    </row>
    <row r="4016" spans="1:3">
      <c r="A4016">
        <v>1753.7320560000001</v>
      </c>
      <c r="B4016">
        <v>1840.7917480000001</v>
      </c>
      <c r="C4016">
        <v>87.059692389999995</v>
      </c>
    </row>
    <row r="4017" spans="1:3">
      <c r="A4017">
        <v>1753.7320560000001</v>
      </c>
      <c r="B4017">
        <v>1837.097534</v>
      </c>
      <c r="C4017">
        <v>83.365478519999996</v>
      </c>
    </row>
    <row r="4018" spans="1:3">
      <c r="A4018">
        <v>1748.7845460000001</v>
      </c>
      <c r="B4018">
        <v>1833.41687</v>
      </c>
      <c r="C4018">
        <v>84.632324220000001</v>
      </c>
    </row>
    <row r="4019" spans="1:3">
      <c r="A4019">
        <v>1748.7845460000001</v>
      </c>
      <c r="B4019">
        <v>1829.7578129999999</v>
      </c>
      <c r="C4019">
        <v>80.973266600000002</v>
      </c>
    </row>
    <row r="4020" spans="1:3">
      <c r="A4020">
        <v>1742.8702390000001</v>
      </c>
      <c r="B4020">
        <v>1826.117798</v>
      </c>
      <c r="C4020">
        <v>83.247558589999997</v>
      </c>
    </row>
    <row r="4021" spans="1:3">
      <c r="A4021">
        <v>1736.536865</v>
      </c>
      <c r="B4021">
        <v>1822.486328</v>
      </c>
      <c r="C4021">
        <v>85.949462890000007</v>
      </c>
    </row>
    <row r="4022" spans="1:3">
      <c r="A4022">
        <v>1736.536865</v>
      </c>
      <c r="B4022">
        <v>1818.8542480000001</v>
      </c>
      <c r="C4022">
        <v>82.317382820000006</v>
      </c>
    </row>
    <row r="4023" spans="1:3">
      <c r="A4023">
        <v>1731.3826899999999</v>
      </c>
      <c r="B4023">
        <v>1815.216919</v>
      </c>
      <c r="C4023">
        <v>83.834228519999996</v>
      </c>
    </row>
    <row r="4024" spans="1:3">
      <c r="A4024">
        <v>1725.5444339999999</v>
      </c>
      <c r="B4024">
        <v>1811.576538</v>
      </c>
      <c r="C4024">
        <v>86.032104500000003</v>
      </c>
    </row>
    <row r="4025" spans="1:3">
      <c r="A4025">
        <v>1725.5444339999999</v>
      </c>
      <c r="B4025">
        <v>1807.94165</v>
      </c>
      <c r="C4025">
        <v>82.397216799999995</v>
      </c>
    </row>
    <row r="4026" spans="1:3">
      <c r="A4026">
        <v>1720.7368160000001</v>
      </c>
      <c r="B4026">
        <v>1804.3195800000001</v>
      </c>
      <c r="C4026">
        <v>83.582763670000006</v>
      </c>
    </row>
    <row r="4027" spans="1:3">
      <c r="A4027">
        <v>1715.744019</v>
      </c>
      <c r="B4027">
        <v>1800.7109379999999</v>
      </c>
      <c r="C4027">
        <v>84.966918949999993</v>
      </c>
    </row>
    <row r="4028" spans="1:3">
      <c r="A4028">
        <v>1715.744019</v>
      </c>
      <c r="B4028">
        <v>1797.1116939999999</v>
      </c>
      <c r="C4028">
        <v>81.367675790000007</v>
      </c>
    </row>
    <row r="4029" spans="1:3">
      <c r="A4029">
        <v>1710.0291749999999</v>
      </c>
      <c r="B4029">
        <v>1793.5187989999999</v>
      </c>
      <c r="C4029">
        <v>83.489624030000002</v>
      </c>
    </row>
    <row r="4030" spans="1:3">
      <c r="A4030">
        <v>1704.7150879999999</v>
      </c>
      <c r="B4030">
        <v>1789.9376219999999</v>
      </c>
      <c r="C4030">
        <v>85.222534179999997</v>
      </c>
    </row>
    <row r="4031" spans="1:3">
      <c r="A4031">
        <v>1704.7150879999999</v>
      </c>
      <c r="B4031">
        <v>1786.3748780000001</v>
      </c>
      <c r="C4031">
        <v>81.659790040000004</v>
      </c>
    </row>
    <row r="4032" spans="1:3">
      <c r="A4032">
        <v>1699.5467530000001</v>
      </c>
      <c r="B4032">
        <v>1782.827759</v>
      </c>
      <c r="C4032">
        <v>83.281005859999993</v>
      </c>
    </row>
    <row r="4033" spans="1:3">
      <c r="A4033">
        <v>1699.5467530000001</v>
      </c>
      <c r="B4033">
        <v>1779.289307</v>
      </c>
      <c r="C4033">
        <v>79.742553709999996</v>
      </c>
    </row>
    <row r="4034" spans="1:3">
      <c r="A4034">
        <v>1691.841553</v>
      </c>
      <c r="B4034">
        <v>1775.758057</v>
      </c>
      <c r="C4034">
        <v>83.916503910000003</v>
      </c>
    </row>
    <row r="4035" spans="1:3">
      <c r="A4035">
        <v>1687.6522219999999</v>
      </c>
      <c r="B4035">
        <v>1772.235107</v>
      </c>
      <c r="C4035">
        <v>84.582885739999995</v>
      </c>
    </row>
    <row r="4036" spans="1:3">
      <c r="A4036">
        <v>1687.6522219999999</v>
      </c>
      <c r="B4036">
        <v>1768.722168</v>
      </c>
      <c r="C4036">
        <v>81.069946290000004</v>
      </c>
    </row>
    <row r="4037" spans="1:3">
      <c r="A4037">
        <v>1680.469971</v>
      </c>
      <c r="B4037">
        <v>1765.2261960000001</v>
      </c>
      <c r="C4037">
        <v>84.75622559</v>
      </c>
    </row>
    <row r="4038" spans="1:3">
      <c r="A4038">
        <v>1678.338135</v>
      </c>
      <c r="B4038">
        <v>1761.753052</v>
      </c>
      <c r="C4038">
        <v>83.414916989999995</v>
      </c>
    </row>
    <row r="4039" spans="1:3">
      <c r="A4039">
        <v>1678.338135</v>
      </c>
      <c r="B4039">
        <v>1758.2978519999999</v>
      </c>
      <c r="C4039">
        <v>79.959716790000002</v>
      </c>
    </row>
    <row r="4040" spans="1:3">
      <c r="A4040">
        <v>1671.8713379999999</v>
      </c>
      <c r="B4040">
        <v>1754.8515629999999</v>
      </c>
      <c r="C4040">
        <v>82.980224609999993</v>
      </c>
    </row>
    <row r="4041" spans="1:3">
      <c r="A4041">
        <v>1666.5942379999999</v>
      </c>
      <c r="B4041">
        <v>1751.4113769999999</v>
      </c>
      <c r="C4041">
        <v>84.817138670000006</v>
      </c>
    </row>
    <row r="4042" spans="1:3">
      <c r="A4042">
        <v>1666.5942379999999</v>
      </c>
      <c r="B4042">
        <v>1747.978638</v>
      </c>
      <c r="C4042">
        <v>81.384399419999994</v>
      </c>
    </row>
    <row r="4043" spans="1:3">
      <c r="A4043">
        <v>1663.209961</v>
      </c>
      <c r="B4043">
        <v>1744.555664</v>
      </c>
      <c r="C4043">
        <v>81.345703119999996</v>
      </c>
    </row>
    <row r="4044" spans="1:3">
      <c r="A4044">
        <v>1658.9875489999999</v>
      </c>
      <c r="B4044">
        <v>1741.146851</v>
      </c>
      <c r="C4044">
        <v>82.159301760000005</v>
      </c>
    </row>
    <row r="4045" spans="1:3">
      <c r="A4045">
        <v>1658.9875489999999</v>
      </c>
      <c r="B4045">
        <v>1737.751587</v>
      </c>
      <c r="C4045">
        <v>78.764038080000006</v>
      </c>
    </row>
    <row r="4046" spans="1:3">
      <c r="A4046">
        <v>1653.932251</v>
      </c>
      <c r="B4046">
        <v>1734.3604740000001</v>
      </c>
      <c r="C4046">
        <v>80.428222649999995</v>
      </c>
    </row>
    <row r="4047" spans="1:3">
      <c r="A4047">
        <v>1653.932251</v>
      </c>
      <c r="B4047">
        <v>1730.965332</v>
      </c>
      <c r="C4047">
        <v>77.033081050000007</v>
      </c>
    </row>
    <row r="4048" spans="1:3">
      <c r="A4048">
        <v>1649.787842</v>
      </c>
      <c r="B4048">
        <v>1727.5738530000001</v>
      </c>
      <c r="C4048">
        <v>77.786010739999995</v>
      </c>
    </row>
    <row r="4049" spans="1:3">
      <c r="A4049">
        <v>1644.5245359999999</v>
      </c>
      <c r="B4049">
        <v>1724.1999510000001</v>
      </c>
      <c r="C4049">
        <v>79.675415040000004</v>
      </c>
    </row>
    <row r="4050" spans="1:3">
      <c r="A4050">
        <v>1644.5245359999999</v>
      </c>
      <c r="B4050">
        <v>1720.8432620000001</v>
      </c>
      <c r="C4050">
        <v>76.31872559</v>
      </c>
    </row>
    <row r="4051" spans="1:3">
      <c r="A4051">
        <v>1640.3691409999999</v>
      </c>
      <c r="B4051">
        <v>1717.496582</v>
      </c>
      <c r="C4051">
        <v>77.127441410000003</v>
      </c>
    </row>
    <row r="4052" spans="1:3">
      <c r="A4052">
        <v>1636.2092290000001</v>
      </c>
      <c r="B4052">
        <v>1714.1602780000001</v>
      </c>
      <c r="C4052">
        <v>77.951049800000007</v>
      </c>
    </row>
    <row r="4053" spans="1:3">
      <c r="A4053">
        <v>1636.2092290000001</v>
      </c>
      <c r="B4053">
        <v>1710.8336179999999</v>
      </c>
      <c r="C4053">
        <v>74.624389640000004</v>
      </c>
    </row>
    <row r="4054" spans="1:3">
      <c r="A4054">
        <v>1631.9039310000001</v>
      </c>
      <c r="B4054">
        <v>1707.516357</v>
      </c>
      <c r="C4054">
        <v>75.612426760000005</v>
      </c>
    </row>
    <row r="4055" spans="1:3">
      <c r="A4055">
        <v>1627.734009</v>
      </c>
      <c r="B4055">
        <v>1704.2192379999999</v>
      </c>
      <c r="C4055">
        <v>76.485229489999995</v>
      </c>
    </row>
    <row r="4056" spans="1:3">
      <c r="A4056">
        <v>1627.734009</v>
      </c>
      <c r="B4056">
        <v>1700.9479980000001</v>
      </c>
      <c r="C4056">
        <v>73.213989260000005</v>
      </c>
    </row>
    <row r="4057" spans="1:3">
      <c r="A4057">
        <v>1623.1782229999999</v>
      </c>
      <c r="B4057">
        <v>1697.689087</v>
      </c>
      <c r="C4057">
        <v>74.510864249999997</v>
      </c>
    </row>
    <row r="4058" spans="1:3">
      <c r="A4058">
        <v>1619.2741699999999</v>
      </c>
      <c r="B4058">
        <v>1694.430298</v>
      </c>
      <c r="C4058">
        <v>75.156127929999997</v>
      </c>
    </row>
    <row r="4059" spans="1:3">
      <c r="A4059">
        <v>1619.2741699999999</v>
      </c>
      <c r="B4059">
        <v>1691.1757809999999</v>
      </c>
      <c r="C4059">
        <v>71.901611329999994</v>
      </c>
    </row>
    <row r="4060" spans="1:3">
      <c r="A4060">
        <v>1614.9379879999999</v>
      </c>
      <c r="B4060">
        <v>1687.9304199999999</v>
      </c>
      <c r="C4060">
        <v>72.992431640000007</v>
      </c>
    </row>
    <row r="4061" spans="1:3">
      <c r="A4061">
        <v>1610.223389</v>
      </c>
      <c r="B4061">
        <v>1684.694702</v>
      </c>
      <c r="C4061">
        <v>74.471313480000006</v>
      </c>
    </row>
    <row r="4062" spans="1:3">
      <c r="A4062">
        <v>1610.223389</v>
      </c>
      <c r="B4062">
        <v>1681.4710689999999</v>
      </c>
      <c r="C4062">
        <v>71.247680669999994</v>
      </c>
    </row>
    <row r="4063" spans="1:3">
      <c r="A4063">
        <v>1607.109009</v>
      </c>
      <c r="B4063">
        <v>1678.2611079999999</v>
      </c>
      <c r="C4063">
        <v>71.152099609999993</v>
      </c>
    </row>
    <row r="4064" spans="1:3">
      <c r="A4064">
        <v>1603.5616460000001</v>
      </c>
      <c r="B4064">
        <v>1675.0620120000001</v>
      </c>
      <c r="C4064">
        <v>71.500366209999996</v>
      </c>
    </row>
    <row r="4065" spans="1:3">
      <c r="A4065">
        <v>1603.5616460000001</v>
      </c>
      <c r="B4065">
        <v>1671.869263</v>
      </c>
      <c r="C4065">
        <v>68.307617190000002</v>
      </c>
    </row>
    <row r="4066" spans="1:3">
      <c r="A4066">
        <v>1599.694336</v>
      </c>
      <c r="B4066">
        <v>1668.680908</v>
      </c>
      <c r="C4066">
        <v>68.986572260000003</v>
      </c>
    </row>
    <row r="4067" spans="1:3">
      <c r="A4067">
        <v>1599.694336</v>
      </c>
      <c r="B4067">
        <v>1665.5008539999999</v>
      </c>
      <c r="C4067">
        <v>65.806518550000007</v>
      </c>
    </row>
    <row r="4068" spans="1:3">
      <c r="A4068">
        <v>1596.1788329999999</v>
      </c>
      <c r="B4068">
        <v>1662.3330080000001</v>
      </c>
      <c r="C4068">
        <v>66.154174800000007</v>
      </c>
    </row>
    <row r="4069" spans="1:3">
      <c r="A4069">
        <v>1592.274414</v>
      </c>
      <c r="B4069">
        <v>1659.173828</v>
      </c>
      <c r="C4069">
        <v>66.899414059999998</v>
      </c>
    </row>
    <row r="4070" spans="1:3">
      <c r="A4070">
        <v>1592.274414</v>
      </c>
      <c r="B4070">
        <v>1656.0131839999999</v>
      </c>
      <c r="C4070">
        <v>63.738769529999999</v>
      </c>
    </row>
    <row r="4071" spans="1:3">
      <c r="A4071">
        <v>1588.8759769999999</v>
      </c>
      <c r="B4071">
        <v>1652.8469239999999</v>
      </c>
      <c r="C4071">
        <v>63.970947270000003</v>
      </c>
    </row>
    <row r="4072" spans="1:3">
      <c r="A4072">
        <v>1585.4804690000001</v>
      </c>
      <c r="B4072">
        <v>1649.6854249999999</v>
      </c>
      <c r="C4072">
        <v>64.204956050000007</v>
      </c>
    </row>
    <row r="4073" spans="1:3">
      <c r="A4073">
        <v>1585.4804690000001</v>
      </c>
      <c r="B4073">
        <v>1646.5417480000001</v>
      </c>
      <c r="C4073">
        <v>61.061279300000002</v>
      </c>
    </row>
    <row r="4074" spans="1:3">
      <c r="A4074">
        <v>1581.9316409999999</v>
      </c>
      <c r="B4074">
        <v>1643.4219969999999</v>
      </c>
      <c r="C4074">
        <v>61.49035645</v>
      </c>
    </row>
    <row r="4075" spans="1:3">
      <c r="A4075">
        <v>1578.5288089999999</v>
      </c>
      <c r="B4075">
        <v>1640.3272710000001</v>
      </c>
      <c r="C4075">
        <v>61.798461920000001</v>
      </c>
    </row>
    <row r="4076" spans="1:3">
      <c r="A4076">
        <v>1578.5288089999999</v>
      </c>
      <c r="B4076">
        <v>1637.259399</v>
      </c>
      <c r="C4076">
        <v>58.730590820000003</v>
      </c>
    </row>
    <row r="4077" spans="1:3">
      <c r="A4077">
        <v>1575.122314</v>
      </c>
      <c r="B4077">
        <v>1634.2208250000001</v>
      </c>
      <c r="C4077">
        <v>59.098510750000003</v>
      </c>
    </row>
    <row r="4078" spans="1:3">
      <c r="A4078">
        <v>1571.388062</v>
      </c>
      <c r="B4078">
        <v>1631.203857</v>
      </c>
      <c r="C4078">
        <v>59.815795899999998</v>
      </c>
    </row>
    <row r="4079" spans="1:3">
      <c r="A4079">
        <v>1571.388062</v>
      </c>
      <c r="B4079">
        <v>1628.194702</v>
      </c>
      <c r="C4079">
        <v>56.806640629999997</v>
      </c>
    </row>
    <row r="4080" spans="1:3">
      <c r="A4080">
        <v>1567.774414</v>
      </c>
      <c r="B4080">
        <v>1625.1907960000001</v>
      </c>
      <c r="C4080">
        <v>57.41638184</v>
      </c>
    </row>
    <row r="4081" spans="1:3">
      <c r="A4081">
        <v>1567.774414</v>
      </c>
      <c r="B4081">
        <v>1622.1944579999999</v>
      </c>
      <c r="C4081">
        <v>54.42004395</v>
      </c>
    </row>
    <row r="4082" spans="1:3">
      <c r="A4082">
        <v>1564.360596</v>
      </c>
      <c r="B4082">
        <v>1619.203125</v>
      </c>
      <c r="C4082">
        <v>54.842529300000002</v>
      </c>
    </row>
    <row r="4083" spans="1:3">
      <c r="A4083">
        <v>1560.943115</v>
      </c>
      <c r="B4083">
        <v>1616.2189940000001</v>
      </c>
      <c r="C4083">
        <v>55.275878910000003</v>
      </c>
    </row>
    <row r="4084" spans="1:3">
      <c r="A4084">
        <v>1560.943115</v>
      </c>
      <c r="B4084">
        <v>1613.25</v>
      </c>
      <c r="C4084">
        <v>52.306884770000003</v>
      </c>
    </row>
    <row r="4085" spans="1:3">
      <c r="A4085">
        <v>1557.9063719999999</v>
      </c>
      <c r="B4085">
        <v>1610.3011469999999</v>
      </c>
      <c r="C4085">
        <v>52.39477539</v>
      </c>
    </row>
    <row r="4086" spans="1:3">
      <c r="A4086">
        <v>1554.4820560000001</v>
      </c>
      <c r="B4086">
        <v>1607.371948</v>
      </c>
      <c r="C4086">
        <v>52.889892580000001</v>
      </c>
    </row>
    <row r="4087" spans="1:3">
      <c r="A4087">
        <v>1554.4820560000001</v>
      </c>
      <c r="B4087">
        <v>1604.4646</v>
      </c>
      <c r="C4087">
        <v>49.98254395</v>
      </c>
    </row>
    <row r="4088" spans="1:3">
      <c r="A4088">
        <v>1550.8607179999999</v>
      </c>
      <c r="B4088">
        <v>1601.580811</v>
      </c>
      <c r="C4088">
        <v>50.720092780000002</v>
      </c>
    </row>
    <row r="4089" spans="1:3">
      <c r="A4089">
        <v>1547.3374020000001</v>
      </c>
      <c r="B4089">
        <v>1598.7185059999999</v>
      </c>
      <c r="C4089">
        <v>51.381103520000003</v>
      </c>
    </row>
    <row r="4090" spans="1:3">
      <c r="A4090">
        <v>1547.3374020000001</v>
      </c>
      <c r="B4090">
        <v>1595.8790280000001</v>
      </c>
      <c r="C4090">
        <v>48.541625979999999</v>
      </c>
    </row>
    <row r="4091" spans="1:3">
      <c r="A4091">
        <v>1544.2028809999999</v>
      </c>
      <c r="B4091">
        <v>1593.060913</v>
      </c>
      <c r="C4091">
        <v>48.858032229999999</v>
      </c>
    </row>
    <row r="4092" spans="1:3">
      <c r="A4092">
        <v>1540.795288</v>
      </c>
      <c r="B4092">
        <v>1590.2548830000001</v>
      </c>
      <c r="C4092">
        <v>49.459594719999998</v>
      </c>
    </row>
    <row r="4093" spans="1:3">
      <c r="A4093">
        <v>1540.795288</v>
      </c>
      <c r="B4093">
        <v>1587.4545900000001</v>
      </c>
      <c r="C4093">
        <v>46.659301749999997</v>
      </c>
    </row>
    <row r="4094" spans="1:3">
      <c r="A4094">
        <v>1537.326904</v>
      </c>
      <c r="B4094">
        <v>1584.658447</v>
      </c>
      <c r="C4094">
        <v>47.331542970000001</v>
      </c>
    </row>
    <row r="4095" spans="1:3">
      <c r="A4095">
        <v>1533.9564210000001</v>
      </c>
      <c r="B4095">
        <v>1581.8654790000001</v>
      </c>
      <c r="C4095">
        <v>47.909057619999999</v>
      </c>
    </row>
    <row r="4096" spans="1:3">
      <c r="A4096">
        <v>1533.9564210000001</v>
      </c>
      <c r="B4096">
        <v>1579.077393</v>
      </c>
      <c r="C4096">
        <v>45.120971679999997</v>
      </c>
    </row>
    <row r="4097" spans="1:3">
      <c r="A4097">
        <v>1530.4812010000001</v>
      </c>
      <c r="B4097">
        <v>1576.304443</v>
      </c>
      <c r="C4097">
        <v>45.823242190000002</v>
      </c>
    </row>
    <row r="4098" spans="1:3">
      <c r="A4098">
        <v>1527.104004</v>
      </c>
      <c r="B4098">
        <v>1573.564087</v>
      </c>
      <c r="C4098">
        <v>46.460082999999997</v>
      </c>
    </row>
    <row r="4099" spans="1:3">
      <c r="A4099">
        <v>1527.104004</v>
      </c>
      <c r="B4099">
        <v>1570.86438</v>
      </c>
      <c r="C4099">
        <v>43.760375969999998</v>
      </c>
    </row>
    <row r="4100" spans="1:3">
      <c r="A4100">
        <v>1524.05603</v>
      </c>
      <c r="B4100">
        <v>1568.200928</v>
      </c>
      <c r="C4100">
        <v>44.144897460000003</v>
      </c>
    </row>
    <row r="4101" spans="1:3">
      <c r="A4101">
        <v>1524.05603</v>
      </c>
      <c r="B4101">
        <v>1565.565552</v>
      </c>
      <c r="C4101">
        <v>41.509521489999997</v>
      </c>
    </row>
    <row r="4102" spans="1:3">
      <c r="A4102">
        <v>1520.5770259999999</v>
      </c>
      <c r="B4102">
        <v>1562.9492190000001</v>
      </c>
      <c r="C4102">
        <v>42.372192380000001</v>
      </c>
    </row>
    <row r="4103" spans="1:3">
      <c r="A4103">
        <v>1517.1895750000001</v>
      </c>
      <c r="B4103">
        <v>1560.3426509999999</v>
      </c>
      <c r="C4103">
        <v>43.153076169999999</v>
      </c>
    </row>
    <row r="4104" spans="1:3">
      <c r="A4104">
        <v>1517.1895750000001</v>
      </c>
      <c r="B4104">
        <v>1557.7382809999999</v>
      </c>
      <c r="C4104">
        <v>40.54870605</v>
      </c>
    </row>
    <row r="4105" spans="1:3">
      <c r="A4105">
        <v>1513.6568600000001</v>
      </c>
      <c r="B4105">
        <v>1555.13501</v>
      </c>
      <c r="C4105">
        <v>41.478149420000001</v>
      </c>
    </row>
    <row r="4106" spans="1:3">
      <c r="A4106">
        <v>1510.263062</v>
      </c>
      <c r="B4106">
        <v>1552.5410159999999</v>
      </c>
      <c r="C4106">
        <v>42.277954100000002</v>
      </c>
    </row>
    <row r="4107" spans="1:3">
      <c r="A4107">
        <v>1510.263062</v>
      </c>
      <c r="B4107">
        <v>1549.968018</v>
      </c>
      <c r="C4107">
        <v>39.704956060000001</v>
      </c>
    </row>
    <row r="4108" spans="1:3">
      <c r="A4108">
        <v>1506.723755</v>
      </c>
      <c r="B4108">
        <v>1547.4208980000001</v>
      </c>
      <c r="C4108">
        <v>40.697143560000001</v>
      </c>
    </row>
    <row r="4109" spans="1:3">
      <c r="A4109">
        <v>1503.8770750000001</v>
      </c>
      <c r="B4109">
        <v>1544.8948969999999</v>
      </c>
      <c r="C4109">
        <v>41.017822260000003</v>
      </c>
    </row>
    <row r="4110" spans="1:3">
      <c r="A4110">
        <v>1503.8770750000001</v>
      </c>
      <c r="B4110">
        <v>1542.3831789999999</v>
      </c>
      <c r="C4110">
        <v>38.506103510000003</v>
      </c>
    </row>
    <row r="4111" spans="1:3">
      <c r="A4111">
        <v>1499.037842</v>
      </c>
      <c r="B4111">
        <v>1539.885986</v>
      </c>
      <c r="C4111">
        <v>40.848144529999999</v>
      </c>
    </row>
    <row r="4112" spans="1:3">
      <c r="A4112">
        <v>1495.5648189999999</v>
      </c>
      <c r="B4112">
        <v>1537.4097899999999</v>
      </c>
      <c r="C4112">
        <v>41.844970699999998</v>
      </c>
    </row>
    <row r="4113" spans="1:3">
      <c r="A4113">
        <v>1495.5648189999999</v>
      </c>
      <c r="B4113">
        <v>1534.959106</v>
      </c>
      <c r="C4113">
        <v>39.39428711</v>
      </c>
    </row>
    <row r="4114" spans="1:3">
      <c r="A4114">
        <v>1493.352539</v>
      </c>
      <c r="B4114">
        <v>1532.533081</v>
      </c>
      <c r="C4114">
        <v>39.180541990000002</v>
      </c>
    </row>
    <row r="4115" spans="1:3">
      <c r="A4115">
        <v>1490.259888</v>
      </c>
      <c r="B4115">
        <v>1530.121582</v>
      </c>
      <c r="C4115">
        <v>39.861694329999999</v>
      </c>
    </row>
    <row r="4116" spans="1:3">
      <c r="A4116">
        <v>1490.259888</v>
      </c>
      <c r="B4116">
        <v>1527.7193600000001</v>
      </c>
      <c r="C4116">
        <v>37.459472650000002</v>
      </c>
    </row>
    <row r="4117" spans="1:3">
      <c r="A4117">
        <v>1487.256592</v>
      </c>
      <c r="B4117">
        <v>1525.3352050000001</v>
      </c>
      <c r="C4117">
        <v>38.078613279999999</v>
      </c>
    </row>
    <row r="4118" spans="1:3">
      <c r="A4118">
        <v>1487.256592</v>
      </c>
      <c r="B4118">
        <v>1522.9727780000001</v>
      </c>
      <c r="C4118">
        <v>35.716186520000001</v>
      </c>
    </row>
    <row r="4119" spans="1:3">
      <c r="A4119">
        <v>1483.7711179999999</v>
      </c>
      <c r="B4119">
        <v>1520.625366</v>
      </c>
      <c r="C4119">
        <v>36.854248050000002</v>
      </c>
    </row>
    <row r="4120" spans="1:3">
      <c r="A4120">
        <v>1480.329346</v>
      </c>
      <c r="B4120">
        <v>1518.291504</v>
      </c>
      <c r="C4120">
        <v>37.962158209999998</v>
      </c>
    </row>
    <row r="4121" spans="1:3">
      <c r="A4121">
        <v>1480.329346</v>
      </c>
      <c r="B4121">
        <v>1515.970703</v>
      </c>
      <c r="C4121">
        <v>35.641357419999999</v>
      </c>
    </row>
    <row r="4122" spans="1:3">
      <c r="A4122">
        <v>1477.3176269999999</v>
      </c>
      <c r="B4122">
        <v>1513.6575929999999</v>
      </c>
      <c r="C4122">
        <v>36.339965820000003</v>
      </c>
    </row>
    <row r="4123" spans="1:3">
      <c r="A4123">
        <v>1474.303711</v>
      </c>
      <c r="B4123">
        <v>1511.354126</v>
      </c>
      <c r="C4123">
        <v>37.050415039999997</v>
      </c>
    </row>
    <row r="4124" spans="1:3">
      <c r="A4124">
        <v>1474.303711</v>
      </c>
      <c r="B4124">
        <v>1509.0736079999999</v>
      </c>
      <c r="C4124">
        <v>34.769897460000003</v>
      </c>
    </row>
    <row r="4125" spans="1:3">
      <c r="A4125">
        <v>1470.7120359999999</v>
      </c>
      <c r="B4125">
        <v>1506.822876</v>
      </c>
      <c r="C4125">
        <v>36.110839849999998</v>
      </c>
    </row>
    <row r="4126" spans="1:3">
      <c r="A4126">
        <v>1468.033081</v>
      </c>
      <c r="B4126">
        <v>1504.5952150000001</v>
      </c>
      <c r="C4126">
        <v>36.562133789999997</v>
      </c>
    </row>
    <row r="4127" spans="1:3">
      <c r="A4127">
        <v>1468.033081</v>
      </c>
      <c r="B4127">
        <v>1502.3811040000001</v>
      </c>
      <c r="C4127">
        <v>34.348022469999997</v>
      </c>
    </row>
    <row r="4128" spans="1:3">
      <c r="A4128">
        <v>1464.9171140000001</v>
      </c>
      <c r="B4128">
        <v>1500.1739500000001</v>
      </c>
      <c r="C4128">
        <v>35.256835940000002</v>
      </c>
    </row>
    <row r="4129" spans="1:3">
      <c r="A4129">
        <v>1461.760376</v>
      </c>
      <c r="B4129">
        <v>1497.972534</v>
      </c>
      <c r="C4129">
        <v>36.212158199999998</v>
      </c>
    </row>
    <row r="4130" spans="1:3">
      <c r="A4130">
        <v>1461.760376</v>
      </c>
      <c r="B4130">
        <v>1495.7829589999999</v>
      </c>
      <c r="C4130">
        <v>34.022582999999997</v>
      </c>
    </row>
    <row r="4131" spans="1:3">
      <c r="A4131">
        <v>1458.6391599999999</v>
      </c>
      <c r="B4131">
        <v>1493.6160890000001</v>
      </c>
      <c r="C4131">
        <v>34.976928710000003</v>
      </c>
    </row>
    <row r="4132" spans="1:3">
      <c r="A4132">
        <v>1455.514893</v>
      </c>
      <c r="B4132">
        <v>1491.4726559999999</v>
      </c>
      <c r="C4132">
        <v>35.957763669999999</v>
      </c>
    </row>
    <row r="4133" spans="1:3">
      <c r="A4133">
        <v>1455.514893</v>
      </c>
      <c r="B4133">
        <v>1489.345947</v>
      </c>
      <c r="C4133">
        <v>33.831054690000002</v>
      </c>
    </row>
    <row r="4134" spans="1:3">
      <c r="A4134">
        <v>1452.8242190000001</v>
      </c>
      <c r="B4134">
        <v>1487.2346190000001</v>
      </c>
      <c r="C4134">
        <v>34.41040039</v>
      </c>
    </row>
    <row r="4135" spans="1:3">
      <c r="A4135">
        <v>1452.8242190000001</v>
      </c>
      <c r="B4135">
        <v>1485.1381839999999</v>
      </c>
      <c r="C4135">
        <v>32.313964839999997</v>
      </c>
    </row>
    <row r="4136" spans="1:3">
      <c r="A4136">
        <v>1449.258423</v>
      </c>
      <c r="B4136">
        <v>1483.053345</v>
      </c>
      <c r="C4136">
        <v>33.794921879999997</v>
      </c>
    </row>
    <row r="4137" spans="1:3">
      <c r="A4137">
        <v>1449.258423</v>
      </c>
      <c r="B4137">
        <v>1480.984741</v>
      </c>
      <c r="C4137">
        <v>31.72631836</v>
      </c>
    </row>
    <row r="4138" spans="1:3">
      <c r="A4138">
        <v>1444.2957759999999</v>
      </c>
      <c r="B4138">
        <v>1478.9411620000001</v>
      </c>
      <c r="C4138">
        <v>34.645385740000002</v>
      </c>
    </row>
    <row r="4139" spans="1:3">
      <c r="A4139">
        <v>1442.0979</v>
      </c>
      <c r="B4139">
        <v>1476.9195560000001</v>
      </c>
      <c r="C4139">
        <v>34.821655270000001</v>
      </c>
    </row>
    <row r="4140" spans="1:3">
      <c r="A4140">
        <v>1442.0979</v>
      </c>
      <c r="B4140">
        <v>1474.910889</v>
      </c>
      <c r="C4140">
        <v>32.812988279999999</v>
      </c>
    </row>
    <row r="4141" spans="1:3">
      <c r="A4141">
        <v>1439.9464109999999</v>
      </c>
      <c r="B4141">
        <v>1472.911255</v>
      </c>
      <c r="C4141">
        <v>32.96484375</v>
      </c>
    </row>
    <row r="4142" spans="1:3">
      <c r="A4142">
        <v>1437.7464600000001</v>
      </c>
      <c r="B4142">
        <v>1470.9201660000001</v>
      </c>
      <c r="C4142">
        <v>33.173706060000001</v>
      </c>
    </row>
    <row r="4143" spans="1:3">
      <c r="A4143">
        <v>1437.7464600000001</v>
      </c>
      <c r="B4143">
        <v>1468.9361570000001</v>
      </c>
      <c r="C4143">
        <v>31.18969727</v>
      </c>
    </row>
    <row r="4144" spans="1:3">
      <c r="A4144">
        <v>1435.099365</v>
      </c>
      <c r="B4144">
        <v>1466.9589840000001</v>
      </c>
      <c r="C4144">
        <v>31.85961915</v>
      </c>
    </row>
    <row r="4145" spans="1:3">
      <c r="A4145">
        <v>1435.099365</v>
      </c>
      <c r="B4145">
        <v>1464.9925539999999</v>
      </c>
      <c r="C4145">
        <v>29.893188479999999</v>
      </c>
    </row>
    <row r="4146" spans="1:3">
      <c r="A4146">
        <v>1432.3717039999999</v>
      </c>
      <c r="B4146">
        <v>1463.040039</v>
      </c>
      <c r="C4146">
        <v>30.668334959999999</v>
      </c>
    </row>
    <row r="4147" spans="1:3">
      <c r="A4147">
        <v>1430.1361079999999</v>
      </c>
      <c r="B4147">
        <v>1461.1020510000001</v>
      </c>
      <c r="C4147">
        <v>30.965942380000001</v>
      </c>
    </row>
    <row r="4148" spans="1:3">
      <c r="A4148">
        <v>1430.1361079999999</v>
      </c>
      <c r="B4148">
        <v>1459.180298</v>
      </c>
      <c r="C4148">
        <v>29.044189450000001</v>
      </c>
    </row>
    <row r="4149" spans="1:3">
      <c r="A4149">
        <v>1427.7491460000001</v>
      </c>
      <c r="B4149">
        <v>1457.2775879999999</v>
      </c>
      <c r="C4149">
        <v>29.528442380000001</v>
      </c>
    </row>
    <row r="4150" spans="1:3">
      <c r="A4150">
        <v>1425.415649</v>
      </c>
      <c r="B4150">
        <v>1455.396362</v>
      </c>
      <c r="C4150">
        <v>29.98071289</v>
      </c>
    </row>
    <row r="4151" spans="1:3">
      <c r="A4151">
        <v>1425.415649</v>
      </c>
      <c r="B4151">
        <v>1453.5303960000001</v>
      </c>
      <c r="C4151">
        <v>28.114746100000001</v>
      </c>
    </row>
    <row r="4152" spans="1:3">
      <c r="A4152">
        <v>1423.0257570000001</v>
      </c>
      <c r="B4152">
        <v>1451.665649</v>
      </c>
      <c r="C4152">
        <v>28.639892570000001</v>
      </c>
    </row>
    <row r="4153" spans="1:3">
      <c r="A4153">
        <v>1420.642212</v>
      </c>
      <c r="B4153">
        <v>1449.8032229999999</v>
      </c>
      <c r="C4153">
        <v>29.161010749999999</v>
      </c>
    </row>
    <row r="4154" spans="1:3">
      <c r="A4154">
        <v>1420.642212</v>
      </c>
      <c r="B4154">
        <v>1447.9589840000001</v>
      </c>
      <c r="C4154">
        <v>27.31677247</v>
      </c>
    </row>
    <row r="4155" spans="1:3">
      <c r="A4155">
        <v>1418.268188</v>
      </c>
      <c r="B4155">
        <v>1446.1407469999999</v>
      </c>
      <c r="C4155">
        <v>27.872558590000001</v>
      </c>
    </row>
    <row r="4156" spans="1:3">
      <c r="A4156">
        <v>1416.43335</v>
      </c>
      <c r="B4156">
        <v>1444.3420410000001</v>
      </c>
      <c r="C4156">
        <v>27.908691409999999</v>
      </c>
    </row>
    <row r="4157" spans="1:3">
      <c r="A4157">
        <v>1416.43335</v>
      </c>
      <c r="B4157">
        <v>1442.554932</v>
      </c>
      <c r="C4157">
        <v>26.121582029999999</v>
      </c>
    </row>
    <row r="4158" spans="1:3">
      <c r="A4158">
        <v>1414.093018</v>
      </c>
      <c r="B4158">
        <v>1440.7771</v>
      </c>
      <c r="C4158">
        <v>26.684082029999999</v>
      </c>
    </row>
    <row r="4159" spans="1:3">
      <c r="A4159">
        <v>1414.093018</v>
      </c>
      <c r="B4159">
        <v>1439.008789</v>
      </c>
      <c r="C4159">
        <v>24.91577148</v>
      </c>
    </row>
    <row r="4160" spans="1:3">
      <c r="A4160">
        <v>1412.1057129999999</v>
      </c>
      <c r="B4160">
        <v>1437.2540280000001</v>
      </c>
      <c r="C4160">
        <v>25.14831543</v>
      </c>
    </row>
    <row r="4161" spans="1:3">
      <c r="A4161">
        <v>1409.2631839999999</v>
      </c>
      <c r="B4161">
        <v>1435.5230710000001</v>
      </c>
      <c r="C4161">
        <v>26.2598877</v>
      </c>
    </row>
    <row r="4162" spans="1:3">
      <c r="A4162">
        <v>1409.2631839999999</v>
      </c>
      <c r="B4162">
        <v>1433.8194579999999</v>
      </c>
      <c r="C4162">
        <v>24.556274420000001</v>
      </c>
    </row>
    <row r="4163" spans="1:3">
      <c r="A4163">
        <v>1407.8170170000001</v>
      </c>
      <c r="B4163">
        <v>1432.134888</v>
      </c>
      <c r="C4163">
        <v>24.317871100000001</v>
      </c>
    </row>
    <row r="4164" spans="1:3">
      <c r="A4164">
        <v>1406.315308</v>
      </c>
      <c r="B4164">
        <v>1430.4605710000001</v>
      </c>
      <c r="C4164">
        <v>24.145263669999999</v>
      </c>
    </row>
    <row r="4165" spans="1:3">
      <c r="A4165">
        <v>1406.315308</v>
      </c>
      <c r="B4165">
        <v>1428.7921140000001</v>
      </c>
      <c r="C4165">
        <v>22.47680664</v>
      </c>
    </row>
    <row r="4166" spans="1:3">
      <c r="A4166">
        <v>1404.4071039999999</v>
      </c>
      <c r="B4166">
        <v>1427.1317140000001</v>
      </c>
      <c r="C4166">
        <v>22.72460938</v>
      </c>
    </row>
    <row r="4167" spans="1:3">
      <c r="A4167">
        <v>1402.904297</v>
      </c>
      <c r="B4167">
        <v>1425.4904790000001</v>
      </c>
      <c r="C4167">
        <v>22.58618164</v>
      </c>
    </row>
    <row r="4168" spans="1:3">
      <c r="A4168">
        <v>1402.904297</v>
      </c>
      <c r="B4168">
        <v>1423.8770750000001</v>
      </c>
      <c r="C4168">
        <v>20.97277832</v>
      </c>
    </row>
    <row r="4169" spans="1:3">
      <c r="A4169">
        <v>1401.400879</v>
      </c>
      <c r="B4169">
        <v>1422.2894289999999</v>
      </c>
      <c r="C4169">
        <v>20.8885498</v>
      </c>
    </row>
    <row r="4170" spans="1:3">
      <c r="A4170">
        <v>1399.8172609999999</v>
      </c>
      <c r="B4170">
        <v>1420.7176509999999</v>
      </c>
      <c r="C4170">
        <v>20.90039063</v>
      </c>
    </row>
    <row r="4171" spans="1:3">
      <c r="A4171">
        <v>1399.8172609999999</v>
      </c>
      <c r="B4171">
        <v>1419.154663</v>
      </c>
      <c r="C4171">
        <v>19.337402350000001</v>
      </c>
    </row>
    <row r="4172" spans="1:3">
      <c r="A4172">
        <v>1397.694702</v>
      </c>
      <c r="B4172">
        <v>1417.599365</v>
      </c>
      <c r="C4172">
        <v>19.904663079999999</v>
      </c>
    </row>
    <row r="4173" spans="1:3">
      <c r="A4173">
        <v>1396.5676269999999</v>
      </c>
      <c r="B4173">
        <v>1416.0538329999999</v>
      </c>
      <c r="C4173">
        <v>19.486206060000001</v>
      </c>
    </row>
    <row r="4174" spans="1:3">
      <c r="A4174">
        <v>1396.5676269999999</v>
      </c>
      <c r="B4174">
        <v>1414.520264</v>
      </c>
      <c r="C4174">
        <v>17.952636720000001</v>
      </c>
    </row>
    <row r="4175" spans="1:3">
      <c r="A4175">
        <v>1394.8861079999999</v>
      </c>
      <c r="B4175">
        <v>1413.004639</v>
      </c>
      <c r="C4175">
        <v>18.118530270000001</v>
      </c>
    </row>
    <row r="4176" spans="1:3">
      <c r="A4176">
        <v>1393.2041019999999</v>
      </c>
      <c r="B4176">
        <v>1411.512207</v>
      </c>
      <c r="C4176">
        <v>18.308105470000001</v>
      </c>
    </row>
    <row r="4177" spans="1:3">
      <c r="A4177">
        <v>1393.2041019999999</v>
      </c>
      <c r="B4177">
        <v>1410.040283</v>
      </c>
      <c r="C4177">
        <v>16.83618164</v>
      </c>
    </row>
    <row r="4178" spans="1:3">
      <c r="A4178">
        <v>1391.5760499999999</v>
      </c>
      <c r="B4178">
        <v>1408.5859379999999</v>
      </c>
      <c r="C4178">
        <v>17.0098877</v>
      </c>
    </row>
    <row r="4179" spans="1:3">
      <c r="A4179">
        <v>1391.5760499999999</v>
      </c>
      <c r="B4179">
        <v>1407.1488039999999</v>
      </c>
      <c r="C4179">
        <v>15.572753909999999</v>
      </c>
    </row>
    <row r="4180" spans="1:3">
      <c r="A4180">
        <v>1389.9724120000001</v>
      </c>
      <c r="B4180">
        <v>1405.72522</v>
      </c>
      <c r="C4180">
        <v>15.75280762</v>
      </c>
    </row>
    <row r="4181" spans="1:3">
      <c r="A4181">
        <v>1388.9233400000001</v>
      </c>
      <c r="B4181">
        <v>1404.3148189999999</v>
      </c>
      <c r="C4181">
        <v>15.391479500000001</v>
      </c>
    </row>
    <row r="4182" spans="1:3">
      <c r="A4182">
        <v>1388.9233400000001</v>
      </c>
      <c r="B4182">
        <v>1402.920044</v>
      </c>
      <c r="C4182">
        <v>13.99670411</v>
      </c>
    </row>
    <row r="4183" spans="1:3">
      <c r="A4183">
        <v>1387.3186040000001</v>
      </c>
      <c r="B4183">
        <v>1401.536621</v>
      </c>
      <c r="C4183">
        <v>14.218017570000001</v>
      </c>
    </row>
    <row r="4184" spans="1:3">
      <c r="A4184">
        <v>1386.419678</v>
      </c>
      <c r="B4184">
        <v>1400.1583250000001</v>
      </c>
      <c r="C4184">
        <v>13.73864747</v>
      </c>
    </row>
    <row r="4185" spans="1:3">
      <c r="A4185">
        <v>1386.419678</v>
      </c>
      <c r="B4185">
        <v>1398.7879640000001</v>
      </c>
      <c r="C4185">
        <v>12.36828614</v>
      </c>
    </row>
    <row r="4186" spans="1:3">
      <c r="A4186">
        <v>1384.910034</v>
      </c>
      <c r="B4186">
        <v>1397.434814</v>
      </c>
      <c r="C4186">
        <v>12.524780270000001</v>
      </c>
    </row>
    <row r="4187" spans="1:3">
      <c r="A4187">
        <v>1383.783813</v>
      </c>
      <c r="B4187">
        <v>1396.1038820000001</v>
      </c>
      <c r="C4187">
        <v>12.32006836</v>
      </c>
    </row>
    <row r="4188" spans="1:3">
      <c r="A4188">
        <v>1383.783813</v>
      </c>
      <c r="B4188">
        <v>1394.7917480000001</v>
      </c>
      <c r="C4188">
        <v>11.00793457</v>
      </c>
    </row>
    <row r="4189" spans="1:3">
      <c r="A4189">
        <v>1382.7491460000001</v>
      </c>
      <c r="B4189">
        <v>1393.490601</v>
      </c>
      <c r="C4189">
        <v>10.74145508</v>
      </c>
    </row>
    <row r="4190" spans="1:3">
      <c r="A4190">
        <v>1381.213135</v>
      </c>
      <c r="B4190">
        <v>1392.1954350000001</v>
      </c>
      <c r="C4190">
        <v>10.9822998</v>
      </c>
    </row>
    <row r="4191" spans="1:3">
      <c r="A4191">
        <v>1381.213135</v>
      </c>
      <c r="B4191">
        <v>1390.9105219999999</v>
      </c>
      <c r="C4191">
        <v>9.6973876899999993</v>
      </c>
    </row>
    <row r="4192" spans="1:3">
      <c r="A4192">
        <v>1380.1777340000001</v>
      </c>
      <c r="B4192">
        <v>1389.6455080000001</v>
      </c>
      <c r="C4192">
        <v>9.4677734299999994</v>
      </c>
    </row>
    <row r="4193" spans="1:3">
      <c r="A4193">
        <v>1378.640625</v>
      </c>
      <c r="B4193">
        <v>1388.4045410000001</v>
      </c>
      <c r="C4193">
        <v>9.7639160199999999</v>
      </c>
    </row>
    <row r="4194" spans="1:3">
      <c r="A4194">
        <v>1378.640625</v>
      </c>
      <c r="B4194">
        <v>1387.185913</v>
      </c>
      <c r="C4194">
        <v>8.5452880899999997</v>
      </c>
    </row>
    <row r="4195" spans="1:3">
      <c r="A4195">
        <v>1377.508057</v>
      </c>
      <c r="B4195">
        <v>1385.9876710000001</v>
      </c>
      <c r="C4195">
        <v>8.47961426</v>
      </c>
    </row>
    <row r="4196" spans="1:3">
      <c r="A4196">
        <v>1377.508057</v>
      </c>
      <c r="B4196">
        <v>1384.8061520000001</v>
      </c>
      <c r="C4196">
        <v>7.2980957000000002</v>
      </c>
    </row>
    <row r="4197" spans="1:3">
      <c r="A4197">
        <v>1375.8186040000001</v>
      </c>
      <c r="B4197">
        <v>1383.6354980000001</v>
      </c>
      <c r="C4197">
        <v>7.8168945299999999</v>
      </c>
    </row>
    <row r="4198" spans="1:3">
      <c r="A4198">
        <v>1374.740112</v>
      </c>
      <c r="B4198">
        <v>1382.472168</v>
      </c>
      <c r="C4198">
        <v>7.7320556700000003</v>
      </c>
    </row>
    <row r="4199" spans="1:3">
      <c r="A4199">
        <v>1374.740112</v>
      </c>
      <c r="B4199">
        <v>1381.318237</v>
      </c>
      <c r="C4199">
        <v>6.578125</v>
      </c>
    </row>
    <row r="4200" spans="1:3">
      <c r="A4200">
        <v>1373.1042480000001</v>
      </c>
      <c r="B4200">
        <v>1380.176514</v>
      </c>
      <c r="C4200">
        <v>7.0722656199999996</v>
      </c>
    </row>
    <row r="4201" spans="1:3">
      <c r="A4201">
        <v>1371.4129640000001</v>
      </c>
      <c r="B4201">
        <v>1379.048462</v>
      </c>
      <c r="C4201">
        <v>7.6354980399999999</v>
      </c>
    </row>
    <row r="4202" spans="1:3">
      <c r="A4202">
        <v>1371.4129640000001</v>
      </c>
      <c r="B4202">
        <v>1377.936279</v>
      </c>
      <c r="C4202">
        <v>6.5233154300000002</v>
      </c>
    </row>
    <row r="4203" spans="1:3">
      <c r="A4203">
        <v>1370.3332519999999</v>
      </c>
      <c r="B4203">
        <v>1376.8431399999999</v>
      </c>
      <c r="C4203">
        <v>6.5098877000000002</v>
      </c>
    </row>
    <row r="4204" spans="1:3">
      <c r="A4204">
        <v>1368.695557</v>
      </c>
      <c r="B4204">
        <v>1375.7714840000001</v>
      </c>
      <c r="C4204">
        <v>7.07592774</v>
      </c>
    </row>
    <row r="4205" spans="1:3">
      <c r="A4205">
        <v>1368.695557</v>
      </c>
      <c r="B4205">
        <v>1374.7202150000001</v>
      </c>
      <c r="C4205">
        <v>6.0246582000000002</v>
      </c>
    </row>
    <row r="4206" spans="1:3">
      <c r="A4206">
        <v>1367.1483149999999</v>
      </c>
      <c r="B4206">
        <v>1373.6861570000001</v>
      </c>
      <c r="C4206">
        <v>6.5378417999999998</v>
      </c>
    </row>
    <row r="4207" spans="1:3">
      <c r="A4207">
        <v>1366.0673830000001</v>
      </c>
      <c r="B4207">
        <v>1372.665405</v>
      </c>
      <c r="C4207">
        <v>6.5980224600000001</v>
      </c>
    </row>
    <row r="4208" spans="1:3">
      <c r="A4208">
        <v>1366.0673830000001</v>
      </c>
      <c r="B4208">
        <v>1371.6529539999999</v>
      </c>
      <c r="C4208">
        <v>5.5855712899999999</v>
      </c>
    </row>
    <row r="4209" spans="1:3">
      <c r="A4209">
        <v>1364.4277340000001</v>
      </c>
      <c r="B4209">
        <v>1370.649048</v>
      </c>
      <c r="C4209">
        <v>6.2213134700000001</v>
      </c>
    </row>
    <row r="4210" spans="1:3">
      <c r="A4210">
        <v>1362.2861330000001</v>
      </c>
      <c r="B4210">
        <v>1369.658203</v>
      </c>
      <c r="C4210">
        <v>7.3720703099999998</v>
      </c>
    </row>
    <row r="4211" spans="1:3">
      <c r="A4211">
        <v>1362.2861330000001</v>
      </c>
      <c r="B4211">
        <v>1368.677856</v>
      </c>
      <c r="C4211">
        <v>6.3917236400000004</v>
      </c>
    </row>
    <row r="4212" spans="1:3">
      <c r="A4212">
        <v>1361.2037350000001</v>
      </c>
      <c r="B4212">
        <v>1367.703125</v>
      </c>
      <c r="C4212">
        <v>6.4993896500000004</v>
      </c>
    </row>
    <row r="4213" spans="1:3">
      <c r="A4213">
        <v>1361.2037350000001</v>
      </c>
      <c r="B4213">
        <v>1366.734375</v>
      </c>
      <c r="C4213">
        <v>5.5306396500000004</v>
      </c>
    </row>
    <row r="4214" spans="1:3">
      <c r="A4214">
        <v>1360.1469729999999</v>
      </c>
      <c r="B4214">
        <v>1365.774658</v>
      </c>
      <c r="C4214">
        <v>5.6276855399999999</v>
      </c>
    </row>
    <row r="4215" spans="1:3">
      <c r="A4215">
        <v>1358.352783</v>
      </c>
      <c r="B4215">
        <v>1364.8260499999999</v>
      </c>
      <c r="C4215">
        <v>6.4732665999999996</v>
      </c>
    </row>
    <row r="4216" spans="1:3">
      <c r="A4216">
        <v>1358.352783</v>
      </c>
      <c r="B4216">
        <v>1363.892456</v>
      </c>
      <c r="C4216">
        <v>5.5396728499999996</v>
      </c>
    </row>
    <row r="4217" spans="1:3">
      <c r="A4217">
        <v>1356.613159</v>
      </c>
      <c r="B4217">
        <v>1362.975342</v>
      </c>
      <c r="C4217">
        <v>6.3621826199999996</v>
      </c>
    </row>
    <row r="4218" spans="1:3">
      <c r="A4218">
        <v>1354.8726810000001</v>
      </c>
      <c r="B4218">
        <v>1362.0711670000001</v>
      </c>
      <c r="C4218">
        <v>7.1984863299999997</v>
      </c>
    </row>
    <row r="4219" spans="1:3">
      <c r="A4219">
        <v>1354.8726810000001</v>
      </c>
      <c r="B4219">
        <v>1361.174438</v>
      </c>
      <c r="C4219">
        <v>6.3017578199999997</v>
      </c>
    </row>
    <row r="4220" spans="1:3">
      <c r="A4220">
        <v>1353.076172</v>
      </c>
      <c r="B4220">
        <v>1360.2821039999999</v>
      </c>
      <c r="C4220">
        <v>7.2059326099999996</v>
      </c>
    </row>
    <row r="4221" spans="1:3">
      <c r="A4221">
        <v>1351.3342290000001</v>
      </c>
      <c r="B4221">
        <v>1359.397827</v>
      </c>
      <c r="C4221">
        <v>8.0635986299999995</v>
      </c>
    </row>
    <row r="4222" spans="1:3">
      <c r="A4222">
        <v>1351.3342290000001</v>
      </c>
      <c r="B4222">
        <v>1358.5251459999999</v>
      </c>
      <c r="C4222">
        <v>7.1909179600000002</v>
      </c>
    </row>
    <row r="4223" spans="1:3">
      <c r="A4223">
        <v>1349.681885</v>
      </c>
      <c r="B4223">
        <v>1357.6636960000001</v>
      </c>
      <c r="C4223">
        <v>7.9818115199999999</v>
      </c>
    </row>
    <row r="4224" spans="1:3">
      <c r="A4224">
        <v>1347.9383539999999</v>
      </c>
      <c r="B4224">
        <v>1356.8093260000001</v>
      </c>
      <c r="C4224">
        <v>8.8709716800000002</v>
      </c>
    </row>
    <row r="4225" spans="1:3">
      <c r="A4225">
        <v>1347.9383539999999</v>
      </c>
      <c r="B4225">
        <v>1355.9578859999999</v>
      </c>
      <c r="C4225">
        <v>8.01953125</v>
      </c>
    </row>
    <row r="4226" spans="1:3">
      <c r="A4226">
        <v>1346.3317870000001</v>
      </c>
      <c r="B4226">
        <v>1355.106323</v>
      </c>
      <c r="C4226">
        <v>8.7745361299999995</v>
      </c>
    </row>
    <row r="4227" spans="1:3">
      <c r="A4227">
        <v>1344.5866699999999</v>
      </c>
      <c r="B4227">
        <v>1354.255981</v>
      </c>
      <c r="C4227">
        <v>9.6693115299999999</v>
      </c>
    </row>
    <row r="4228" spans="1:3">
      <c r="A4228">
        <v>1344.5866699999999</v>
      </c>
      <c r="B4228">
        <v>1353.4106449999999</v>
      </c>
      <c r="C4228">
        <v>8.8239746100000005</v>
      </c>
    </row>
    <row r="4229" spans="1:3">
      <c r="A4229">
        <v>1342.8408199999999</v>
      </c>
      <c r="B4229">
        <v>1352.569092</v>
      </c>
      <c r="C4229">
        <v>9.7282714899999991</v>
      </c>
    </row>
    <row r="4230" spans="1:3">
      <c r="A4230">
        <v>1341.2320560000001</v>
      </c>
      <c r="B4230">
        <v>1351.72876</v>
      </c>
      <c r="C4230">
        <v>10.49670411</v>
      </c>
    </row>
    <row r="4231" spans="1:3">
      <c r="A4231">
        <v>1341.2320560000001</v>
      </c>
      <c r="B4231">
        <v>1350.8927000000001</v>
      </c>
      <c r="C4231">
        <v>9.6606445399999998</v>
      </c>
    </row>
    <row r="4232" spans="1:3">
      <c r="A4232">
        <v>1339.4846190000001</v>
      </c>
      <c r="B4232">
        <v>1350.0657960000001</v>
      </c>
      <c r="C4232">
        <v>10.58117676</v>
      </c>
    </row>
    <row r="4233" spans="1:3">
      <c r="A4233">
        <v>1339.4846190000001</v>
      </c>
      <c r="B4233">
        <v>1349.248413</v>
      </c>
      <c r="C4233">
        <v>9.7637939500000002</v>
      </c>
    </row>
    <row r="4234" spans="1:3">
      <c r="A4234">
        <v>1337.8740230000001</v>
      </c>
      <c r="B4234">
        <v>1348.4381100000001</v>
      </c>
      <c r="C4234">
        <v>10.56408691</v>
      </c>
    </row>
    <row r="4235" spans="1:3">
      <c r="A4235">
        <v>1336.1251219999999</v>
      </c>
      <c r="B4235">
        <v>1347.6311040000001</v>
      </c>
      <c r="C4235">
        <v>11.50598145</v>
      </c>
    </row>
    <row r="4236" spans="1:3">
      <c r="A4236">
        <v>1336.1251219999999</v>
      </c>
      <c r="B4236">
        <v>1346.8244629999999</v>
      </c>
      <c r="C4236">
        <v>10.69934082</v>
      </c>
    </row>
    <row r="4237" spans="1:3">
      <c r="A4237">
        <v>1334.5169679999999</v>
      </c>
      <c r="B4237">
        <v>1346.0166019999999</v>
      </c>
      <c r="C4237">
        <v>11.499633790000001</v>
      </c>
    </row>
    <row r="4238" spans="1:3">
      <c r="A4238">
        <v>1332.8603519999999</v>
      </c>
      <c r="B4238">
        <v>1345.2073969999999</v>
      </c>
      <c r="C4238">
        <v>12.347045899999999</v>
      </c>
    </row>
    <row r="4239" spans="1:3">
      <c r="A4239">
        <v>1332.8603519999999</v>
      </c>
      <c r="B4239">
        <v>1344.3969729999999</v>
      </c>
      <c r="C4239">
        <v>11.5366211</v>
      </c>
    </row>
    <row r="4240" spans="1:3">
      <c r="A4240">
        <v>1330.6633300000001</v>
      </c>
      <c r="B4240">
        <v>1343.5860600000001</v>
      </c>
      <c r="C4240">
        <v>12.92272949</v>
      </c>
    </row>
    <row r="4241" spans="1:3">
      <c r="A4241">
        <v>1329.502563</v>
      </c>
      <c r="B4241">
        <v>1342.7753909999999</v>
      </c>
      <c r="C4241">
        <v>13.27282714</v>
      </c>
    </row>
    <row r="4242" spans="1:3">
      <c r="A4242">
        <v>1329.502563</v>
      </c>
      <c r="B4242">
        <v>1341.9652100000001</v>
      </c>
      <c r="C4242">
        <v>12.46264648</v>
      </c>
    </row>
    <row r="4243" spans="1:3">
      <c r="A4243">
        <v>1328.3165280000001</v>
      </c>
      <c r="B4243">
        <v>1341.1553960000001</v>
      </c>
      <c r="C4243">
        <v>12.83886719</v>
      </c>
    </row>
    <row r="4244" spans="1:3">
      <c r="A4244">
        <v>1326.567139</v>
      </c>
      <c r="B4244">
        <v>1340.3458250000001</v>
      </c>
      <c r="C4244">
        <v>13.77868653</v>
      </c>
    </row>
    <row r="4245" spans="1:3">
      <c r="A4245">
        <v>1326.567139</v>
      </c>
      <c r="B4245">
        <v>1339.536255</v>
      </c>
      <c r="C4245">
        <v>12.969116209999999</v>
      </c>
    </row>
    <row r="4246" spans="1:3">
      <c r="A4246">
        <v>1325.3801269999999</v>
      </c>
      <c r="B4246">
        <v>1338.7264399999999</v>
      </c>
      <c r="C4246">
        <v>13.346313479999999</v>
      </c>
    </row>
    <row r="4247" spans="1:3">
      <c r="A4247">
        <v>1325.3801269999999</v>
      </c>
      <c r="B4247">
        <v>1337.916504</v>
      </c>
      <c r="C4247">
        <v>12.53637696</v>
      </c>
    </row>
    <row r="4248" spans="1:3">
      <c r="A4248">
        <v>1323.6295170000001</v>
      </c>
      <c r="B4248">
        <v>1337.106323</v>
      </c>
      <c r="C4248">
        <v>13.47680664</v>
      </c>
    </row>
    <row r="4249" spans="1:3">
      <c r="A4249">
        <v>1322.0153809999999</v>
      </c>
      <c r="B4249">
        <v>1336.296143</v>
      </c>
      <c r="C4249">
        <v>14.280761719999999</v>
      </c>
    </row>
    <row r="4250" spans="1:3">
      <c r="A4250">
        <v>1322.0153809999999</v>
      </c>
      <c r="B4250">
        <v>1335.4860839999999</v>
      </c>
      <c r="C4250">
        <v>13.47070312</v>
      </c>
    </row>
    <row r="4251" spans="1:3">
      <c r="A4251">
        <v>1320.2631839999999</v>
      </c>
      <c r="B4251">
        <v>1334.676025</v>
      </c>
      <c r="C4251">
        <v>14.412841800000001</v>
      </c>
    </row>
    <row r="4252" spans="1:3">
      <c r="A4252">
        <v>1319.0986330000001</v>
      </c>
      <c r="B4252">
        <v>1333.865967</v>
      </c>
      <c r="C4252">
        <v>14.767333989999999</v>
      </c>
    </row>
    <row r="4253" spans="1:3">
      <c r="A4253">
        <v>1319.0986330000001</v>
      </c>
      <c r="B4253">
        <v>1333.0584719999999</v>
      </c>
      <c r="C4253">
        <v>13.95983887</v>
      </c>
    </row>
    <row r="4254" spans="1:3">
      <c r="A4254">
        <v>1317.3450929999999</v>
      </c>
      <c r="B4254">
        <v>1332.260254</v>
      </c>
      <c r="C4254">
        <v>14.91516114</v>
      </c>
    </row>
    <row r="4255" spans="1:3">
      <c r="A4255">
        <v>1315.5905760000001</v>
      </c>
      <c r="B4255">
        <v>1331.4730219999999</v>
      </c>
      <c r="C4255">
        <v>15.882446290000001</v>
      </c>
    </row>
    <row r="4256" spans="1:3">
      <c r="A4256">
        <v>1315.5905760000001</v>
      </c>
      <c r="B4256">
        <v>1330.6898189999999</v>
      </c>
      <c r="C4256">
        <v>15.099243169999999</v>
      </c>
    </row>
    <row r="4257" spans="1:3">
      <c r="A4257">
        <v>1313.891357</v>
      </c>
      <c r="B4257">
        <v>1329.901001</v>
      </c>
      <c r="C4257">
        <v>16.009643560000001</v>
      </c>
    </row>
    <row r="4258" spans="1:3">
      <c r="A4258">
        <v>1312.6186520000001</v>
      </c>
      <c r="B4258">
        <v>1329.1022949999999</v>
      </c>
      <c r="C4258">
        <v>16.483642580000001</v>
      </c>
    </row>
    <row r="4259" spans="1:3">
      <c r="A4259">
        <v>1312.6186520000001</v>
      </c>
      <c r="B4259">
        <v>1328.294922</v>
      </c>
      <c r="C4259">
        <v>15.67626954</v>
      </c>
    </row>
    <row r="4260" spans="1:3">
      <c r="A4260">
        <v>1310.7806399999999</v>
      </c>
      <c r="B4260">
        <v>1327.482544</v>
      </c>
      <c r="C4260">
        <v>16.701904299999999</v>
      </c>
    </row>
    <row r="4261" spans="1:3">
      <c r="A4261">
        <v>1308.513672</v>
      </c>
      <c r="B4261">
        <v>1326.6689449999999</v>
      </c>
      <c r="C4261">
        <v>18.155273430000001</v>
      </c>
    </row>
    <row r="4262" spans="1:3">
      <c r="A4262">
        <v>1308.513672</v>
      </c>
      <c r="B4262">
        <v>1325.8562010000001</v>
      </c>
      <c r="C4262">
        <v>17.342529290000002</v>
      </c>
    </row>
    <row r="4263" spans="1:3">
      <c r="A4263">
        <v>1307.2387699999999</v>
      </c>
      <c r="B4263">
        <v>1325.0447999999999</v>
      </c>
      <c r="C4263">
        <v>17.806030270000001</v>
      </c>
    </row>
    <row r="4264" spans="1:3">
      <c r="A4264">
        <v>1305.963379</v>
      </c>
      <c r="B4264">
        <v>1324.2344969999999</v>
      </c>
      <c r="C4264">
        <v>18.27111816</v>
      </c>
    </row>
    <row r="4265" spans="1:3">
      <c r="A4265">
        <v>1305.963379</v>
      </c>
      <c r="B4265">
        <v>1323.424683</v>
      </c>
      <c r="C4265">
        <v>17.461303709999999</v>
      </c>
    </row>
    <row r="4266" spans="1:3">
      <c r="A4266">
        <v>1304.1220699999999</v>
      </c>
      <c r="B4266">
        <v>1322.615356</v>
      </c>
      <c r="C4266">
        <v>18.493286139999999</v>
      </c>
    </row>
    <row r="4267" spans="1:3">
      <c r="A4267">
        <v>1304.1220699999999</v>
      </c>
      <c r="B4267">
        <v>1321.803345</v>
      </c>
      <c r="C4267">
        <v>17.681274420000001</v>
      </c>
    </row>
    <row r="4268" spans="1:3">
      <c r="A4268">
        <v>1302.280029</v>
      </c>
      <c r="B4268">
        <v>1320.9820560000001</v>
      </c>
      <c r="C4268">
        <v>18.702026360000001</v>
      </c>
    </row>
    <row r="4269" spans="1:3">
      <c r="A4269">
        <v>1300.437134</v>
      </c>
      <c r="B4269">
        <v>1320.1464840000001</v>
      </c>
      <c r="C4269">
        <v>19.70935059</v>
      </c>
    </row>
    <row r="4270" spans="1:3">
      <c r="A4270">
        <v>1300.437134</v>
      </c>
      <c r="B4270">
        <v>1319.2979740000001</v>
      </c>
      <c r="C4270">
        <v>18.860839840000001</v>
      </c>
    </row>
    <row r="4271" spans="1:3">
      <c r="A4271">
        <v>1298.593384</v>
      </c>
      <c r="B4271">
        <v>1318.443726</v>
      </c>
      <c r="C4271">
        <v>19.850341799999999</v>
      </c>
    </row>
    <row r="4272" spans="1:3">
      <c r="A4272">
        <v>1296.748779</v>
      </c>
      <c r="B4272">
        <v>1317.5931399999999</v>
      </c>
      <c r="C4272">
        <v>20.844360349999999</v>
      </c>
    </row>
    <row r="4273" spans="1:3">
      <c r="A4273">
        <v>1296.748779</v>
      </c>
      <c r="B4273">
        <v>1316.7452390000001</v>
      </c>
      <c r="C4273">
        <v>19.996459959999999</v>
      </c>
    </row>
    <row r="4274" spans="1:3">
      <c r="A4274">
        <v>1295.040283</v>
      </c>
      <c r="B4274">
        <v>1315.889404</v>
      </c>
      <c r="C4274">
        <v>20.849121100000001</v>
      </c>
    </row>
    <row r="4275" spans="1:3">
      <c r="A4275">
        <v>1293.194092</v>
      </c>
      <c r="B4275">
        <v>1315.016846</v>
      </c>
      <c r="C4275">
        <v>21.822753899999999</v>
      </c>
    </row>
    <row r="4276" spans="1:3">
      <c r="A4276">
        <v>1293.194092</v>
      </c>
      <c r="B4276">
        <v>1314.127197</v>
      </c>
      <c r="C4276">
        <v>20.933105470000001</v>
      </c>
    </row>
    <row r="4277" spans="1:3">
      <c r="A4277">
        <v>1291.290649</v>
      </c>
      <c r="B4277">
        <v>1313.2282709999999</v>
      </c>
      <c r="C4277">
        <v>21.93762207</v>
      </c>
    </row>
    <row r="4278" spans="1:3">
      <c r="A4278">
        <v>1289.5795900000001</v>
      </c>
      <c r="B4278">
        <v>1312.331177</v>
      </c>
      <c r="C4278">
        <v>22.751586920000001</v>
      </c>
    </row>
    <row r="4279" spans="1:3">
      <c r="A4279">
        <v>1289.5795900000001</v>
      </c>
      <c r="B4279">
        <v>1311.436768</v>
      </c>
      <c r="C4279">
        <v>21.857177740000001</v>
      </c>
    </row>
    <row r="4280" spans="1:3">
      <c r="A4280">
        <v>1287.8127440000001</v>
      </c>
      <c r="B4280">
        <v>1310.5375979999999</v>
      </c>
      <c r="C4280">
        <v>22.72485352</v>
      </c>
    </row>
    <row r="4281" spans="1:3">
      <c r="A4281">
        <v>1286.6362300000001</v>
      </c>
      <c r="B4281">
        <v>1309.631226</v>
      </c>
      <c r="C4281">
        <v>22.994995119999999</v>
      </c>
    </row>
    <row r="4282" spans="1:3">
      <c r="A4282">
        <v>1286.6362300000001</v>
      </c>
      <c r="B4282">
        <v>1308.722168</v>
      </c>
      <c r="C4282">
        <v>22.0859375</v>
      </c>
    </row>
    <row r="4283" spans="1:3">
      <c r="A4283">
        <v>1284.8680420000001</v>
      </c>
      <c r="B4283">
        <v>1307.8120120000001</v>
      </c>
      <c r="C4283">
        <v>22.943969729999999</v>
      </c>
    </row>
    <row r="4284" spans="1:3">
      <c r="A4284">
        <v>1282.6191409999999</v>
      </c>
      <c r="B4284">
        <v>1306.896362</v>
      </c>
      <c r="C4284">
        <v>24.27722168</v>
      </c>
    </row>
    <row r="4285" spans="1:3">
      <c r="A4285">
        <v>1282.6191409999999</v>
      </c>
      <c r="B4285">
        <v>1305.9697269999999</v>
      </c>
      <c r="C4285">
        <v>23.350585939999998</v>
      </c>
    </row>
    <row r="4286" spans="1:3">
      <c r="A4286">
        <v>1280.849121</v>
      </c>
      <c r="B4286">
        <v>1305.0295410000001</v>
      </c>
      <c r="C4286">
        <v>24.180419929999999</v>
      </c>
    </row>
    <row r="4287" spans="1:3">
      <c r="A4287">
        <v>1280.849121</v>
      </c>
      <c r="B4287">
        <v>1304.0726320000001</v>
      </c>
      <c r="C4287">
        <v>23.223510749999999</v>
      </c>
    </row>
    <row r="4288" spans="1:3">
      <c r="A4288">
        <v>1279.214966</v>
      </c>
      <c r="B4288">
        <v>1303.0985109999999</v>
      </c>
      <c r="C4288">
        <v>23.883544919999999</v>
      </c>
    </row>
    <row r="4289" spans="1:3">
      <c r="A4289">
        <v>1277.4433590000001</v>
      </c>
      <c r="B4289">
        <v>1302.111572</v>
      </c>
      <c r="C4289">
        <v>24.66821289</v>
      </c>
    </row>
    <row r="4290" spans="1:3">
      <c r="A4290">
        <v>1277.4433590000001</v>
      </c>
      <c r="B4290">
        <v>1301.1180420000001</v>
      </c>
      <c r="C4290">
        <v>23.674682610000001</v>
      </c>
    </row>
    <row r="4291" spans="1:3">
      <c r="A4291">
        <v>1275.1899410000001</v>
      </c>
      <c r="B4291">
        <v>1300.1229249999999</v>
      </c>
      <c r="C4291">
        <v>24.93298339</v>
      </c>
    </row>
    <row r="4292" spans="1:3">
      <c r="A4292">
        <v>1273.4167480000001</v>
      </c>
      <c r="B4292">
        <v>1299.1292719999999</v>
      </c>
      <c r="C4292">
        <v>25.71252441</v>
      </c>
    </row>
    <row r="4293" spans="1:3">
      <c r="A4293">
        <v>1273.4167480000001</v>
      </c>
      <c r="B4293">
        <v>1298.135376</v>
      </c>
      <c r="C4293">
        <v>24.71862793</v>
      </c>
    </row>
    <row r="4294" spans="1:3">
      <c r="A4294">
        <v>1271.2094729999999</v>
      </c>
      <c r="B4294">
        <v>1297.134033</v>
      </c>
      <c r="C4294">
        <v>25.924560540000002</v>
      </c>
    </row>
    <row r="4295" spans="1:3">
      <c r="A4295">
        <v>1269.4343260000001</v>
      </c>
      <c r="B4295">
        <v>1296.119385</v>
      </c>
      <c r="C4295">
        <v>26.685058600000001</v>
      </c>
    </row>
    <row r="4296" spans="1:3">
      <c r="A4296">
        <v>1269.4343260000001</v>
      </c>
      <c r="B4296">
        <v>1295.091797</v>
      </c>
      <c r="C4296">
        <v>25.657470709999998</v>
      </c>
    </row>
    <row r="4297" spans="1:3">
      <c r="A4297">
        <v>1267.1453859999999</v>
      </c>
      <c r="B4297">
        <v>1294.055664</v>
      </c>
      <c r="C4297">
        <v>26.91027832</v>
      </c>
    </row>
    <row r="4298" spans="1:3">
      <c r="A4298">
        <v>1265.505005</v>
      </c>
      <c r="B4298">
        <v>1293.0161129999999</v>
      </c>
      <c r="C4298">
        <v>27.511108400000001</v>
      </c>
    </row>
    <row r="4299" spans="1:3">
      <c r="A4299">
        <v>1265.505005</v>
      </c>
      <c r="B4299">
        <v>1291.9770510000001</v>
      </c>
      <c r="C4299">
        <v>26.472045900000001</v>
      </c>
    </row>
    <row r="4300" spans="1:3">
      <c r="A4300">
        <v>1263.2624510000001</v>
      </c>
      <c r="B4300">
        <v>1290.9372559999999</v>
      </c>
      <c r="C4300">
        <v>27.674804689999998</v>
      </c>
    </row>
    <row r="4301" spans="1:3">
      <c r="A4301">
        <v>1261.0006100000001</v>
      </c>
      <c r="B4301">
        <v>1289.887573</v>
      </c>
      <c r="C4301">
        <v>28.88696289</v>
      </c>
    </row>
    <row r="4302" spans="1:3">
      <c r="A4302">
        <v>1261.0006100000001</v>
      </c>
      <c r="B4302">
        <v>1288.816284</v>
      </c>
      <c r="C4302">
        <v>27.815673830000001</v>
      </c>
    </row>
    <row r="4303" spans="1:3">
      <c r="A4303">
        <v>1258.755615</v>
      </c>
      <c r="B4303">
        <v>1287.7210689999999</v>
      </c>
      <c r="C4303">
        <v>28.96545411</v>
      </c>
    </row>
    <row r="4304" spans="1:3">
      <c r="A4304">
        <v>1256.491211</v>
      </c>
      <c r="B4304">
        <v>1286.6104740000001</v>
      </c>
      <c r="C4304">
        <v>30.119262689999999</v>
      </c>
    </row>
    <row r="4305" spans="1:3">
      <c r="A4305">
        <v>1256.491211</v>
      </c>
      <c r="B4305">
        <v>1285.493164</v>
      </c>
      <c r="C4305">
        <v>29.00195312</v>
      </c>
    </row>
    <row r="4306" spans="1:3">
      <c r="A4306">
        <v>1253.8161620000001</v>
      </c>
      <c r="B4306">
        <v>1284.372192</v>
      </c>
      <c r="C4306">
        <v>30.556030270000001</v>
      </c>
    </row>
    <row r="4307" spans="1:3">
      <c r="A4307">
        <v>1253.8161620000001</v>
      </c>
      <c r="B4307">
        <v>1283.2463379999999</v>
      </c>
      <c r="C4307">
        <v>29.430175779999999</v>
      </c>
    </row>
    <row r="4308" spans="1:3">
      <c r="A4308">
        <v>1251.518677</v>
      </c>
      <c r="B4308">
        <v>1282.110107</v>
      </c>
      <c r="C4308">
        <v>30.59143066</v>
      </c>
    </row>
    <row r="4309" spans="1:3">
      <c r="A4309">
        <v>1248.8404539999999</v>
      </c>
      <c r="B4309">
        <v>1280.9567870000001</v>
      </c>
      <c r="C4309">
        <v>32.116333009999998</v>
      </c>
    </row>
    <row r="4310" spans="1:3">
      <c r="A4310">
        <v>1248.8404539999999</v>
      </c>
      <c r="B4310">
        <v>1279.7841800000001</v>
      </c>
      <c r="C4310">
        <v>30.94372559</v>
      </c>
    </row>
    <row r="4311" spans="1:3">
      <c r="A4311">
        <v>1245.621216</v>
      </c>
      <c r="B4311">
        <v>1278.5985109999999</v>
      </c>
      <c r="C4311">
        <v>32.977294919999999</v>
      </c>
    </row>
    <row r="4312" spans="1:3">
      <c r="A4312">
        <v>1243.8905030000001</v>
      </c>
      <c r="B4312">
        <v>1277.408447</v>
      </c>
      <c r="C4312">
        <v>33.51794434</v>
      </c>
    </row>
    <row r="4313" spans="1:3">
      <c r="A4313">
        <v>1243.8905030000001</v>
      </c>
      <c r="B4313">
        <v>1276.2144780000001</v>
      </c>
      <c r="C4313">
        <v>32.32397461</v>
      </c>
    </row>
    <row r="4314" spans="1:3">
      <c r="A4314">
        <v>1241.2894289999999</v>
      </c>
      <c r="B4314">
        <v>1275.013672</v>
      </c>
      <c r="C4314">
        <v>33.724243170000001</v>
      </c>
    </row>
    <row r="4315" spans="1:3">
      <c r="A4315">
        <v>1239.0673830000001</v>
      </c>
      <c r="B4315">
        <v>1273.8054199999999</v>
      </c>
      <c r="C4315">
        <v>34.73803711</v>
      </c>
    </row>
    <row r="4316" spans="1:3">
      <c r="A4316">
        <v>1239.0673830000001</v>
      </c>
      <c r="B4316">
        <v>1272.5888669999999</v>
      </c>
      <c r="C4316">
        <v>33.521484379999997</v>
      </c>
    </row>
    <row r="4317" spans="1:3">
      <c r="A4317">
        <v>1236.3000489999999</v>
      </c>
      <c r="B4317">
        <v>1271.3602289999999</v>
      </c>
      <c r="C4317">
        <v>35.06018066</v>
      </c>
    </row>
    <row r="4318" spans="1:3">
      <c r="A4318">
        <v>1232.610962</v>
      </c>
      <c r="B4318">
        <v>1270.117432</v>
      </c>
      <c r="C4318">
        <v>37.506469729999999</v>
      </c>
    </row>
    <row r="4319" spans="1:3">
      <c r="A4319">
        <v>1232.610962</v>
      </c>
      <c r="B4319">
        <v>1268.862427</v>
      </c>
      <c r="C4319">
        <v>36.251464849999998</v>
      </c>
    </row>
    <row r="4320" spans="1:3">
      <c r="A4320">
        <v>1230.4626459999999</v>
      </c>
      <c r="B4320">
        <v>1267.597534</v>
      </c>
      <c r="C4320">
        <v>37.1348877</v>
      </c>
    </row>
    <row r="4321" spans="1:3">
      <c r="A4321">
        <v>1227.689331</v>
      </c>
      <c r="B4321">
        <v>1266.31897</v>
      </c>
      <c r="C4321">
        <v>38.629638679999999</v>
      </c>
    </row>
    <row r="4322" spans="1:3">
      <c r="A4322">
        <v>1227.689331</v>
      </c>
      <c r="B4322">
        <v>1265.0207519999999</v>
      </c>
      <c r="C4322">
        <v>37.331420899999998</v>
      </c>
    </row>
    <row r="4323" spans="1:3">
      <c r="A4323">
        <v>1224.4533690000001</v>
      </c>
      <c r="B4323">
        <v>1263.7067870000001</v>
      </c>
      <c r="C4323">
        <v>39.253417970000001</v>
      </c>
    </row>
    <row r="4324" spans="1:3">
      <c r="A4324">
        <v>1224.4533690000001</v>
      </c>
      <c r="B4324">
        <v>1262.384644</v>
      </c>
      <c r="C4324">
        <v>37.93127441</v>
      </c>
    </row>
    <row r="4325" spans="1:3">
      <c r="A4325">
        <v>1221.2146</v>
      </c>
      <c r="B4325">
        <v>1261.055908</v>
      </c>
      <c r="C4325">
        <v>39.841308589999997</v>
      </c>
    </row>
    <row r="4326" spans="1:3">
      <c r="A4326">
        <v>1218.484009</v>
      </c>
      <c r="B4326">
        <v>1259.719116</v>
      </c>
      <c r="C4326">
        <v>41.235107419999999</v>
      </c>
    </row>
    <row r="4327" spans="1:3">
      <c r="A4327">
        <v>1218.484009</v>
      </c>
      <c r="B4327">
        <v>1258.371948</v>
      </c>
      <c r="C4327">
        <v>39.887939449999998</v>
      </c>
    </row>
    <row r="4328" spans="1:3">
      <c r="A4328">
        <v>1215.7025149999999</v>
      </c>
      <c r="B4328">
        <v>1257.0104980000001</v>
      </c>
      <c r="C4328">
        <v>41.307983399999998</v>
      </c>
    </row>
    <row r="4329" spans="1:3">
      <c r="A4329">
        <v>1212.505981</v>
      </c>
      <c r="B4329">
        <v>1255.6326899999999</v>
      </c>
      <c r="C4329">
        <v>43.126708979999997</v>
      </c>
    </row>
    <row r="4330" spans="1:3">
      <c r="A4330">
        <v>1212.505981</v>
      </c>
      <c r="B4330">
        <v>1254.2418210000001</v>
      </c>
      <c r="C4330">
        <v>41.735839839999997</v>
      </c>
    </row>
    <row r="4331" spans="1:3">
      <c r="A4331">
        <v>1209.258057</v>
      </c>
      <c r="B4331">
        <v>1252.8414310000001</v>
      </c>
      <c r="C4331">
        <v>43.583374020000001</v>
      </c>
    </row>
    <row r="4332" spans="1:3">
      <c r="A4332">
        <v>1206.5192870000001</v>
      </c>
      <c r="B4332">
        <v>1251.4270019999999</v>
      </c>
      <c r="C4332">
        <v>44.907714839999997</v>
      </c>
    </row>
    <row r="4333" spans="1:3">
      <c r="A4333">
        <v>1206.5192870000001</v>
      </c>
      <c r="B4333">
        <v>1249.99353</v>
      </c>
      <c r="C4333">
        <v>43.47424316</v>
      </c>
    </row>
    <row r="4334" spans="1:3">
      <c r="A4334">
        <v>1203.266357</v>
      </c>
      <c r="B4334">
        <v>1248.5419919999999</v>
      </c>
      <c r="C4334">
        <v>45.275634770000003</v>
      </c>
    </row>
    <row r="4335" spans="1:3">
      <c r="A4335">
        <v>1200.010986</v>
      </c>
      <c r="B4335">
        <v>1247.075562</v>
      </c>
      <c r="C4335">
        <v>47.064575189999999</v>
      </c>
    </row>
    <row r="4336" spans="1:3">
      <c r="A4336">
        <v>1200.010986</v>
      </c>
      <c r="B4336">
        <v>1245.5981449999999</v>
      </c>
      <c r="C4336">
        <v>45.587158199999998</v>
      </c>
    </row>
    <row r="4337" spans="1:3">
      <c r="A4337">
        <v>1196.80249</v>
      </c>
      <c r="B4337">
        <v>1244.1110839999999</v>
      </c>
      <c r="C4337">
        <v>47.30859375</v>
      </c>
    </row>
    <row r="4338" spans="1:3">
      <c r="A4338">
        <v>1193.44165</v>
      </c>
      <c r="B4338">
        <v>1242.612061</v>
      </c>
      <c r="C4338">
        <v>49.170410160000003</v>
      </c>
    </row>
    <row r="4339" spans="1:3">
      <c r="A4339">
        <v>1193.44165</v>
      </c>
      <c r="B4339">
        <v>1241.0988769999999</v>
      </c>
      <c r="C4339">
        <v>47.657226559999998</v>
      </c>
    </row>
    <row r="4340" spans="1:3">
      <c r="A4340">
        <v>1193.44165</v>
      </c>
      <c r="B4340">
        <v>1239.5711670000001</v>
      </c>
      <c r="C4340">
        <v>46.129516600000002</v>
      </c>
    </row>
    <row r="4341" spans="1:3">
      <c r="A4341">
        <v>1189.0267329999999</v>
      </c>
      <c r="B4341">
        <v>1238.0245359999999</v>
      </c>
      <c r="C4341">
        <v>48.997802729999997</v>
      </c>
    </row>
    <row r="4342" spans="1:3">
      <c r="A4342">
        <v>1184.1218260000001</v>
      </c>
      <c r="B4342">
        <v>1236.453125</v>
      </c>
      <c r="C4342">
        <v>52.331298830000001</v>
      </c>
    </row>
    <row r="4343" spans="1:3">
      <c r="A4343">
        <v>1184.1218260000001</v>
      </c>
      <c r="B4343">
        <v>1234.8558350000001</v>
      </c>
      <c r="C4343">
        <v>50.734008789999997</v>
      </c>
    </row>
    <row r="4344" spans="1:3">
      <c r="A4344">
        <v>1180.3050539999999</v>
      </c>
      <c r="B4344">
        <v>1233.2392580000001</v>
      </c>
      <c r="C4344">
        <v>52.934204100000002</v>
      </c>
    </row>
    <row r="4345" spans="1:3">
      <c r="A4345">
        <v>1177.834961</v>
      </c>
      <c r="B4345">
        <v>1231.6104740000001</v>
      </c>
      <c r="C4345">
        <v>53.775512689999999</v>
      </c>
    </row>
    <row r="4346" spans="1:3">
      <c r="A4346">
        <v>1177.834961</v>
      </c>
      <c r="B4346">
        <v>1229.9681399999999</v>
      </c>
      <c r="C4346">
        <v>52.133178710000003</v>
      </c>
    </row>
    <row r="4347" spans="1:3">
      <c r="A4347">
        <v>1174.4592290000001</v>
      </c>
      <c r="B4347">
        <v>1228.3054199999999</v>
      </c>
      <c r="C4347">
        <v>53.846191400000002</v>
      </c>
    </row>
    <row r="4348" spans="1:3">
      <c r="A4348">
        <v>1174.4592290000001</v>
      </c>
      <c r="B4348">
        <v>1226.6195070000001</v>
      </c>
      <c r="C4348">
        <v>52.160278320000003</v>
      </c>
    </row>
    <row r="4349" spans="1:3">
      <c r="A4349">
        <v>1171.072388</v>
      </c>
      <c r="B4349">
        <v>1224.912231</v>
      </c>
      <c r="C4349">
        <v>53.83984375</v>
      </c>
    </row>
    <row r="4350" spans="1:3">
      <c r="A4350">
        <v>1167.691284</v>
      </c>
      <c r="B4350">
        <v>1223.185913</v>
      </c>
      <c r="C4350">
        <v>55.494628910000003</v>
      </c>
    </row>
    <row r="4351" spans="1:3">
      <c r="A4351">
        <v>1167.691284</v>
      </c>
      <c r="B4351">
        <v>1221.443115</v>
      </c>
      <c r="C4351">
        <v>53.75183105</v>
      </c>
    </row>
    <row r="4352" spans="1:3">
      <c r="A4352">
        <v>1163.7172849999999</v>
      </c>
      <c r="B4352">
        <v>1219.6865230000001</v>
      </c>
      <c r="C4352">
        <v>55.969238279999999</v>
      </c>
    </row>
    <row r="4353" spans="1:3">
      <c r="A4353">
        <v>1160.321899</v>
      </c>
      <c r="B4353">
        <v>1217.9160159999999</v>
      </c>
      <c r="C4353">
        <v>57.594116210000003</v>
      </c>
    </row>
    <row r="4354" spans="1:3">
      <c r="A4354">
        <v>1160.321899</v>
      </c>
      <c r="B4354">
        <v>1216.1311040000001</v>
      </c>
      <c r="C4354">
        <v>55.809204110000003</v>
      </c>
    </row>
    <row r="4355" spans="1:3">
      <c r="A4355">
        <v>1156.9239500000001</v>
      </c>
      <c r="B4355">
        <v>1214.3325199999999</v>
      </c>
      <c r="C4355">
        <v>57.408569329999999</v>
      </c>
    </row>
    <row r="4356" spans="1:3">
      <c r="A4356">
        <v>1153.5233149999999</v>
      </c>
      <c r="B4356">
        <v>1212.5161129999999</v>
      </c>
      <c r="C4356">
        <v>58.992797850000002</v>
      </c>
    </row>
    <row r="4357" spans="1:3">
      <c r="A4357">
        <v>1153.5233149999999</v>
      </c>
      <c r="B4357">
        <v>1210.677612</v>
      </c>
      <c r="C4357">
        <v>57.154296870000003</v>
      </c>
    </row>
    <row r="4358" spans="1:3">
      <c r="A4358">
        <v>1150.163452</v>
      </c>
      <c r="B4358">
        <v>1208.821899</v>
      </c>
      <c r="C4358">
        <v>58.658447260000003</v>
      </c>
    </row>
    <row r="4359" spans="1:3">
      <c r="A4359">
        <v>1146.7742920000001</v>
      </c>
      <c r="B4359">
        <v>1206.9555660000001</v>
      </c>
      <c r="C4359">
        <v>60.181274420000001</v>
      </c>
    </row>
    <row r="4360" spans="1:3">
      <c r="A4360">
        <v>1146.7742920000001</v>
      </c>
      <c r="B4360">
        <v>1205.0767820000001</v>
      </c>
      <c r="C4360">
        <v>58.302490239999997</v>
      </c>
    </row>
    <row r="4361" spans="1:3">
      <c r="A4361">
        <v>1141.695557</v>
      </c>
      <c r="B4361">
        <v>1203.185913</v>
      </c>
      <c r="C4361">
        <v>61.49035645</v>
      </c>
    </row>
    <row r="4362" spans="1:3">
      <c r="A4362">
        <v>1139.3623050000001</v>
      </c>
      <c r="B4362">
        <v>1201.2811280000001</v>
      </c>
      <c r="C4362">
        <v>61.918823240000002</v>
      </c>
    </row>
    <row r="4363" spans="1:3">
      <c r="A4363">
        <v>1139.3623050000001</v>
      </c>
      <c r="B4363">
        <v>1199.3511960000001</v>
      </c>
      <c r="C4363">
        <v>59.988891600000002</v>
      </c>
    </row>
    <row r="4364" spans="1:3">
      <c r="A4364">
        <v>1135.9648440000001</v>
      </c>
      <c r="B4364">
        <v>1197.394043</v>
      </c>
      <c r="C4364">
        <v>61.429199220000001</v>
      </c>
    </row>
    <row r="4365" spans="1:3">
      <c r="A4365">
        <v>1135.9648440000001</v>
      </c>
      <c r="B4365">
        <v>1195.4163820000001</v>
      </c>
      <c r="C4365">
        <v>59.45153809</v>
      </c>
    </row>
    <row r="4366" spans="1:3">
      <c r="A4366">
        <v>1132.5645750000001</v>
      </c>
      <c r="B4366">
        <v>1193.4160159999999</v>
      </c>
      <c r="C4366">
        <v>60.851440420000003</v>
      </c>
    </row>
    <row r="4367" spans="1:3">
      <c r="A4367">
        <v>1128.525879</v>
      </c>
      <c r="B4367">
        <v>1191.3895259999999</v>
      </c>
      <c r="C4367">
        <v>62.863647460000003</v>
      </c>
    </row>
    <row r="4368" spans="1:3">
      <c r="A4368">
        <v>1128.525879</v>
      </c>
      <c r="B4368">
        <v>1189.340942</v>
      </c>
      <c r="C4368">
        <v>60.815063469999998</v>
      </c>
    </row>
    <row r="4369" spans="1:3">
      <c r="A4369">
        <v>1124.9873050000001</v>
      </c>
      <c r="B4369">
        <v>1187.27124</v>
      </c>
      <c r="C4369">
        <v>62.283935540000002</v>
      </c>
    </row>
    <row r="4370" spans="1:3">
      <c r="A4370">
        <v>1121.5787350000001</v>
      </c>
      <c r="B4370">
        <v>1185.1827390000001</v>
      </c>
      <c r="C4370">
        <v>63.604003910000003</v>
      </c>
    </row>
    <row r="4371" spans="1:3">
      <c r="A4371">
        <v>1121.5787350000001</v>
      </c>
      <c r="B4371">
        <v>1183.0836179999999</v>
      </c>
      <c r="C4371">
        <v>61.504882809999998</v>
      </c>
    </row>
    <row r="4372" spans="1:3">
      <c r="A4372">
        <v>1118.1673579999999</v>
      </c>
      <c r="B4372">
        <v>1180.976807</v>
      </c>
      <c r="C4372">
        <v>62.809448240000002</v>
      </c>
    </row>
    <row r="4373" spans="1:3">
      <c r="A4373">
        <v>1114.149048</v>
      </c>
      <c r="B4373">
        <v>1178.8570560000001</v>
      </c>
      <c r="C4373">
        <v>64.708007809999998</v>
      </c>
    </row>
    <row r="4374" spans="1:3">
      <c r="A4374">
        <v>1114.149048</v>
      </c>
      <c r="B4374">
        <v>1176.7200929999999</v>
      </c>
      <c r="C4374">
        <v>62.571044919999999</v>
      </c>
    </row>
    <row r="4375" spans="1:3">
      <c r="A4375">
        <v>1110.7322999999999</v>
      </c>
      <c r="B4375">
        <v>1174.5676269999999</v>
      </c>
      <c r="C4375">
        <v>63.835327149999998</v>
      </c>
    </row>
    <row r="4376" spans="1:3">
      <c r="A4376">
        <v>1107.3126219999999</v>
      </c>
      <c r="B4376">
        <v>1172.402832</v>
      </c>
      <c r="C4376">
        <v>65.090209959999996</v>
      </c>
    </row>
    <row r="4377" spans="1:3">
      <c r="A4377">
        <v>1107.3126219999999</v>
      </c>
      <c r="B4377">
        <v>1170.2257079999999</v>
      </c>
      <c r="C4377">
        <v>62.913085940000002</v>
      </c>
    </row>
    <row r="4378" spans="1:3">
      <c r="A4378">
        <v>1103.3012699999999</v>
      </c>
      <c r="B4378">
        <v>1168.0354</v>
      </c>
      <c r="C4378">
        <v>64.734130859999993</v>
      </c>
    </row>
    <row r="4379" spans="1:3">
      <c r="A4379">
        <v>1099.7438959999999</v>
      </c>
      <c r="B4379">
        <v>1165.8320309999999</v>
      </c>
      <c r="C4379">
        <v>66.088134769999996</v>
      </c>
    </row>
    <row r="4380" spans="1:3">
      <c r="A4380">
        <v>1099.7438959999999</v>
      </c>
      <c r="B4380">
        <v>1163.6134030000001</v>
      </c>
      <c r="C4380">
        <v>63.86950684</v>
      </c>
    </row>
    <row r="4381" spans="1:3">
      <c r="A4381">
        <v>1096.2581789999999</v>
      </c>
      <c r="B4381">
        <v>1161.37915</v>
      </c>
      <c r="C4381">
        <v>65.120971679999997</v>
      </c>
    </row>
    <row r="4382" spans="1:3">
      <c r="A4382">
        <v>1092.237061</v>
      </c>
      <c r="B4382">
        <v>1159.1301269999999</v>
      </c>
      <c r="C4382">
        <v>66.893066399999995</v>
      </c>
    </row>
    <row r="4383" spans="1:3">
      <c r="A4383">
        <v>1092.237061</v>
      </c>
      <c r="B4383">
        <v>1156.8602289999999</v>
      </c>
      <c r="C4383">
        <v>64.623168939999999</v>
      </c>
    </row>
    <row r="4384" spans="1:3">
      <c r="A4384">
        <v>1088.6865230000001</v>
      </c>
      <c r="B4384">
        <v>1154.5618899999999</v>
      </c>
      <c r="C4384">
        <v>65.875366209999996</v>
      </c>
    </row>
    <row r="4385" spans="1:3">
      <c r="A4385">
        <v>1088.6865230000001</v>
      </c>
      <c r="B4385">
        <v>1152.244751</v>
      </c>
      <c r="C4385">
        <v>63.558227539999997</v>
      </c>
    </row>
    <row r="4386" spans="1:3">
      <c r="A4386">
        <v>1084.6585689999999</v>
      </c>
      <c r="B4386">
        <v>1149.9248050000001</v>
      </c>
      <c r="C4386">
        <v>65.266235350000002</v>
      </c>
    </row>
    <row r="4387" spans="1:3">
      <c r="A4387">
        <v>1081.101807</v>
      </c>
      <c r="B4387">
        <v>1147.599365</v>
      </c>
      <c r="C4387">
        <v>66.497558589999997</v>
      </c>
    </row>
    <row r="4388" spans="1:3">
      <c r="A4388">
        <v>1081.101807</v>
      </c>
      <c r="B4388">
        <v>1145.2569579999999</v>
      </c>
      <c r="C4388">
        <v>64.155151369999999</v>
      </c>
    </row>
    <row r="4389" spans="1:3">
      <c r="A4389">
        <v>1077.4580080000001</v>
      </c>
      <c r="B4389">
        <v>1142.890625</v>
      </c>
      <c r="C4389">
        <v>65.432617190000002</v>
      </c>
    </row>
    <row r="4390" spans="1:3">
      <c r="A4390">
        <v>1073.369385</v>
      </c>
      <c r="B4390">
        <v>1140.498047</v>
      </c>
      <c r="C4390">
        <v>67.128662109999993</v>
      </c>
    </row>
    <row r="4391" spans="1:3">
      <c r="A4391">
        <v>1073.369385</v>
      </c>
      <c r="B4391">
        <v>1138.084595</v>
      </c>
      <c r="C4391">
        <v>64.715209959999996</v>
      </c>
    </row>
    <row r="4392" spans="1:3">
      <c r="A4392">
        <v>1069.3272710000001</v>
      </c>
      <c r="B4392">
        <v>1135.66272</v>
      </c>
      <c r="C4392">
        <v>66.335449220000001</v>
      </c>
    </row>
    <row r="4393" spans="1:3">
      <c r="A4393">
        <v>1065.7581789999999</v>
      </c>
      <c r="B4393">
        <v>1133.2398679999999</v>
      </c>
      <c r="C4393">
        <v>67.481689450000005</v>
      </c>
    </row>
    <row r="4394" spans="1:3">
      <c r="A4394">
        <v>1065.7581789999999</v>
      </c>
      <c r="B4394">
        <v>1130.8161620000001</v>
      </c>
      <c r="C4394">
        <v>65.057983399999998</v>
      </c>
    </row>
    <row r="4395" spans="1:3">
      <c r="A4395">
        <v>1061.709351</v>
      </c>
      <c r="B4395">
        <v>1128.3881839999999</v>
      </c>
      <c r="C4395">
        <v>66.678832999999997</v>
      </c>
    </row>
    <row r="4396" spans="1:3">
      <c r="A4396">
        <v>1058.1206050000001</v>
      </c>
      <c r="B4396">
        <v>1125.9488530000001</v>
      </c>
      <c r="C4396">
        <v>67.828247070000003</v>
      </c>
    </row>
    <row r="4397" spans="1:3">
      <c r="A4397">
        <v>1058.1206050000001</v>
      </c>
      <c r="B4397">
        <v>1123.491211</v>
      </c>
      <c r="C4397">
        <v>65.370605470000001</v>
      </c>
    </row>
    <row r="4398" spans="1:3">
      <c r="A4398">
        <v>1054.0649410000001</v>
      </c>
      <c r="B4398">
        <v>1121.0078129999999</v>
      </c>
      <c r="C4398">
        <v>66.942871089999997</v>
      </c>
    </row>
    <row r="4399" spans="1:3">
      <c r="A4399">
        <v>1049.955078</v>
      </c>
      <c r="B4399">
        <v>1118.49585</v>
      </c>
      <c r="C4399">
        <v>68.540771489999997</v>
      </c>
    </row>
    <row r="4400" spans="1:3">
      <c r="A4400">
        <v>1049.955078</v>
      </c>
      <c r="B4400">
        <v>1115.9685059999999</v>
      </c>
      <c r="C4400">
        <v>66.013427739999997</v>
      </c>
    </row>
    <row r="4401" spans="1:3">
      <c r="A4401">
        <v>1045.2971190000001</v>
      </c>
      <c r="B4401">
        <v>1113.447876</v>
      </c>
      <c r="C4401">
        <v>68.15075684</v>
      </c>
    </row>
    <row r="4402" spans="1:3">
      <c r="A4402">
        <v>1045.2971190000001</v>
      </c>
      <c r="B4402">
        <v>1110.9379879999999</v>
      </c>
      <c r="C4402">
        <v>65.640869140000007</v>
      </c>
    </row>
    <row r="4403" spans="1:3">
      <c r="A4403">
        <v>1041.1793210000001</v>
      </c>
      <c r="B4403">
        <v>1108.42749</v>
      </c>
      <c r="C4403">
        <v>67.248168939999999</v>
      </c>
    </row>
    <row r="4404" spans="1:3">
      <c r="A4404">
        <v>1037.5876459999999</v>
      </c>
      <c r="B4404">
        <v>1105.906616</v>
      </c>
      <c r="C4404">
        <v>68.318969730000006</v>
      </c>
    </row>
    <row r="4405" spans="1:3">
      <c r="A4405">
        <v>1037.5876459999999</v>
      </c>
      <c r="B4405">
        <v>1103.37085</v>
      </c>
      <c r="C4405">
        <v>65.783203130000004</v>
      </c>
    </row>
    <row r="4406" spans="1:3">
      <c r="A4406">
        <v>1033.6154790000001</v>
      </c>
      <c r="B4406">
        <v>1100.8192140000001</v>
      </c>
      <c r="C4406">
        <v>67.203735350000002</v>
      </c>
    </row>
    <row r="4407" spans="1:3">
      <c r="A4407">
        <v>1029.639893</v>
      </c>
      <c r="B4407">
        <v>1098.2561040000001</v>
      </c>
      <c r="C4407">
        <v>68.616210940000002</v>
      </c>
    </row>
    <row r="4408" spans="1:3">
      <c r="A4408">
        <v>1029.639893</v>
      </c>
      <c r="B4408">
        <v>1095.6870120000001</v>
      </c>
      <c r="C4408">
        <v>66.047119140000007</v>
      </c>
    </row>
    <row r="4409" spans="1:3">
      <c r="A4409">
        <v>1025.6098629999999</v>
      </c>
      <c r="B4409">
        <v>1093.1145019999999</v>
      </c>
      <c r="C4409">
        <v>67.504638670000006</v>
      </c>
    </row>
    <row r="4410" spans="1:3">
      <c r="A4410">
        <v>1021.627136</v>
      </c>
      <c r="B4410">
        <v>1090.534668</v>
      </c>
      <c r="C4410">
        <v>68.907531739999996</v>
      </c>
    </row>
    <row r="4411" spans="1:3">
      <c r="A4411">
        <v>1021.627136</v>
      </c>
      <c r="B4411">
        <v>1087.9429929999999</v>
      </c>
      <c r="C4411">
        <v>66.315856929999995</v>
      </c>
    </row>
    <row r="4412" spans="1:3">
      <c r="A4412">
        <v>1016.991699</v>
      </c>
      <c r="B4412">
        <v>1085.339966</v>
      </c>
      <c r="C4412">
        <v>68.348266600000002</v>
      </c>
    </row>
    <row r="4413" spans="1:3">
      <c r="A4413">
        <v>1013.0012819999999</v>
      </c>
      <c r="B4413">
        <v>1082.72937</v>
      </c>
      <c r="C4413">
        <v>69.728088380000003</v>
      </c>
    </row>
    <row r="4414" spans="1:3">
      <c r="A4414">
        <v>1013.0012819999999</v>
      </c>
      <c r="B4414">
        <v>1080.1182859999999</v>
      </c>
      <c r="C4414">
        <v>67.117004390000005</v>
      </c>
    </row>
    <row r="4415" spans="1:3">
      <c r="A4415">
        <v>1008.87793</v>
      </c>
      <c r="B4415">
        <v>1077.513794</v>
      </c>
      <c r="C4415">
        <v>68.635864260000005</v>
      </c>
    </row>
    <row r="4416" spans="1:3">
      <c r="A4416">
        <v>1004.880615</v>
      </c>
      <c r="B4416">
        <v>1074.912842</v>
      </c>
      <c r="C4416">
        <v>70.032226570000006</v>
      </c>
    </row>
    <row r="4417" spans="1:3">
      <c r="A4417">
        <v>1004.880615</v>
      </c>
      <c r="B4417">
        <v>1072.308716</v>
      </c>
      <c r="C4417">
        <v>67.42810059</v>
      </c>
    </row>
    <row r="4418" spans="1:3">
      <c r="A4418">
        <v>1000.228516</v>
      </c>
      <c r="B4418">
        <v>1069.702393</v>
      </c>
      <c r="C4418">
        <v>69.473876959999998</v>
      </c>
    </row>
    <row r="4419" spans="1:3">
      <c r="A4419">
        <v>996.22338869999999</v>
      </c>
      <c r="B4419">
        <v>1067.0946039999999</v>
      </c>
      <c r="C4419">
        <v>70.871215820000003</v>
      </c>
    </row>
    <row r="4420" spans="1:3">
      <c r="A4420">
        <v>996.22338869999999</v>
      </c>
      <c r="B4420">
        <v>1064.478149</v>
      </c>
      <c r="C4420">
        <v>68.254760739999995</v>
      </c>
    </row>
    <row r="4421" spans="1:3">
      <c r="A4421">
        <v>992.2147827</v>
      </c>
      <c r="B4421">
        <v>1061.8461910000001</v>
      </c>
      <c r="C4421">
        <v>69.631408699999994</v>
      </c>
    </row>
    <row r="4422" spans="1:3">
      <c r="A4422">
        <v>992.2147827</v>
      </c>
      <c r="B4422">
        <v>1059.1994629999999</v>
      </c>
      <c r="C4422">
        <v>66.984680179999998</v>
      </c>
    </row>
    <row r="4423" spans="1:3">
      <c r="A4423">
        <v>987.60107419999997</v>
      </c>
      <c r="B4423">
        <v>1056.540283</v>
      </c>
      <c r="C4423">
        <v>68.939208980000004</v>
      </c>
    </row>
    <row r="4424" spans="1:3">
      <c r="A4424">
        <v>983.46734619999995</v>
      </c>
      <c r="B4424">
        <v>1053.87085</v>
      </c>
      <c r="C4424">
        <v>70.403503420000007</v>
      </c>
    </row>
    <row r="4425" spans="1:3">
      <c r="A4425">
        <v>983.46734619999995</v>
      </c>
      <c r="B4425">
        <v>1051.1972659999999</v>
      </c>
      <c r="C4425">
        <v>67.729919429999995</v>
      </c>
    </row>
    <row r="4426" spans="1:3">
      <c r="A4426">
        <v>978.19152829999996</v>
      </c>
      <c r="B4426">
        <v>1048.5242920000001</v>
      </c>
      <c r="C4426">
        <v>70.332763670000006</v>
      </c>
    </row>
    <row r="4427" spans="1:3">
      <c r="A4427">
        <v>974.03863530000001</v>
      </c>
      <c r="B4427">
        <v>1045.846558</v>
      </c>
      <c r="C4427">
        <v>71.80792237</v>
      </c>
    </row>
    <row r="4428" spans="1:3">
      <c r="A4428">
        <v>974.03863530000001</v>
      </c>
      <c r="B4428">
        <v>1043.1522219999999</v>
      </c>
      <c r="C4428">
        <v>69.113586429999998</v>
      </c>
    </row>
    <row r="4429" spans="1:3">
      <c r="A4429">
        <v>970.49645999999996</v>
      </c>
      <c r="B4429">
        <v>1040.4373780000001</v>
      </c>
      <c r="C4429">
        <v>69.940917970000001</v>
      </c>
    </row>
    <row r="4430" spans="1:3">
      <c r="A4430">
        <v>966.29626459999997</v>
      </c>
      <c r="B4430">
        <v>1037.7116699999999</v>
      </c>
      <c r="C4430">
        <v>71.415405269999994</v>
      </c>
    </row>
    <row r="4431" spans="1:3">
      <c r="A4431">
        <v>966.29626459999997</v>
      </c>
      <c r="B4431">
        <v>1034.9879149999999</v>
      </c>
      <c r="C4431">
        <v>68.691650390000007</v>
      </c>
    </row>
    <row r="4432" spans="1:3">
      <c r="A4432">
        <v>961.52935790000004</v>
      </c>
      <c r="B4432">
        <v>1032.2735600000001</v>
      </c>
      <c r="C4432">
        <v>70.744201660000002</v>
      </c>
    </row>
    <row r="4433" spans="1:3">
      <c r="A4433">
        <v>957.32128909999994</v>
      </c>
      <c r="B4433">
        <v>1029.569092</v>
      </c>
      <c r="C4433">
        <v>72.247802739999997</v>
      </c>
    </row>
    <row r="4434" spans="1:3">
      <c r="A4434">
        <v>957.32128909999994</v>
      </c>
      <c r="B4434">
        <v>1026.8735349999999</v>
      </c>
      <c r="C4434">
        <v>69.552246100000005</v>
      </c>
    </row>
    <row r="4435" spans="1:3">
      <c r="A4435">
        <v>952.51849370000002</v>
      </c>
      <c r="B4435">
        <v>1024.1866460000001</v>
      </c>
      <c r="C4435">
        <v>71.668151859999995</v>
      </c>
    </row>
    <row r="4436" spans="1:3">
      <c r="A4436">
        <v>948.3360596</v>
      </c>
      <c r="B4436">
        <v>1021.5014650000001</v>
      </c>
      <c r="C4436">
        <v>73.165405269999994</v>
      </c>
    </row>
    <row r="4437" spans="1:3">
      <c r="A4437">
        <v>948.3360596</v>
      </c>
      <c r="B4437">
        <v>1018.806946</v>
      </c>
      <c r="C4437">
        <v>70.470886230000005</v>
      </c>
    </row>
    <row r="4438" spans="1:3">
      <c r="A4438">
        <v>943.61016849999999</v>
      </c>
      <c r="B4438">
        <v>1016.0988160000001</v>
      </c>
      <c r="C4438">
        <v>72.488647459999996</v>
      </c>
    </row>
    <row r="4439" spans="1:3">
      <c r="A4439">
        <v>943.61016849999999</v>
      </c>
      <c r="B4439">
        <v>1013.373962</v>
      </c>
      <c r="C4439">
        <v>69.763793939999999</v>
      </c>
    </row>
    <row r="4440" spans="1:3">
      <c r="A4440">
        <v>939.41058350000003</v>
      </c>
      <c r="B4440">
        <v>1010.632385</v>
      </c>
      <c r="C4440">
        <v>71.221801749999997</v>
      </c>
    </row>
    <row r="4441" spans="1:3">
      <c r="A4441">
        <v>932.9786987</v>
      </c>
      <c r="B4441">
        <v>1007.883606</v>
      </c>
      <c r="C4441">
        <v>74.904907230000006</v>
      </c>
    </row>
    <row r="4442" spans="1:3">
      <c r="A4442">
        <v>932.9786987</v>
      </c>
      <c r="B4442">
        <v>1005.131287</v>
      </c>
      <c r="C4442">
        <v>72.152587890000007</v>
      </c>
    </row>
    <row r="4443" spans="1:3">
      <c r="A4443">
        <v>927.01916500000004</v>
      </c>
      <c r="B4443">
        <v>1002.366638</v>
      </c>
      <c r="C4443">
        <v>75.347473140000005</v>
      </c>
    </row>
    <row r="4444" spans="1:3">
      <c r="A4444">
        <v>923.95562740000003</v>
      </c>
      <c r="B4444">
        <v>999.58758539999997</v>
      </c>
      <c r="C4444">
        <v>75.631958010000005</v>
      </c>
    </row>
    <row r="4445" spans="1:3">
      <c r="A4445">
        <v>923.95562740000003</v>
      </c>
      <c r="B4445">
        <v>996.80566409999994</v>
      </c>
      <c r="C4445">
        <v>72.850036619999997</v>
      </c>
    </row>
    <row r="4446" spans="1:3">
      <c r="A4446">
        <v>920.22998050000001</v>
      </c>
      <c r="B4446">
        <v>994.03051760000005</v>
      </c>
      <c r="C4446">
        <v>73.800537109999993</v>
      </c>
    </row>
    <row r="4447" spans="1:3">
      <c r="A4447">
        <v>916.01904300000001</v>
      </c>
      <c r="B4447">
        <v>991.2576904</v>
      </c>
      <c r="C4447">
        <v>75.238647459999996</v>
      </c>
    </row>
    <row r="4448" spans="1:3">
      <c r="A4448">
        <v>916.01904300000001</v>
      </c>
      <c r="B4448">
        <v>988.47338869999999</v>
      </c>
      <c r="C4448">
        <v>72.454345700000005</v>
      </c>
    </row>
    <row r="4449" spans="1:3">
      <c r="A4449">
        <v>911.26141359999997</v>
      </c>
      <c r="B4449">
        <v>985.67114260000005</v>
      </c>
      <c r="C4449">
        <v>74.409728999999999</v>
      </c>
    </row>
    <row r="4450" spans="1:3">
      <c r="A4450">
        <v>906.55078130000004</v>
      </c>
      <c r="B4450">
        <v>982.85559079999996</v>
      </c>
      <c r="C4450">
        <v>76.304809570000003</v>
      </c>
    </row>
    <row r="4451" spans="1:3">
      <c r="A4451">
        <v>906.55078130000004</v>
      </c>
      <c r="B4451">
        <v>980.03192139999999</v>
      </c>
      <c r="C4451">
        <v>73.481140139999994</v>
      </c>
    </row>
    <row r="4452" spans="1:3">
      <c r="A4452">
        <v>901.04718019999996</v>
      </c>
      <c r="B4452">
        <v>977.20251459999997</v>
      </c>
      <c r="C4452">
        <v>76.15533447</v>
      </c>
    </row>
    <row r="4453" spans="1:3">
      <c r="A4453">
        <v>896.20843509999997</v>
      </c>
      <c r="B4453">
        <v>974.36907959999996</v>
      </c>
      <c r="C4453">
        <v>78.160644529999999</v>
      </c>
    </row>
    <row r="4454" spans="1:3">
      <c r="A4454">
        <v>896.20843509999997</v>
      </c>
      <c r="B4454">
        <v>971.53637700000002</v>
      </c>
      <c r="C4454">
        <v>75.327941890000005</v>
      </c>
    </row>
    <row r="4455" spans="1:3">
      <c r="A4455">
        <v>890.81988530000001</v>
      </c>
      <c r="B4455">
        <v>968.70690920000004</v>
      </c>
      <c r="C4455">
        <v>77.887023929999998</v>
      </c>
    </row>
    <row r="4456" spans="1:3">
      <c r="A4456">
        <v>885.97106929999995</v>
      </c>
      <c r="B4456">
        <v>965.87072750000004</v>
      </c>
      <c r="C4456">
        <v>79.899658200000005</v>
      </c>
    </row>
    <row r="4457" spans="1:3">
      <c r="A4457">
        <v>885.97106929999995</v>
      </c>
      <c r="B4457">
        <v>963.0134888</v>
      </c>
      <c r="C4457">
        <v>77.042419429999995</v>
      </c>
    </row>
    <row r="4458" spans="1:3">
      <c r="A4458">
        <v>880.91534420000005</v>
      </c>
      <c r="B4458">
        <v>960.13433840000005</v>
      </c>
      <c r="C4458">
        <v>79.218994140000007</v>
      </c>
    </row>
    <row r="4459" spans="1:3">
      <c r="A4459">
        <v>880.91534420000005</v>
      </c>
      <c r="B4459">
        <v>957.24041750000004</v>
      </c>
      <c r="C4459">
        <v>76.325073239999995</v>
      </c>
    </row>
    <row r="4460" spans="1:3">
      <c r="A4460">
        <v>876.05657959999996</v>
      </c>
      <c r="B4460">
        <v>954.33569339999997</v>
      </c>
      <c r="C4460">
        <v>78.279113769999995</v>
      </c>
    </row>
    <row r="4461" spans="1:3">
      <c r="A4461">
        <v>868.92541500000004</v>
      </c>
      <c r="B4461">
        <v>951.42120360000001</v>
      </c>
      <c r="C4461">
        <v>82.495788570000002</v>
      </c>
    </row>
    <row r="4462" spans="1:3">
      <c r="A4462">
        <v>868.92541500000004</v>
      </c>
      <c r="B4462">
        <v>948.49676509999995</v>
      </c>
      <c r="C4462">
        <v>79.571350100000004</v>
      </c>
    </row>
    <row r="4463" spans="1:3">
      <c r="A4463">
        <v>864.66333010000005</v>
      </c>
      <c r="B4463">
        <v>945.5565186</v>
      </c>
      <c r="C4463">
        <v>80.893188480000006</v>
      </c>
    </row>
    <row r="4464" spans="1:3">
      <c r="A4464">
        <v>859.89324950000002</v>
      </c>
      <c r="B4464">
        <v>942.59198000000004</v>
      </c>
      <c r="C4464">
        <v>82.698730470000001</v>
      </c>
    </row>
    <row r="4465" spans="1:3">
      <c r="A4465">
        <v>859.89324950000002</v>
      </c>
      <c r="B4465">
        <v>939.60101320000001</v>
      </c>
      <c r="C4465">
        <v>79.707763670000006</v>
      </c>
    </row>
    <row r="4466" spans="1:3">
      <c r="A4466">
        <v>854.61810300000002</v>
      </c>
      <c r="B4466">
        <v>936.58746340000005</v>
      </c>
      <c r="C4466">
        <v>81.969360350000002</v>
      </c>
    </row>
    <row r="4467" spans="1:3">
      <c r="A4467">
        <v>849.25030519999996</v>
      </c>
      <c r="B4467">
        <v>933.55450440000004</v>
      </c>
      <c r="C4467">
        <v>84.304199220000001</v>
      </c>
    </row>
    <row r="4468" spans="1:3">
      <c r="A4468">
        <v>849.25030519999996</v>
      </c>
      <c r="B4468">
        <v>930.50823969999999</v>
      </c>
      <c r="C4468">
        <v>81.257934570000003</v>
      </c>
    </row>
    <row r="4469" spans="1:3">
      <c r="A4469">
        <v>843.21270749999996</v>
      </c>
      <c r="B4469">
        <v>927.45794679999995</v>
      </c>
      <c r="C4469">
        <v>84.245239260000005</v>
      </c>
    </row>
    <row r="4470" spans="1:3">
      <c r="A4470">
        <v>837.83233640000003</v>
      </c>
      <c r="B4470">
        <v>924.40283199999999</v>
      </c>
      <c r="C4470">
        <v>86.570495609999995</v>
      </c>
    </row>
    <row r="4471" spans="1:3">
      <c r="A4471">
        <v>837.83233640000003</v>
      </c>
      <c r="B4471">
        <v>921.33361820000005</v>
      </c>
      <c r="C4471">
        <v>83.501281739999996</v>
      </c>
    </row>
    <row r="4472" spans="1:3">
      <c r="A4472">
        <v>832.44610599999999</v>
      </c>
      <c r="B4472">
        <v>918.25158690000001</v>
      </c>
      <c r="C4472">
        <v>85.805480959999997</v>
      </c>
    </row>
    <row r="4473" spans="1:3">
      <c r="A4473">
        <v>827.27948000000004</v>
      </c>
      <c r="B4473">
        <v>915.16296390000002</v>
      </c>
      <c r="C4473">
        <v>87.883483889999994</v>
      </c>
    </row>
    <row r="4474" spans="1:3">
      <c r="A4474">
        <v>827.27948000000004</v>
      </c>
      <c r="B4474">
        <v>912.06585689999997</v>
      </c>
      <c r="C4474">
        <v>84.786376950000005</v>
      </c>
    </row>
    <row r="4475" spans="1:3">
      <c r="A4475">
        <v>821.70959470000003</v>
      </c>
      <c r="B4475">
        <v>908.9568481</v>
      </c>
      <c r="C4475">
        <v>87.247253420000007</v>
      </c>
    </row>
    <row r="4476" spans="1:3">
      <c r="A4476">
        <v>821.70959470000003</v>
      </c>
      <c r="B4476">
        <v>905.82879639999999</v>
      </c>
      <c r="C4476">
        <v>84.119201660000002</v>
      </c>
    </row>
    <row r="4477" spans="1:3">
      <c r="A4477">
        <v>815.68975829999999</v>
      </c>
      <c r="B4477">
        <v>902.67108150000001</v>
      </c>
      <c r="C4477">
        <v>86.981323239999995</v>
      </c>
    </row>
    <row r="4478" spans="1:3">
      <c r="A4478">
        <v>810.10693360000005</v>
      </c>
      <c r="B4478">
        <v>899.48413089999997</v>
      </c>
      <c r="C4478">
        <v>89.377197260000003</v>
      </c>
    </row>
    <row r="4479" spans="1:3">
      <c r="A4479">
        <v>810.10693360000005</v>
      </c>
      <c r="B4479">
        <v>896.27703859999997</v>
      </c>
      <c r="C4479">
        <v>86.170104980000005</v>
      </c>
    </row>
    <row r="4480" spans="1:3">
      <c r="A4480">
        <v>804.57061769999996</v>
      </c>
      <c r="B4480">
        <v>893.05627440000001</v>
      </c>
      <c r="C4480">
        <v>88.485656739999996</v>
      </c>
    </row>
    <row r="4481" spans="1:3">
      <c r="A4481">
        <v>799.32092290000003</v>
      </c>
      <c r="B4481">
        <v>889.82507320000002</v>
      </c>
      <c r="C4481">
        <v>90.504150390000007</v>
      </c>
    </row>
    <row r="4482" spans="1:3">
      <c r="A4482">
        <v>799.32092290000003</v>
      </c>
      <c r="B4482">
        <v>886.58691409999994</v>
      </c>
      <c r="C4482">
        <v>87.265991209999996</v>
      </c>
    </row>
    <row r="4483" spans="1:3">
      <c r="A4483">
        <v>793.66662599999995</v>
      </c>
      <c r="B4483">
        <v>883.34533690000001</v>
      </c>
      <c r="C4483">
        <v>89.678710940000002</v>
      </c>
    </row>
    <row r="4484" spans="1:3">
      <c r="A4484">
        <v>788.07580570000005</v>
      </c>
      <c r="B4484">
        <v>880.10308840000005</v>
      </c>
      <c r="C4484">
        <v>92.027282720000002</v>
      </c>
    </row>
    <row r="4485" spans="1:3">
      <c r="A4485">
        <v>788.07580570000005</v>
      </c>
      <c r="B4485">
        <v>876.85644530000002</v>
      </c>
      <c r="C4485">
        <v>88.780639649999998</v>
      </c>
    </row>
    <row r="4486" spans="1:3">
      <c r="A4486">
        <v>782.75457759999995</v>
      </c>
      <c r="B4486">
        <v>873.5900269</v>
      </c>
      <c r="C4486">
        <v>90.835449220000001</v>
      </c>
    </row>
    <row r="4487" spans="1:3">
      <c r="A4487">
        <v>777.65246579999996</v>
      </c>
      <c r="B4487">
        <v>870.29010010000002</v>
      </c>
      <c r="C4487">
        <v>92.63763428</v>
      </c>
    </row>
    <row r="4488" spans="1:3">
      <c r="A4488">
        <v>777.65246579999996</v>
      </c>
      <c r="B4488">
        <v>866.96234130000005</v>
      </c>
      <c r="C4488">
        <v>89.309875489999996</v>
      </c>
    </row>
    <row r="4489" spans="1:3">
      <c r="A4489">
        <v>772.31958010000005</v>
      </c>
      <c r="B4489">
        <v>863.62298580000004</v>
      </c>
      <c r="C4489">
        <v>91.303405760000004</v>
      </c>
    </row>
    <row r="4490" spans="1:3">
      <c r="A4490">
        <v>766.79132079999999</v>
      </c>
      <c r="B4490">
        <v>860.27258300000005</v>
      </c>
      <c r="C4490">
        <v>93.481262209999997</v>
      </c>
    </row>
    <row r="4491" spans="1:3">
      <c r="A4491">
        <v>766.79132079999999</v>
      </c>
      <c r="B4491">
        <v>856.9005737</v>
      </c>
      <c r="C4491">
        <v>90.109252929999997</v>
      </c>
    </row>
    <row r="4492" spans="1:3">
      <c r="A4492">
        <v>761.48114009999995</v>
      </c>
      <c r="B4492">
        <v>853.50634769999999</v>
      </c>
      <c r="C4492">
        <v>92.025207519999995</v>
      </c>
    </row>
    <row r="4493" spans="1:3">
      <c r="A4493">
        <v>761.48114009999995</v>
      </c>
      <c r="B4493">
        <v>850.09411620000003</v>
      </c>
      <c r="C4493">
        <v>88.612976070000002</v>
      </c>
    </row>
    <row r="4494" spans="1:3">
      <c r="A4494">
        <v>755.87164310000003</v>
      </c>
      <c r="B4494">
        <v>846.66876219999995</v>
      </c>
      <c r="C4494">
        <v>90.797119140000007</v>
      </c>
    </row>
    <row r="4495" spans="1:3">
      <c r="A4495">
        <v>750.60223389999999</v>
      </c>
      <c r="B4495">
        <v>843.24139400000001</v>
      </c>
      <c r="C4495">
        <v>92.639160160000003</v>
      </c>
    </row>
    <row r="4496" spans="1:3">
      <c r="A4496">
        <v>750.60223389999999</v>
      </c>
      <c r="B4496">
        <v>839.81414789999997</v>
      </c>
      <c r="C4496">
        <v>89.211914059999998</v>
      </c>
    </row>
    <row r="4497" spans="1:3">
      <c r="A4497">
        <v>745.91076659999999</v>
      </c>
      <c r="B4497">
        <v>836.37634279999997</v>
      </c>
      <c r="C4497">
        <v>90.465576170000006</v>
      </c>
    </row>
    <row r="4498" spans="1:3">
      <c r="A4498">
        <v>740.28332520000004</v>
      </c>
      <c r="B4498">
        <v>832.92431639999995</v>
      </c>
      <c r="C4498">
        <v>92.640991209999996</v>
      </c>
    </row>
    <row r="4499" spans="1:3">
      <c r="A4499">
        <v>740.28332520000004</v>
      </c>
      <c r="B4499">
        <v>829.46606450000002</v>
      </c>
      <c r="C4499">
        <v>89.182739260000005</v>
      </c>
    </row>
    <row r="4500" spans="1:3">
      <c r="A4500">
        <v>733.80706789999999</v>
      </c>
      <c r="B4500">
        <v>826.00726320000001</v>
      </c>
      <c r="C4500">
        <v>92.200195309999998</v>
      </c>
    </row>
    <row r="4501" spans="1:3">
      <c r="A4501">
        <v>729.70935059999999</v>
      </c>
      <c r="B4501">
        <v>822.55047609999997</v>
      </c>
      <c r="C4501">
        <v>92.841125489999996</v>
      </c>
    </row>
    <row r="4502" spans="1:3">
      <c r="A4502">
        <v>729.70935059999999</v>
      </c>
      <c r="B4502">
        <v>819.09857179999995</v>
      </c>
      <c r="C4502">
        <v>89.389221190000001</v>
      </c>
    </row>
    <row r="4503" spans="1:3">
      <c r="A4503">
        <v>724.00445560000003</v>
      </c>
      <c r="B4503">
        <v>815.64440920000004</v>
      </c>
      <c r="C4503">
        <v>91.639953610000006</v>
      </c>
    </row>
    <row r="4504" spans="1:3">
      <c r="A4504">
        <v>719.32354740000005</v>
      </c>
      <c r="B4504">
        <v>812.16949460000001</v>
      </c>
      <c r="C4504">
        <v>92.845947269999996</v>
      </c>
    </row>
    <row r="4505" spans="1:3">
      <c r="A4505">
        <v>719.32354740000005</v>
      </c>
      <c r="B4505">
        <v>808.66381839999997</v>
      </c>
      <c r="C4505">
        <v>89.340271000000001</v>
      </c>
    </row>
    <row r="4506" spans="1:3">
      <c r="A4506">
        <v>714.00708010000005</v>
      </c>
      <c r="B4506">
        <v>805.13586429999998</v>
      </c>
      <c r="C4506">
        <v>91.128784179999997</v>
      </c>
    </row>
    <row r="4507" spans="1:3">
      <c r="A4507">
        <v>709.47924799999998</v>
      </c>
      <c r="B4507">
        <v>801.59936519999997</v>
      </c>
      <c r="C4507">
        <v>92.120117190000002</v>
      </c>
    </row>
    <row r="4508" spans="1:3">
      <c r="A4508">
        <v>709.47924799999998</v>
      </c>
      <c r="B4508">
        <v>798.0568237</v>
      </c>
      <c r="C4508">
        <v>88.577575679999995</v>
      </c>
    </row>
    <row r="4509" spans="1:3">
      <c r="A4509">
        <v>703.58624269999996</v>
      </c>
      <c r="B4509">
        <v>794.50103760000002</v>
      </c>
      <c r="C4509">
        <v>90.914794920000006</v>
      </c>
    </row>
    <row r="4510" spans="1:3">
      <c r="A4510">
        <v>703.58624269999996</v>
      </c>
      <c r="B4510">
        <v>790.92651369999999</v>
      </c>
      <c r="C4510">
        <v>87.340271000000001</v>
      </c>
    </row>
    <row r="4511" spans="1:3">
      <c r="A4511">
        <v>697.04669190000004</v>
      </c>
      <c r="B4511">
        <v>787.3400269</v>
      </c>
      <c r="C4511">
        <v>90.293334959999996</v>
      </c>
    </row>
    <row r="4512" spans="1:3">
      <c r="A4512">
        <v>692.91906740000002</v>
      </c>
      <c r="B4512">
        <v>783.75848389999999</v>
      </c>
      <c r="C4512">
        <v>90.839416499999999</v>
      </c>
    </row>
    <row r="4513" spans="1:3">
      <c r="A4513">
        <v>692.91906740000002</v>
      </c>
      <c r="B4513">
        <v>780.18658449999998</v>
      </c>
      <c r="C4513">
        <v>87.267517089999998</v>
      </c>
    </row>
    <row r="4514" spans="1:3">
      <c r="A4514">
        <v>687.76831049999998</v>
      </c>
      <c r="B4514">
        <v>776.61456299999998</v>
      </c>
      <c r="C4514">
        <v>88.846252440000001</v>
      </c>
    </row>
    <row r="4515" spans="1:3">
      <c r="A4515">
        <v>682.33435059999999</v>
      </c>
      <c r="B4515">
        <v>773.0390625</v>
      </c>
      <c r="C4515">
        <v>90.70471191</v>
      </c>
    </row>
    <row r="4516" spans="1:3">
      <c r="A4516">
        <v>682.33435059999999</v>
      </c>
      <c r="B4516">
        <v>769.46057129999997</v>
      </c>
      <c r="C4516">
        <v>87.126220700000005</v>
      </c>
    </row>
    <row r="4517" spans="1:3">
      <c r="A4517">
        <v>676.2521362</v>
      </c>
      <c r="B4517">
        <v>765.87567139999999</v>
      </c>
      <c r="C4517">
        <v>89.623535160000003</v>
      </c>
    </row>
    <row r="4518" spans="1:3">
      <c r="A4518">
        <v>670.91217040000004</v>
      </c>
      <c r="B4518">
        <v>762.29077150000001</v>
      </c>
      <c r="C4518">
        <v>91.378601070000002</v>
      </c>
    </row>
    <row r="4519" spans="1:3">
      <c r="A4519">
        <v>670.91217040000004</v>
      </c>
      <c r="B4519">
        <v>758.71405030000005</v>
      </c>
      <c r="C4519">
        <v>87.801879880000001</v>
      </c>
    </row>
    <row r="4520" spans="1:3">
      <c r="A4520">
        <v>665.55920409999999</v>
      </c>
      <c r="B4520">
        <v>755.13818360000005</v>
      </c>
      <c r="C4520">
        <v>89.578979489999995</v>
      </c>
    </row>
    <row r="4521" spans="1:3">
      <c r="A4521">
        <v>659.93817139999999</v>
      </c>
      <c r="B4521">
        <v>751.55053710000004</v>
      </c>
      <c r="C4521">
        <v>91.61236572</v>
      </c>
    </row>
    <row r="4522" spans="1:3">
      <c r="A4522">
        <v>659.93817139999999</v>
      </c>
      <c r="B4522">
        <v>747.94079590000001</v>
      </c>
      <c r="C4522">
        <v>88.002624510000004</v>
      </c>
    </row>
    <row r="4523" spans="1:3">
      <c r="A4523">
        <v>654.02459720000002</v>
      </c>
      <c r="B4523">
        <v>744.30639650000001</v>
      </c>
      <c r="C4523">
        <v>90.281799320000005</v>
      </c>
    </row>
    <row r="4524" spans="1:3">
      <c r="A4524">
        <v>648.74169919999997</v>
      </c>
      <c r="B4524">
        <v>740.65832520000004</v>
      </c>
      <c r="C4524">
        <v>91.916625980000006</v>
      </c>
    </row>
    <row r="4525" spans="1:3">
      <c r="A4525">
        <v>648.74169919999997</v>
      </c>
      <c r="B4525">
        <v>737.00592040000004</v>
      </c>
      <c r="C4525">
        <v>88.264221190000001</v>
      </c>
    </row>
    <row r="4526" spans="1:3">
      <c r="A4526">
        <v>641.59375</v>
      </c>
      <c r="B4526">
        <v>733.35241699999995</v>
      </c>
      <c r="C4526">
        <v>91.758666989999995</v>
      </c>
    </row>
    <row r="4527" spans="1:3">
      <c r="A4527">
        <v>636.5838013</v>
      </c>
      <c r="B4527">
        <v>729.70605469999998</v>
      </c>
      <c r="C4527">
        <v>93.122253420000007</v>
      </c>
    </row>
    <row r="4528" spans="1:3">
      <c r="A4528">
        <v>636.5838013</v>
      </c>
      <c r="B4528">
        <v>726.07330320000005</v>
      </c>
      <c r="C4528">
        <v>89.489501950000005</v>
      </c>
    </row>
    <row r="4529" spans="1:3">
      <c r="A4529">
        <v>631.28125</v>
      </c>
      <c r="B4529">
        <v>722.4491577</v>
      </c>
      <c r="C4529">
        <v>91.167907720000002</v>
      </c>
    </row>
    <row r="4530" spans="1:3">
      <c r="A4530">
        <v>631.28125</v>
      </c>
      <c r="B4530">
        <v>718.82098389999999</v>
      </c>
      <c r="C4530">
        <v>87.539733889999994</v>
      </c>
    </row>
    <row r="4531" spans="1:3">
      <c r="A4531">
        <v>624.97637940000004</v>
      </c>
      <c r="B4531">
        <v>715.18157959999996</v>
      </c>
      <c r="C4531">
        <v>90.205200199999993</v>
      </c>
    </row>
    <row r="4532" spans="1:3">
      <c r="A4532">
        <v>618.36700440000004</v>
      </c>
      <c r="B4532">
        <v>711.53607179999995</v>
      </c>
      <c r="C4532">
        <v>93.169067380000001</v>
      </c>
    </row>
    <row r="4533" spans="1:3">
      <c r="A4533">
        <v>618.36700440000004</v>
      </c>
      <c r="B4533">
        <v>707.88830570000005</v>
      </c>
      <c r="C4533">
        <v>89.521301269999995</v>
      </c>
    </row>
    <row r="4534" spans="1:3">
      <c r="A4534">
        <v>612.69073490000005</v>
      </c>
      <c r="B4534">
        <v>704.23571779999997</v>
      </c>
      <c r="C4534">
        <v>91.544982910000002</v>
      </c>
    </row>
    <row r="4535" spans="1:3">
      <c r="A4535">
        <v>606.06933590000006</v>
      </c>
      <c r="B4535">
        <v>700.57659909999995</v>
      </c>
      <c r="C4535">
        <v>94.507263179999995</v>
      </c>
    </row>
    <row r="4536" spans="1:3">
      <c r="A4536">
        <v>606.06933590000006</v>
      </c>
      <c r="B4536">
        <v>696.91174320000005</v>
      </c>
      <c r="C4536">
        <v>90.842407230000006</v>
      </c>
    </row>
    <row r="4537" spans="1:3">
      <c r="A4537">
        <v>599.43389890000003</v>
      </c>
      <c r="B4537">
        <v>693.24835210000003</v>
      </c>
      <c r="C4537">
        <v>93.814453130000004</v>
      </c>
    </row>
    <row r="4538" spans="1:3">
      <c r="A4538">
        <v>593.08947750000004</v>
      </c>
      <c r="B4538">
        <v>689.59936519999997</v>
      </c>
      <c r="C4538">
        <v>96.509887699999993</v>
      </c>
    </row>
    <row r="4539" spans="1:3">
      <c r="A4539">
        <v>593.08947750000004</v>
      </c>
      <c r="B4539">
        <v>685.96685790000004</v>
      </c>
      <c r="C4539">
        <v>92.877380369999997</v>
      </c>
    </row>
    <row r="4540" spans="1:3">
      <c r="A4540">
        <v>587.13592530000005</v>
      </c>
      <c r="B4540">
        <v>682.33557129999997</v>
      </c>
      <c r="C4540">
        <v>95.199646000000001</v>
      </c>
    </row>
    <row r="4541" spans="1:3">
      <c r="A4541">
        <v>580.66748050000001</v>
      </c>
      <c r="B4541">
        <v>678.69085689999997</v>
      </c>
      <c r="C4541">
        <v>98.023376470000002</v>
      </c>
    </row>
    <row r="4542" spans="1:3">
      <c r="A4542">
        <v>580.66748050000001</v>
      </c>
      <c r="B4542">
        <v>675.03076169999997</v>
      </c>
      <c r="C4542">
        <v>94.36328125</v>
      </c>
    </row>
    <row r="4543" spans="1:3">
      <c r="A4543">
        <v>573.88854979999996</v>
      </c>
      <c r="B4543">
        <v>671.35510250000004</v>
      </c>
      <c r="C4543">
        <v>97.466552730000004</v>
      </c>
    </row>
    <row r="4544" spans="1:3">
      <c r="A4544">
        <v>565.27435300000002</v>
      </c>
      <c r="B4544">
        <v>667.65991210000004</v>
      </c>
      <c r="C4544">
        <v>102.38555909999999</v>
      </c>
    </row>
    <row r="4545" spans="1:3">
      <c r="A4545">
        <v>565.27435300000002</v>
      </c>
      <c r="B4545">
        <v>663.94696039999997</v>
      </c>
      <c r="C4545">
        <v>98.672607420000006</v>
      </c>
    </row>
    <row r="4546" spans="1:3">
      <c r="A4546">
        <v>559.71752930000002</v>
      </c>
      <c r="B4546">
        <v>660.22485349999999</v>
      </c>
      <c r="C4546">
        <v>100.5073242</v>
      </c>
    </row>
    <row r="4547" spans="1:3">
      <c r="A4547">
        <v>559.71752930000002</v>
      </c>
      <c r="B4547">
        <v>656.49945070000001</v>
      </c>
      <c r="C4547">
        <v>96.781921389999994</v>
      </c>
    </row>
    <row r="4548" spans="1:3">
      <c r="A4548">
        <v>553.80474849999996</v>
      </c>
      <c r="B4548">
        <v>652.77124019999997</v>
      </c>
      <c r="C4548">
        <v>98.966491700000006</v>
      </c>
    </row>
    <row r="4549" spans="1:3">
      <c r="A4549">
        <v>546.98919679999995</v>
      </c>
      <c r="B4549">
        <v>649.03247069999998</v>
      </c>
      <c r="C4549">
        <v>102.0432739</v>
      </c>
    </row>
    <row r="4550" spans="1:3">
      <c r="A4550">
        <v>546.98919679999995</v>
      </c>
      <c r="B4550">
        <v>645.26647949999995</v>
      </c>
      <c r="C4550">
        <v>98.277282720000002</v>
      </c>
    </row>
    <row r="4551" spans="1:3">
      <c r="A4551">
        <v>539.86987299999998</v>
      </c>
      <c r="B4551">
        <v>641.47155759999998</v>
      </c>
      <c r="C4551">
        <v>101.6016846</v>
      </c>
    </row>
    <row r="4552" spans="1:3">
      <c r="A4552">
        <v>532.92059329999995</v>
      </c>
      <c r="B4552">
        <v>637.66674799999998</v>
      </c>
      <c r="C4552">
        <v>104.7461548</v>
      </c>
    </row>
    <row r="4553" spans="1:3">
      <c r="A4553">
        <v>532.92059329999995</v>
      </c>
      <c r="B4553">
        <v>633.86895749999996</v>
      </c>
      <c r="C4553">
        <v>100.94836429999999</v>
      </c>
    </row>
    <row r="4554" spans="1:3">
      <c r="A4554">
        <v>526.78332520000004</v>
      </c>
      <c r="B4554">
        <v>630.07989499999996</v>
      </c>
      <c r="C4554">
        <v>103.2965698</v>
      </c>
    </row>
    <row r="4555" spans="1:3">
      <c r="A4555">
        <v>519.63641359999997</v>
      </c>
      <c r="B4555">
        <v>626.28765869999995</v>
      </c>
      <c r="C4555">
        <v>106.6512451</v>
      </c>
    </row>
    <row r="4556" spans="1:3">
      <c r="A4556">
        <v>519.63641359999997</v>
      </c>
      <c r="B4556">
        <v>622.47851560000004</v>
      </c>
      <c r="C4556">
        <v>102.84210210000001</v>
      </c>
    </row>
    <row r="4557" spans="1:3">
      <c r="A4557">
        <v>512.66003420000004</v>
      </c>
      <c r="B4557">
        <v>618.65118410000002</v>
      </c>
      <c r="C4557">
        <v>105.9911499</v>
      </c>
    </row>
    <row r="4558" spans="1:3">
      <c r="A4558">
        <v>506.14700319999997</v>
      </c>
      <c r="B4558">
        <v>614.81188959999997</v>
      </c>
      <c r="C4558">
        <v>108.66488649999999</v>
      </c>
    </row>
    <row r="4559" spans="1:3">
      <c r="A4559">
        <v>506.14700319999997</v>
      </c>
      <c r="B4559">
        <v>610.96289060000004</v>
      </c>
      <c r="C4559">
        <v>104.8158875</v>
      </c>
    </row>
    <row r="4560" spans="1:3">
      <c r="A4560">
        <v>499.20922849999999</v>
      </c>
      <c r="B4560">
        <v>607.10449219999998</v>
      </c>
      <c r="C4560">
        <v>107.8952637</v>
      </c>
    </row>
    <row r="4561" spans="1:3">
      <c r="A4561">
        <v>499.20922849999999</v>
      </c>
      <c r="B4561">
        <v>603.23840329999996</v>
      </c>
      <c r="C4561">
        <v>104.02917480000001</v>
      </c>
    </row>
    <row r="4562" spans="1:3">
      <c r="A4562">
        <v>490.64111329999997</v>
      </c>
      <c r="B4562">
        <v>599.36779790000003</v>
      </c>
      <c r="C4562">
        <v>108.7266846</v>
      </c>
    </row>
    <row r="4563" spans="1:3">
      <c r="A4563">
        <v>484.99343870000001</v>
      </c>
      <c r="B4563">
        <v>595.49273679999999</v>
      </c>
      <c r="C4563">
        <v>110.4992981</v>
      </c>
    </row>
    <row r="4564" spans="1:3">
      <c r="A4564">
        <v>484.99343870000001</v>
      </c>
      <c r="B4564">
        <v>591.60632320000002</v>
      </c>
      <c r="C4564">
        <v>106.61288450000001</v>
      </c>
    </row>
    <row r="4565" spans="1:3">
      <c r="A4565">
        <v>477.7903748</v>
      </c>
      <c r="B4565">
        <v>587.69799799999998</v>
      </c>
      <c r="C4565">
        <v>109.9076233</v>
      </c>
    </row>
    <row r="4566" spans="1:3">
      <c r="A4566">
        <v>470.75897220000002</v>
      </c>
      <c r="B4566">
        <v>583.76129149999997</v>
      </c>
      <c r="C4566">
        <v>113.0023193</v>
      </c>
    </row>
    <row r="4567" spans="1:3">
      <c r="A4567">
        <v>470.75897220000002</v>
      </c>
      <c r="B4567">
        <v>579.79754639999999</v>
      </c>
      <c r="C4567">
        <v>109.0385742</v>
      </c>
    </row>
    <row r="4568" spans="1:3">
      <c r="A4568">
        <v>463.32452389999997</v>
      </c>
      <c r="B4568">
        <v>575.81787110000005</v>
      </c>
      <c r="C4568">
        <v>112.4933472</v>
      </c>
    </row>
    <row r="4569" spans="1:3">
      <c r="A4569">
        <v>456.24139400000001</v>
      </c>
      <c r="B4569">
        <v>571.83129880000001</v>
      </c>
      <c r="C4569">
        <v>115.5899048</v>
      </c>
    </row>
    <row r="4570" spans="1:3">
      <c r="A4570">
        <v>456.24139400000001</v>
      </c>
      <c r="B4570">
        <v>567.83361820000005</v>
      </c>
      <c r="C4570">
        <v>111.5922241</v>
      </c>
    </row>
    <row r="4571" spans="1:3">
      <c r="A4571">
        <v>448.15286250000003</v>
      </c>
      <c r="B4571">
        <v>563.81976320000001</v>
      </c>
      <c r="C4571">
        <v>115.66690060000001</v>
      </c>
    </row>
    <row r="4572" spans="1:3">
      <c r="A4572">
        <v>442.10821529999998</v>
      </c>
      <c r="B4572">
        <v>559.7929077</v>
      </c>
      <c r="C4572">
        <v>117.6846924</v>
      </c>
    </row>
    <row r="4573" spans="1:3">
      <c r="A4573">
        <v>442.10821529999998</v>
      </c>
      <c r="B4573">
        <v>555.75189209999996</v>
      </c>
      <c r="C4573">
        <v>113.64367679999999</v>
      </c>
    </row>
    <row r="4574" spans="1:3">
      <c r="A4574">
        <v>434.72778319999998</v>
      </c>
      <c r="B4574">
        <v>551.68804929999999</v>
      </c>
      <c r="C4574">
        <v>116.9602661</v>
      </c>
    </row>
    <row r="4575" spans="1:3">
      <c r="A4575">
        <v>427.33816530000001</v>
      </c>
      <c r="B4575">
        <v>547.59790039999996</v>
      </c>
      <c r="C4575">
        <v>120.2597351</v>
      </c>
    </row>
    <row r="4576" spans="1:3">
      <c r="A4576">
        <v>427.33816530000001</v>
      </c>
      <c r="B4576">
        <v>543.48663329999999</v>
      </c>
      <c r="C4576">
        <v>116.14846799999999</v>
      </c>
    </row>
    <row r="4577" spans="1:3">
      <c r="A4577">
        <v>420.24270630000001</v>
      </c>
      <c r="B4577">
        <v>539.36376949999999</v>
      </c>
      <c r="C4577">
        <v>119.12106319999999</v>
      </c>
    </row>
    <row r="4578" spans="1:3">
      <c r="A4578">
        <v>420.24270630000001</v>
      </c>
      <c r="B4578">
        <v>535.23272710000003</v>
      </c>
      <c r="C4578">
        <v>114.9900208</v>
      </c>
    </row>
    <row r="4579" spans="1:3">
      <c r="A4579">
        <v>413.49655150000001</v>
      </c>
      <c r="B4579">
        <v>531.08831789999999</v>
      </c>
      <c r="C4579">
        <v>117.5917664</v>
      </c>
    </row>
    <row r="4580" spans="1:3">
      <c r="A4580">
        <v>406.0753479</v>
      </c>
      <c r="B4580">
        <v>526.92114260000005</v>
      </c>
      <c r="C4580">
        <v>120.8457947</v>
      </c>
    </row>
    <row r="4581" spans="1:3">
      <c r="A4581">
        <v>406.0753479</v>
      </c>
      <c r="B4581">
        <v>522.72277829999996</v>
      </c>
      <c r="C4581">
        <v>116.6474304</v>
      </c>
    </row>
    <row r="4582" spans="1:3">
      <c r="A4582">
        <v>398.75100709999998</v>
      </c>
      <c r="B4582">
        <v>518.49353029999997</v>
      </c>
      <c r="C4582">
        <v>119.74252319999999</v>
      </c>
    </row>
    <row r="4583" spans="1:3">
      <c r="A4583">
        <v>391.42117309999998</v>
      </c>
      <c r="B4583">
        <v>514.23730469999998</v>
      </c>
      <c r="C4583">
        <v>122.81613160000001</v>
      </c>
    </row>
    <row r="4584" spans="1:3">
      <c r="A4584">
        <v>391.42117309999998</v>
      </c>
      <c r="B4584">
        <v>509.95535280000001</v>
      </c>
      <c r="C4584">
        <v>118.5341797</v>
      </c>
    </row>
    <row r="4585" spans="1:3">
      <c r="A4585">
        <v>385.1052856</v>
      </c>
      <c r="B4585">
        <v>505.65130620000002</v>
      </c>
      <c r="C4585">
        <v>120.5460205</v>
      </c>
    </row>
    <row r="4586" spans="1:3">
      <c r="A4586">
        <v>377.8157349</v>
      </c>
      <c r="B4586">
        <v>501.32986449999999</v>
      </c>
      <c r="C4586">
        <v>123.5141296</v>
      </c>
    </row>
    <row r="4587" spans="1:3">
      <c r="A4587">
        <v>377.8157349</v>
      </c>
      <c r="B4587">
        <v>496.98757929999999</v>
      </c>
      <c r="C4587">
        <v>119.17184450000001</v>
      </c>
    </row>
    <row r="4588" spans="1:3">
      <c r="A4588">
        <v>370.45355219999999</v>
      </c>
      <c r="B4588">
        <v>492.61264039999998</v>
      </c>
      <c r="C4588">
        <v>122.15908810000001</v>
      </c>
    </row>
    <row r="4589" spans="1:3">
      <c r="A4589">
        <v>363.44876099999999</v>
      </c>
      <c r="B4589">
        <v>488.20202640000002</v>
      </c>
      <c r="C4589">
        <v>124.7532654</v>
      </c>
    </row>
    <row r="4590" spans="1:3">
      <c r="A4590">
        <v>363.44876099999999</v>
      </c>
      <c r="B4590">
        <v>483.766571</v>
      </c>
      <c r="C4590">
        <v>120.3178101</v>
      </c>
    </row>
    <row r="4591" spans="1:3">
      <c r="A4591">
        <v>356.07293700000002</v>
      </c>
      <c r="B4591">
        <v>479.31823730000002</v>
      </c>
      <c r="C4591">
        <v>123.2453003</v>
      </c>
    </row>
    <row r="4592" spans="1:3">
      <c r="A4592">
        <v>349.04980469999998</v>
      </c>
      <c r="B4592">
        <v>474.86410519999998</v>
      </c>
      <c r="C4592">
        <v>125.8143005</v>
      </c>
    </row>
    <row r="4593" spans="1:3">
      <c r="A4593">
        <v>349.04980469999998</v>
      </c>
      <c r="B4593">
        <v>470.41058349999997</v>
      </c>
      <c r="C4593">
        <v>121.36077880000001</v>
      </c>
    </row>
    <row r="4594" spans="1:3">
      <c r="A4594">
        <v>341.70788570000002</v>
      </c>
      <c r="B4594">
        <v>465.96109009999998</v>
      </c>
      <c r="C4594">
        <v>124.25320429999999</v>
      </c>
    </row>
    <row r="4595" spans="1:3">
      <c r="A4595">
        <v>335.12826539999998</v>
      </c>
      <c r="B4595">
        <v>461.50283810000002</v>
      </c>
      <c r="C4595">
        <v>126.3745728</v>
      </c>
    </row>
    <row r="4596" spans="1:3">
      <c r="A4596">
        <v>335.12826539999998</v>
      </c>
      <c r="B4596">
        <v>457.01733400000001</v>
      </c>
      <c r="C4596">
        <v>121.8890686</v>
      </c>
    </row>
    <row r="4597" spans="1:3">
      <c r="A4597">
        <v>327.47964480000002</v>
      </c>
      <c r="B4597">
        <v>452.50225829999999</v>
      </c>
      <c r="C4597">
        <v>125.02261350000001</v>
      </c>
    </row>
    <row r="4598" spans="1:3">
      <c r="A4598">
        <v>327.47964480000002</v>
      </c>
      <c r="B4598">
        <v>447.96401980000002</v>
      </c>
      <c r="C4598">
        <v>120.484375</v>
      </c>
    </row>
    <row r="4599" spans="1:3">
      <c r="A4599">
        <v>320.09249879999999</v>
      </c>
      <c r="B4599">
        <v>443.40798949999999</v>
      </c>
      <c r="C4599">
        <v>123.3154907</v>
      </c>
    </row>
    <row r="4600" spans="1:3">
      <c r="A4600">
        <v>313.01760860000002</v>
      </c>
      <c r="B4600">
        <v>438.84091189999998</v>
      </c>
      <c r="C4600">
        <v>125.8233032</v>
      </c>
    </row>
    <row r="4601" spans="1:3">
      <c r="A4601">
        <v>313.01760860000002</v>
      </c>
      <c r="B4601">
        <v>434.26150510000002</v>
      </c>
      <c r="C4601">
        <v>121.24389650000001</v>
      </c>
    </row>
    <row r="4602" spans="1:3">
      <c r="A4602">
        <v>305.67141720000001</v>
      </c>
      <c r="B4602">
        <v>429.6599731</v>
      </c>
      <c r="C4602">
        <v>123.98855589999999</v>
      </c>
    </row>
    <row r="4603" spans="1:3">
      <c r="A4603">
        <v>298.5670776</v>
      </c>
      <c r="B4603">
        <v>425.03677370000003</v>
      </c>
      <c r="C4603">
        <v>126.469696</v>
      </c>
    </row>
    <row r="4604" spans="1:3">
      <c r="A4604">
        <v>298.5670776</v>
      </c>
      <c r="B4604">
        <v>420.40197749999999</v>
      </c>
      <c r="C4604">
        <v>121.8348999</v>
      </c>
    </row>
    <row r="4605" spans="1:3">
      <c r="A4605">
        <v>291.82977290000002</v>
      </c>
      <c r="B4605">
        <v>415.7578125</v>
      </c>
      <c r="C4605">
        <v>123.92803960000001</v>
      </c>
    </row>
    <row r="4606" spans="1:3">
      <c r="A4606">
        <v>284.7088928</v>
      </c>
      <c r="B4606">
        <v>411.10101320000001</v>
      </c>
      <c r="C4606">
        <v>126.3921204</v>
      </c>
    </row>
    <row r="4607" spans="1:3">
      <c r="A4607">
        <v>284.7088928</v>
      </c>
      <c r="B4607">
        <v>406.43389889999997</v>
      </c>
      <c r="C4607">
        <v>121.7250061</v>
      </c>
    </row>
    <row r="4608" spans="1:3">
      <c r="A4608">
        <v>277.26718140000003</v>
      </c>
      <c r="B4608">
        <v>401.76141360000003</v>
      </c>
      <c r="C4608">
        <v>124.4942322</v>
      </c>
    </row>
    <row r="4609" spans="1:3">
      <c r="A4609">
        <v>270.1289673</v>
      </c>
      <c r="B4609">
        <v>397.08013920000002</v>
      </c>
      <c r="C4609">
        <v>126.95117190000001</v>
      </c>
    </row>
    <row r="4610" spans="1:3">
      <c r="A4610">
        <v>270.1289673</v>
      </c>
      <c r="B4610">
        <v>392.39126590000001</v>
      </c>
      <c r="C4610">
        <v>122.26229859999999</v>
      </c>
    </row>
    <row r="4611" spans="1:3">
      <c r="A4611">
        <v>261.38363650000002</v>
      </c>
      <c r="B4611">
        <v>387.70568850000001</v>
      </c>
      <c r="C4611">
        <v>126.322052</v>
      </c>
    </row>
    <row r="4612" spans="1:3">
      <c r="A4612">
        <v>256.26824950000002</v>
      </c>
      <c r="B4612">
        <v>383.0126343</v>
      </c>
      <c r="C4612">
        <v>126.74438480000001</v>
      </c>
    </row>
    <row r="4613" spans="1:3">
      <c r="A4613">
        <v>256.26824950000002</v>
      </c>
      <c r="B4613">
        <v>378.2801819</v>
      </c>
      <c r="C4613">
        <v>122.01193240000001</v>
      </c>
    </row>
    <row r="4614" spans="1:3">
      <c r="A4614">
        <v>249.67190550000001</v>
      </c>
      <c r="B4614">
        <v>373.49835209999998</v>
      </c>
      <c r="C4614">
        <v>123.8264465</v>
      </c>
    </row>
    <row r="4615" spans="1:3">
      <c r="A4615">
        <v>242.70440669999999</v>
      </c>
      <c r="B4615">
        <v>368.68029790000003</v>
      </c>
      <c r="C4615">
        <v>125.9758911</v>
      </c>
    </row>
    <row r="4616" spans="1:3">
      <c r="A4616">
        <v>242.70440669999999</v>
      </c>
      <c r="B4616">
        <v>363.84378049999998</v>
      </c>
      <c r="C4616">
        <v>121.1393738</v>
      </c>
    </row>
    <row r="4617" spans="1:3">
      <c r="A4617">
        <v>236.78492739999999</v>
      </c>
      <c r="B4617">
        <v>359.01898189999997</v>
      </c>
      <c r="C4617">
        <v>122.23405459999999</v>
      </c>
    </row>
    <row r="4618" spans="1:3">
      <c r="A4618">
        <v>236.78492739999999</v>
      </c>
      <c r="B4618">
        <v>354.22970579999998</v>
      </c>
      <c r="C4618">
        <v>117.4447784</v>
      </c>
    </row>
    <row r="4619" spans="1:3">
      <c r="A4619">
        <v>230.17636110000001</v>
      </c>
      <c r="B4619">
        <v>349.46121219999998</v>
      </c>
      <c r="C4619">
        <v>119.2848511</v>
      </c>
    </row>
    <row r="4620" spans="1:3">
      <c r="A4620">
        <v>223.549057</v>
      </c>
      <c r="B4620">
        <v>344.67721560000001</v>
      </c>
      <c r="C4620">
        <v>121.12815860000001</v>
      </c>
    </row>
    <row r="4621" spans="1:3">
      <c r="A4621">
        <v>223.549057</v>
      </c>
      <c r="B4621">
        <v>339.86230469999998</v>
      </c>
      <c r="C4621">
        <v>116.31324770000001</v>
      </c>
    </row>
    <row r="4622" spans="1:3">
      <c r="A4622">
        <v>217.24540709999999</v>
      </c>
      <c r="B4622">
        <v>335.03274540000001</v>
      </c>
      <c r="C4622">
        <v>117.7873383</v>
      </c>
    </row>
    <row r="4623" spans="1:3">
      <c r="A4623">
        <v>211.1947327</v>
      </c>
      <c r="B4623">
        <v>330.20977779999998</v>
      </c>
      <c r="C4623">
        <v>119.0150452</v>
      </c>
    </row>
    <row r="4624" spans="1:3">
      <c r="A4624">
        <v>211.1947327</v>
      </c>
      <c r="B4624">
        <v>325.39672849999999</v>
      </c>
      <c r="C4624">
        <v>114.2019959</v>
      </c>
    </row>
    <row r="4625" spans="1:3">
      <c r="A4625">
        <v>204.54515079999999</v>
      </c>
      <c r="B4625">
        <v>320.58407590000002</v>
      </c>
      <c r="C4625">
        <v>116.03892519999999</v>
      </c>
    </row>
    <row r="4626" spans="1:3">
      <c r="A4626">
        <v>198.91426089999999</v>
      </c>
      <c r="B4626">
        <v>315.76650999999998</v>
      </c>
      <c r="C4626">
        <v>116.85224909999999</v>
      </c>
    </row>
    <row r="4627" spans="1:3">
      <c r="A4627">
        <v>198.91426089999999</v>
      </c>
      <c r="B4627">
        <v>310.94577029999999</v>
      </c>
      <c r="C4627">
        <v>112.0315094</v>
      </c>
    </row>
    <row r="4628" spans="1:3">
      <c r="A4628">
        <v>192.13664249999999</v>
      </c>
      <c r="B4628">
        <v>306.12756350000001</v>
      </c>
      <c r="C4628">
        <v>113.990921</v>
      </c>
    </row>
    <row r="4629" spans="1:3">
      <c r="A4629">
        <v>186.16331479999999</v>
      </c>
      <c r="B4629">
        <v>301.3204346</v>
      </c>
      <c r="C4629">
        <v>115.1571198</v>
      </c>
    </row>
    <row r="4630" spans="1:3">
      <c r="A4630">
        <v>186.16331479999999</v>
      </c>
      <c r="B4630">
        <v>296.52951050000001</v>
      </c>
      <c r="C4630">
        <v>110.36619570000001</v>
      </c>
    </row>
    <row r="4631" spans="1:3">
      <c r="A4631">
        <v>180.18347170000001</v>
      </c>
      <c r="B4631">
        <v>291.75320429999999</v>
      </c>
      <c r="C4631">
        <v>111.5697327</v>
      </c>
    </row>
    <row r="4632" spans="1:3">
      <c r="A4632">
        <v>174.09449770000001</v>
      </c>
      <c r="B4632">
        <v>286.98580930000003</v>
      </c>
      <c r="C4632">
        <v>112.89131159999999</v>
      </c>
    </row>
    <row r="4633" spans="1:3">
      <c r="A4633">
        <v>174.09449770000001</v>
      </c>
      <c r="B4633">
        <v>282.21884160000002</v>
      </c>
      <c r="C4633">
        <v>108.1243439</v>
      </c>
    </row>
    <row r="4634" spans="1:3">
      <c r="A4634">
        <v>168.4339142</v>
      </c>
      <c r="B4634">
        <v>277.43667599999998</v>
      </c>
      <c r="C4634">
        <v>109.0027618</v>
      </c>
    </row>
    <row r="4635" spans="1:3">
      <c r="A4635">
        <v>168.4339142</v>
      </c>
      <c r="B4635">
        <v>272.62524409999997</v>
      </c>
      <c r="C4635">
        <v>104.19132999999999</v>
      </c>
    </row>
    <row r="4636" spans="1:3">
      <c r="A4636">
        <v>162.4351959</v>
      </c>
      <c r="B4636">
        <v>267.796875</v>
      </c>
      <c r="C4636">
        <v>105.3616791</v>
      </c>
    </row>
    <row r="4637" spans="1:3">
      <c r="A4637">
        <v>156.32797239999999</v>
      </c>
      <c r="B4637">
        <v>262.9883423</v>
      </c>
      <c r="C4637">
        <v>106.66036990000001</v>
      </c>
    </row>
    <row r="4638" spans="1:3">
      <c r="A4638">
        <v>156.32797239999999</v>
      </c>
      <c r="B4638">
        <v>258.23022459999999</v>
      </c>
      <c r="C4638">
        <v>101.90225220000001</v>
      </c>
    </row>
    <row r="4639" spans="1:3">
      <c r="A4639">
        <v>150.3102112</v>
      </c>
      <c r="B4639">
        <v>253.5260773</v>
      </c>
      <c r="C4639">
        <v>103.2158661</v>
      </c>
    </row>
    <row r="4640" spans="1:3">
      <c r="A4640">
        <v>144.16914370000001</v>
      </c>
      <c r="B4640">
        <v>248.85202029999999</v>
      </c>
      <c r="C4640">
        <v>104.6828766</v>
      </c>
    </row>
    <row r="4641" spans="1:3">
      <c r="A4641">
        <v>144.16914370000001</v>
      </c>
      <c r="B4641">
        <v>244.1799164</v>
      </c>
      <c r="C4641">
        <v>100.0107727</v>
      </c>
    </row>
    <row r="4642" spans="1:3">
      <c r="A4642">
        <v>138.70063780000001</v>
      </c>
      <c r="B4642">
        <v>239.50369259999999</v>
      </c>
      <c r="C4642">
        <v>100.8030548</v>
      </c>
    </row>
    <row r="4643" spans="1:3">
      <c r="A4643">
        <v>131.8474884</v>
      </c>
      <c r="B4643">
        <v>234.8334045</v>
      </c>
      <c r="C4643">
        <v>102.9859161</v>
      </c>
    </row>
    <row r="4644" spans="1:3">
      <c r="A4644">
        <v>131.8474884</v>
      </c>
      <c r="B4644">
        <v>230.1687622</v>
      </c>
      <c r="C4644">
        <v>98.3212738</v>
      </c>
    </row>
    <row r="4645" spans="1:3">
      <c r="A4645">
        <v>125.66131590000001</v>
      </c>
      <c r="B4645">
        <v>225.5035858</v>
      </c>
      <c r="C4645">
        <v>99.842269900000005</v>
      </c>
    </row>
    <row r="4646" spans="1:3">
      <c r="A4646">
        <v>118.3770294</v>
      </c>
      <c r="B4646">
        <v>220.84114070000001</v>
      </c>
      <c r="C4646">
        <v>102.4641113</v>
      </c>
    </row>
    <row r="4647" spans="1:3">
      <c r="A4647">
        <v>118.3770294</v>
      </c>
      <c r="B4647">
        <v>216.18714900000001</v>
      </c>
      <c r="C4647">
        <v>97.810119630000003</v>
      </c>
    </row>
    <row r="4648" spans="1:3">
      <c r="A4648">
        <v>112.8171463</v>
      </c>
      <c r="B4648">
        <v>211.55097960000001</v>
      </c>
      <c r="C4648">
        <v>98.733833309999994</v>
      </c>
    </row>
    <row r="4649" spans="1:3">
      <c r="A4649">
        <v>112.8171463</v>
      </c>
      <c r="B4649">
        <v>206.93951419999999</v>
      </c>
      <c r="C4649">
        <v>94.122367859999997</v>
      </c>
    </row>
    <row r="4650" spans="1:3">
      <c r="A4650">
        <v>107.3392181</v>
      </c>
      <c r="B4650">
        <v>202.34765630000001</v>
      </c>
      <c r="C4650">
        <v>95.00843811</v>
      </c>
    </row>
    <row r="4651" spans="1:3">
      <c r="A4651">
        <v>101.1639709</v>
      </c>
      <c r="B4651">
        <v>197.770813</v>
      </c>
      <c r="C4651">
        <v>96.606842040000004</v>
      </c>
    </row>
    <row r="4652" spans="1:3">
      <c r="A4652">
        <v>101.1639709</v>
      </c>
      <c r="B4652">
        <v>193.20318599999999</v>
      </c>
      <c r="C4652">
        <v>92.039215089999999</v>
      </c>
    </row>
    <row r="4653" spans="1:3">
      <c r="A4653">
        <v>95.701812739999994</v>
      </c>
      <c r="B4653">
        <v>188.63410949999999</v>
      </c>
      <c r="C4653">
        <v>92.932296750000006</v>
      </c>
    </row>
    <row r="4654" spans="1:3">
      <c r="A4654">
        <v>89.132568359999993</v>
      </c>
      <c r="B4654">
        <v>184.0623779</v>
      </c>
      <c r="C4654">
        <v>94.929809570000003</v>
      </c>
    </row>
    <row r="4655" spans="1:3">
      <c r="A4655">
        <v>89.132568359999993</v>
      </c>
      <c r="B4655">
        <v>179.4950867</v>
      </c>
      <c r="C4655">
        <v>90.362518309999999</v>
      </c>
    </row>
    <row r="4656" spans="1:3">
      <c r="A4656">
        <v>82.876205440000007</v>
      </c>
      <c r="B4656">
        <v>174.9367676</v>
      </c>
      <c r="C4656">
        <v>92.060562129999994</v>
      </c>
    </row>
    <row r="4657" spans="1:3">
      <c r="A4657">
        <v>77.397361759999995</v>
      </c>
      <c r="B4657">
        <v>170.38987729999999</v>
      </c>
      <c r="C4657">
        <v>92.992515560000001</v>
      </c>
    </row>
    <row r="4658" spans="1:3">
      <c r="A4658">
        <v>77.397361759999995</v>
      </c>
      <c r="B4658">
        <v>165.8603516</v>
      </c>
      <c r="C4658">
        <v>88.462989809999996</v>
      </c>
    </row>
    <row r="4659" spans="1:3">
      <c r="A4659">
        <v>71.770729059999994</v>
      </c>
      <c r="B4659">
        <v>161.353363</v>
      </c>
      <c r="C4659">
        <v>89.582633970000003</v>
      </c>
    </row>
    <row r="4660" spans="1:3">
      <c r="A4660">
        <v>65.444160460000006</v>
      </c>
      <c r="B4660">
        <v>156.8636932</v>
      </c>
      <c r="C4660">
        <v>91.419532779999997</v>
      </c>
    </row>
    <row r="4661" spans="1:3">
      <c r="A4661">
        <v>65.444160460000006</v>
      </c>
      <c r="B4661">
        <v>152.37985230000001</v>
      </c>
      <c r="C4661">
        <v>86.935691829999996</v>
      </c>
    </row>
    <row r="4662" spans="1:3">
      <c r="A4662">
        <v>59.771926880000002</v>
      </c>
      <c r="B4662">
        <v>147.89297490000001</v>
      </c>
      <c r="C4662">
        <v>88.121047970000006</v>
      </c>
    </row>
    <row r="4663" spans="1:3">
      <c r="A4663">
        <v>53.432971950000002</v>
      </c>
      <c r="B4663">
        <v>143.39958189999999</v>
      </c>
      <c r="C4663">
        <v>89.966609950000006</v>
      </c>
    </row>
    <row r="4664" spans="1:3">
      <c r="A4664">
        <v>53.432971950000002</v>
      </c>
      <c r="B4664">
        <v>138.90304570000001</v>
      </c>
      <c r="C4664">
        <v>85.4700737</v>
      </c>
    </row>
    <row r="4665" spans="1:3">
      <c r="A4665">
        <v>47.720092770000001</v>
      </c>
      <c r="B4665">
        <v>134.41246029999999</v>
      </c>
      <c r="C4665">
        <v>86.69236755</v>
      </c>
    </row>
    <row r="4666" spans="1:3">
      <c r="A4666">
        <v>42.094058990000001</v>
      </c>
      <c r="B4666">
        <v>129.93515009999999</v>
      </c>
      <c r="C4666">
        <v>87.841091160000005</v>
      </c>
    </row>
    <row r="4667" spans="1:3">
      <c r="A4667">
        <v>42.094058990000001</v>
      </c>
      <c r="B4667">
        <v>125.47419739999999</v>
      </c>
      <c r="C4667">
        <v>83.380138400000007</v>
      </c>
    </row>
    <row r="4668" spans="1:3">
      <c r="A4668">
        <v>35.673625950000002</v>
      </c>
      <c r="B4668">
        <v>121.02915950000001</v>
      </c>
      <c r="C4668">
        <v>85.355533600000001</v>
      </c>
    </row>
    <row r="4669" spans="1:3">
      <c r="A4669">
        <v>35.673625950000002</v>
      </c>
      <c r="B4669">
        <v>116.5954514</v>
      </c>
      <c r="C4669">
        <v>80.921825409999997</v>
      </c>
    </row>
    <row r="4670" spans="1:3">
      <c r="A4670">
        <v>31.09070015</v>
      </c>
      <c r="B4670">
        <v>112.17227939999999</v>
      </c>
      <c r="C4670">
        <v>81.081579210000001</v>
      </c>
    </row>
    <row r="4671" spans="1:3">
      <c r="A4671">
        <v>24.701404570000001</v>
      </c>
      <c r="B4671">
        <v>107.7679138</v>
      </c>
      <c r="C4671">
        <v>83.066509249999996</v>
      </c>
    </row>
    <row r="4672" spans="1:3">
      <c r="A4672">
        <v>24.701404570000001</v>
      </c>
      <c r="B4672">
        <v>103.3921356</v>
      </c>
      <c r="C4672">
        <v>78.690731049999997</v>
      </c>
    </row>
    <row r="4673" spans="1:3">
      <c r="A4673">
        <v>18.990482329999999</v>
      </c>
      <c r="B4673">
        <v>99.041374210000001</v>
      </c>
      <c r="C4673">
        <v>80.050891879999995</v>
      </c>
    </row>
    <row r="4674" spans="1:3">
      <c r="A4674">
        <v>13.33744431</v>
      </c>
      <c r="B4674">
        <v>94.700004579999998</v>
      </c>
      <c r="C4674">
        <v>81.362560270000003</v>
      </c>
    </row>
    <row r="4675" spans="1:3">
      <c r="A4675">
        <v>13.33744431</v>
      </c>
      <c r="B4675">
        <v>90.362663269999999</v>
      </c>
      <c r="C4675">
        <v>77.025218960000004</v>
      </c>
    </row>
    <row r="4676" spans="1:3">
      <c r="A4676">
        <v>7.6159715649999997</v>
      </c>
      <c r="B4676">
        <v>86.038070680000004</v>
      </c>
      <c r="C4676">
        <v>78.422099110000005</v>
      </c>
    </row>
    <row r="4677" spans="1:3">
      <c r="A4677">
        <v>2.5912132259999998</v>
      </c>
      <c r="B4677">
        <v>81.736083980000004</v>
      </c>
      <c r="C4677">
        <v>79.144870760000003</v>
      </c>
    </row>
    <row r="4678" spans="1:3">
      <c r="A4678">
        <v>2.5912132259999998</v>
      </c>
      <c r="B4678">
        <v>77.464797970000006</v>
      </c>
      <c r="C4678">
        <v>74.873584750000006</v>
      </c>
    </row>
    <row r="4679" spans="1:3">
      <c r="A4679">
        <v>-2.4063308239999999</v>
      </c>
      <c r="B4679">
        <v>73.228866580000002</v>
      </c>
      <c r="C4679">
        <v>75.635197399999996</v>
      </c>
    </row>
    <row r="4680" spans="1:3">
      <c r="A4680">
        <v>-8.1428833009999995</v>
      </c>
      <c r="B4680">
        <v>69.024536130000001</v>
      </c>
      <c r="C4680">
        <v>77.167419429999995</v>
      </c>
    </row>
    <row r="4681" spans="1:3">
      <c r="A4681">
        <v>-8.1428833009999995</v>
      </c>
      <c r="B4681">
        <v>64.848510739999995</v>
      </c>
      <c r="C4681">
        <v>72.991394040000003</v>
      </c>
    </row>
    <row r="4682" spans="1:3">
      <c r="A4682">
        <v>-13.657406809999999</v>
      </c>
      <c r="B4682">
        <v>60.705524439999998</v>
      </c>
      <c r="C4682">
        <v>74.362931250000003</v>
      </c>
    </row>
    <row r="4683" spans="1:3">
      <c r="A4683">
        <v>-17.996421810000001</v>
      </c>
      <c r="B4683">
        <v>56.589668269999997</v>
      </c>
      <c r="C4683">
        <v>74.586090089999999</v>
      </c>
    </row>
    <row r="4684" spans="1:3">
      <c r="A4684">
        <v>-17.996421810000001</v>
      </c>
      <c r="B4684">
        <v>52.48157501</v>
      </c>
      <c r="C4684">
        <v>70.477996829999995</v>
      </c>
    </row>
    <row r="4685" spans="1:3">
      <c r="A4685">
        <v>-22.6879673</v>
      </c>
      <c r="B4685">
        <v>48.373958590000001</v>
      </c>
      <c r="C4685">
        <v>71.061925889999998</v>
      </c>
    </row>
    <row r="4686" spans="1:3">
      <c r="A4686">
        <v>-22.6879673</v>
      </c>
      <c r="B4686">
        <v>44.275669100000002</v>
      </c>
      <c r="C4686">
        <v>66.963636399999999</v>
      </c>
    </row>
    <row r="4687" spans="1:3">
      <c r="A4687">
        <v>-27.84451103</v>
      </c>
      <c r="B4687">
        <v>40.200477599999999</v>
      </c>
      <c r="C4687">
        <v>68.044988630000006</v>
      </c>
    </row>
    <row r="4688" spans="1:3">
      <c r="A4688">
        <v>-33.121887209999997</v>
      </c>
      <c r="B4688">
        <v>36.159244540000003</v>
      </c>
      <c r="C4688">
        <v>69.281131740000006</v>
      </c>
    </row>
    <row r="4689" spans="1:3">
      <c r="A4689">
        <v>-33.121887209999997</v>
      </c>
      <c r="B4689">
        <v>32.149391170000001</v>
      </c>
      <c r="C4689">
        <v>65.271278379999998</v>
      </c>
    </row>
    <row r="4690" spans="1:3">
      <c r="A4690">
        <v>-37.214324949999998</v>
      </c>
      <c r="B4690">
        <v>28.164653779999998</v>
      </c>
      <c r="C4690">
        <v>65.37897873</v>
      </c>
    </row>
    <row r="4691" spans="1:3">
      <c r="A4691">
        <v>-42.679096219999998</v>
      </c>
      <c r="B4691">
        <v>24.213188169999999</v>
      </c>
      <c r="C4691">
        <v>66.89228439</v>
      </c>
    </row>
    <row r="4692" spans="1:3">
      <c r="A4692">
        <v>-42.679096219999998</v>
      </c>
      <c r="B4692">
        <v>20.310251239999999</v>
      </c>
      <c r="C4692">
        <v>62.989347459999998</v>
      </c>
    </row>
    <row r="4693" spans="1:3">
      <c r="A4693">
        <v>-47.022460940000002</v>
      </c>
      <c r="B4693">
        <v>16.467302320000002</v>
      </c>
      <c r="C4693">
        <v>63.489763259999997</v>
      </c>
    </row>
    <row r="4694" spans="1:3">
      <c r="A4694">
        <v>-51.305606840000003</v>
      </c>
      <c r="B4694">
        <v>12.69913292</v>
      </c>
      <c r="C4694">
        <v>64.004739760000007</v>
      </c>
    </row>
    <row r="4695" spans="1:3">
      <c r="A4695">
        <v>-51.305606840000003</v>
      </c>
      <c r="B4695">
        <v>9.0281734470000004</v>
      </c>
      <c r="C4695">
        <v>60.33378029</v>
      </c>
    </row>
    <row r="4696" spans="1:3">
      <c r="A4696">
        <v>-56.427536009999997</v>
      </c>
      <c r="B4696">
        <v>5.4689874649999997</v>
      </c>
      <c r="C4696">
        <v>61.896523479999999</v>
      </c>
    </row>
    <row r="4697" spans="1:3">
      <c r="A4697">
        <v>-61.490203860000001</v>
      </c>
      <c r="B4697">
        <v>2.0227320190000002</v>
      </c>
      <c r="C4697">
        <v>63.512935880000001</v>
      </c>
    </row>
    <row r="4698" spans="1:3">
      <c r="A4698">
        <v>-61.490203860000001</v>
      </c>
      <c r="B4698">
        <v>-1.3077636960000001</v>
      </c>
      <c r="C4698">
        <v>60.182440159999999</v>
      </c>
    </row>
    <row r="4699" spans="1:3">
      <c r="A4699">
        <v>-66.204193119999999</v>
      </c>
      <c r="B4699">
        <v>-4.5162191390000004</v>
      </c>
      <c r="C4699">
        <v>61.687973980000002</v>
      </c>
    </row>
    <row r="4700" spans="1:3">
      <c r="A4700">
        <v>-70.566162109999993</v>
      </c>
      <c r="B4700">
        <v>-7.6007232670000002</v>
      </c>
      <c r="C4700">
        <v>62.965438839999997</v>
      </c>
    </row>
    <row r="4701" spans="1:3">
      <c r="A4701">
        <v>-70.566162109999993</v>
      </c>
      <c r="B4701">
        <v>-10.5586462</v>
      </c>
      <c r="C4701">
        <v>60.007515910000002</v>
      </c>
    </row>
    <row r="4702" spans="1:3">
      <c r="A4702">
        <v>-74.931678770000005</v>
      </c>
      <c r="B4702">
        <v>-13.3787632</v>
      </c>
      <c r="C4702">
        <v>61.552915570000003</v>
      </c>
    </row>
    <row r="4703" spans="1:3">
      <c r="A4703">
        <v>-80.074798580000007</v>
      </c>
      <c r="B4703">
        <v>-16.048725130000001</v>
      </c>
      <c r="C4703">
        <v>64.026073460000006</v>
      </c>
    </row>
    <row r="4704" spans="1:3">
      <c r="A4704">
        <v>-80.074798580000007</v>
      </c>
      <c r="B4704">
        <v>-18.565143590000002</v>
      </c>
      <c r="C4704">
        <v>61.509655000000002</v>
      </c>
    </row>
    <row r="4705" spans="1:3">
      <c r="A4705">
        <v>-84.447868349999993</v>
      </c>
      <c r="B4705">
        <v>-20.922048570000001</v>
      </c>
      <c r="C4705">
        <v>63.525819779999999</v>
      </c>
    </row>
    <row r="4706" spans="1:3">
      <c r="A4706">
        <v>-84.447868349999993</v>
      </c>
      <c r="B4706">
        <v>-23.10325813</v>
      </c>
      <c r="C4706">
        <v>61.344610209999999</v>
      </c>
    </row>
    <row r="4707" spans="1:3">
      <c r="A4707">
        <v>-89.775840759999994</v>
      </c>
      <c r="B4707">
        <v>-25.096956250000002</v>
      </c>
      <c r="C4707">
        <v>64.678884510000003</v>
      </c>
    </row>
    <row r="4708" spans="1:3">
      <c r="A4708">
        <v>-94.816535950000002</v>
      </c>
      <c r="B4708">
        <v>-26.899450300000002</v>
      </c>
      <c r="C4708">
        <v>67.917085650000004</v>
      </c>
    </row>
    <row r="4709" spans="1:3">
      <c r="A4709">
        <v>-94.816535950000002</v>
      </c>
      <c r="B4709">
        <v>-28.510475159999999</v>
      </c>
      <c r="C4709">
        <v>66.306060790000004</v>
      </c>
    </row>
    <row r="4710" spans="1:3">
      <c r="A4710">
        <v>-98.719100949999998</v>
      </c>
      <c r="B4710">
        <v>-29.933238979999999</v>
      </c>
      <c r="C4710">
        <v>68.785861969999999</v>
      </c>
    </row>
    <row r="4711" spans="1:3">
      <c r="A4711">
        <v>-104.4086075</v>
      </c>
      <c r="B4711">
        <v>-31.166942599999999</v>
      </c>
      <c r="C4711">
        <v>73.241664889999996</v>
      </c>
    </row>
    <row r="4712" spans="1:3">
      <c r="A4712">
        <v>-104.4086075</v>
      </c>
      <c r="B4712">
        <v>-32.204643249999997</v>
      </c>
      <c r="C4712">
        <v>72.203964229999997</v>
      </c>
    </row>
    <row r="4713" spans="1:3">
      <c r="A4713">
        <v>-108.68573000000001</v>
      </c>
      <c r="B4713">
        <v>-33.042407990000001</v>
      </c>
      <c r="C4713">
        <v>75.643321990000004</v>
      </c>
    </row>
    <row r="4714" spans="1:3">
      <c r="A4714">
        <v>-112.9288483</v>
      </c>
      <c r="B4714">
        <v>-33.683341980000002</v>
      </c>
      <c r="C4714">
        <v>79.245506289999994</v>
      </c>
    </row>
    <row r="4715" spans="1:3">
      <c r="A4715">
        <v>-112.9288483</v>
      </c>
      <c r="B4715">
        <v>-34.137027740000001</v>
      </c>
      <c r="C4715">
        <v>78.791820529999995</v>
      </c>
    </row>
    <row r="4716" spans="1:3">
      <c r="A4716">
        <v>-117.1791611</v>
      </c>
      <c r="B4716">
        <v>-34.419368740000003</v>
      </c>
      <c r="C4716">
        <v>82.759792329999996</v>
      </c>
    </row>
    <row r="4717" spans="1:3">
      <c r="A4717">
        <v>-122.2386551</v>
      </c>
      <c r="B4717">
        <v>-34.548553470000002</v>
      </c>
      <c r="C4717">
        <v>87.690101619999993</v>
      </c>
    </row>
    <row r="4718" spans="1:3">
      <c r="A4718">
        <v>-122.2386551</v>
      </c>
      <c r="B4718">
        <v>-34.544136049999999</v>
      </c>
      <c r="C4718">
        <v>87.694519040000003</v>
      </c>
    </row>
    <row r="4719" spans="1:3">
      <c r="A4719">
        <v>-126.8822098</v>
      </c>
      <c r="B4719">
        <v>-34.43202591</v>
      </c>
      <c r="C4719">
        <v>92.450183870000004</v>
      </c>
    </row>
    <row r="4720" spans="1:3">
      <c r="A4720">
        <v>-131.2350922</v>
      </c>
      <c r="B4720">
        <v>-34.244403839999997</v>
      </c>
      <c r="C4720">
        <v>96.990688320000004</v>
      </c>
    </row>
    <row r="4721" spans="1:3">
      <c r="A4721">
        <v>-131.2350922</v>
      </c>
      <c r="B4721">
        <v>-34.01456451</v>
      </c>
      <c r="C4721">
        <v>97.220527649999994</v>
      </c>
    </row>
    <row r="4722" spans="1:3">
      <c r="A4722">
        <v>-136.3073425</v>
      </c>
      <c r="B4722">
        <v>-33.767684940000002</v>
      </c>
      <c r="C4722">
        <v>102.5396576</v>
      </c>
    </row>
    <row r="4723" spans="1:3">
      <c r="A4723">
        <v>-136.3073425</v>
      </c>
      <c r="B4723">
        <v>-33.514289859999998</v>
      </c>
      <c r="C4723">
        <v>102.7930527</v>
      </c>
    </row>
    <row r="4724" spans="1:3">
      <c r="A4724">
        <v>-140.96348570000001</v>
      </c>
      <c r="B4724">
        <v>-33.255832669999997</v>
      </c>
      <c r="C4724">
        <v>107.70765299999999</v>
      </c>
    </row>
    <row r="4725" spans="1:3">
      <c r="A4725">
        <v>-146.04454039999999</v>
      </c>
      <c r="B4725">
        <v>-32.992324830000001</v>
      </c>
      <c r="C4725">
        <v>113.0522156</v>
      </c>
    </row>
    <row r="4726" spans="1:3">
      <c r="A4726">
        <v>-146.04454039999999</v>
      </c>
      <c r="B4726">
        <v>-32.727203369999998</v>
      </c>
      <c r="C4726">
        <v>113.31733699999999</v>
      </c>
    </row>
    <row r="4727" spans="1:3">
      <c r="A4727">
        <v>-151.18223570000001</v>
      </c>
      <c r="B4727">
        <v>-32.471134190000001</v>
      </c>
      <c r="C4727">
        <v>118.7111015</v>
      </c>
    </row>
    <row r="4728" spans="1:3">
      <c r="A4728">
        <v>-156.8106995</v>
      </c>
      <c r="B4728">
        <v>-32.23703003</v>
      </c>
      <c r="C4728">
        <v>124.5736694</v>
      </c>
    </row>
    <row r="4729" spans="1:3">
      <c r="A4729">
        <v>-156.8106995</v>
      </c>
      <c r="B4729">
        <v>-32.03240967</v>
      </c>
      <c r="C4729">
        <v>124.7782898</v>
      </c>
    </row>
    <row r="4730" spans="1:3">
      <c r="A4730">
        <v>-161.3041077</v>
      </c>
      <c r="B4730">
        <v>-31.861131669999999</v>
      </c>
      <c r="C4730">
        <v>129.44297599999999</v>
      </c>
    </row>
    <row r="4731" spans="1:3">
      <c r="A4731">
        <v>-166.45567320000001</v>
      </c>
      <c r="B4731">
        <v>-31.727167130000002</v>
      </c>
      <c r="C4731">
        <v>134.7285061</v>
      </c>
    </row>
    <row r="4732" spans="1:3">
      <c r="A4732">
        <v>-166.45567320000001</v>
      </c>
      <c r="B4732">
        <v>-31.634428020000001</v>
      </c>
      <c r="C4732">
        <v>134.82124519999999</v>
      </c>
    </row>
    <row r="4733" spans="1:3">
      <c r="A4733">
        <v>-171.31964110000001</v>
      </c>
      <c r="B4733">
        <v>-31.583280559999999</v>
      </c>
      <c r="C4733">
        <v>139.73636049999999</v>
      </c>
    </row>
    <row r="4734" spans="1:3">
      <c r="A4734">
        <v>-176.48022460000001</v>
      </c>
      <c r="B4734">
        <v>-31.566221240000001</v>
      </c>
      <c r="C4734">
        <v>144.91400340000001</v>
      </c>
    </row>
    <row r="4735" spans="1:3">
      <c r="A4735">
        <v>-176.48022460000001</v>
      </c>
      <c r="B4735">
        <v>-31.569751740000001</v>
      </c>
      <c r="C4735">
        <v>144.9104729</v>
      </c>
    </row>
    <row r="4736" spans="1:3">
      <c r="A4736">
        <v>-182.49250789999999</v>
      </c>
      <c r="B4736">
        <v>-31.580650330000001</v>
      </c>
      <c r="C4736">
        <v>150.91185759999999</v>
      </c>
    </row>
    <row r="4737" spans="1:3">
      <c r="A4737">
        <v>-187.30639650000001</v>
      </c>
      <c r="B4737">
        <v>-31.590194700000001</v>
      </c>
      <c r="C4737">
        <v>155.71620179999999</v>
      </c>
    </row>
    <row r="4738" spans="1:3">
      <c r="A4738">
        <v>-187.30639650000001</v>
      </c>
      <c r="B4738">
        <v>-31.594980240000002</v>
      </c>
      <c r="C4738">
        <v>155.7114162</v>
      </c>
    </row>
    <row r="4739" spans="1:3">
      <c r="A4739">
        <v>-193.28862000000001</v>
      </c>
      <c r="B4739">
        <v>-31.595396040000001</v>
      </c>
      <c r="C4739">
        <v>161.69322399999999</v>
      </c>
    </row>
    <row r="4740" spans="1:3">
      <c r="A4740">
        <v>-193.28862000000001</v>
      </c>
      <c r="B4740">
        <v>-31.593456270000001</v>
      </c>
      <c r="C4740">
        <v>161.69516369999999</v>
      </c>
    </row>
    <row r="4741" spans="1:3">
      <c r="A4741">
        <v>-198.11209109999999</v>
      </c>
      <c r="B4741">
        <v>-31.593706130000001</v>
      </c>
      <c r="C4741">
        <v>166.5183849</v>
      </c>
    </row>
    <row r="4742" spans="1:3">
      <c r="A4742">
        <v>-203.9889221</v>
      </c>
      <c r="B4742">
        <v>-31.603763579999999</v>
      </c>
      <c r="C4742">
        <v>172.38515849999999</v>
      </c>
    </row>
    <row r="4743" spans="1:3">
      <c r="A4743">
        <v>-203.9889221</v>
      </c>
      <c r="B4743">
        <v>-31.626125340000002</v>
      </c>
      <c r="C4743">
        <v>172.36279680000001</v>
      </c>
    </row>
    <row r="4744" spans="1:3">
      <c r="A4744">
        <v>-208.339035</v>
      </c>
      <c r="B4744">
        <v>-31.653062819999999</v>
      </c>
      <c r="C4744">
        <v>176.68597220000001</v>
      </c>
    </row>
    <row r="4745" spans="1:3">
      <c r="A4745">
        <v>-215.89993290000001</v>
      </c>
      <c r="B4745">
        <v>-31.674646379999999</v>
      </c>
      <c r="C4745">
        <v>184.22528650000001</v>
      </c>
    </row>
    <row r="4746" spans="1:3">
      <c r="A4746">
        <v>-215.89993290000001</v>
      </c>
      <c r="B4746">
        <v>-31.686309810000001</v>
      </c>
      <c r="C4746">
        <v>184.21362300000001</v>
      </c>
    </row>
    <row r="4747" spans="1:3">
      <c r="A4747">
        <v>-215.89993290000001</v>
      </c>
      <c r="B4747">
        <v>-31.691593170000001</v>
      </c>
      <c r="C4747">
        <v>184.20833970000001</v>
      </c>
    </row>
    <row r="4748" spans="1:3">
      <c r="A4748">
        <v>-224.48777770000001</v>
      </c>
      <c r="B4748">
        <v>-31.700731279999999</v>
      </c>
      <c r="C4748">
        <v>192.78704640000001</v>
      </c>
    </row>
    <row r="4749" spans="1:3">
      <c r="A4749">
        <v>-227.338089</v>
      </c>
      <c r="B4749">
        <v>-31.722318649999998</v>
      </c>
      <c r="C4749">
        <v>195.61577030000001</v>
      </c>
    </row>
    <row r="4750" spans="1:3">
      <c r="A4750">
        <v>-227.338089</v>
      </c>
      <c r="B4750">
        <v>-31.76034164</v>
      </c>
      <c r="C4750">
        <v>195.5777473</v>
      </c>
    </row>
    <row r="4751" spans="1:3">
      <c r="A4751">
        <v>-232.33590699999999</v>
      </c>
      <c r="B4751">
        <v>-31.814771650000001</v>
      </c>
      <c r="C4751">
        <v>200.5211353</v>
      </c>
    </row>
    <row r="4752" spans="1:3">
      <c r="A4752">
        <v>-237.0457916</v>
      </c>
      <c r="B4752">
        <v>-31.878404620000001</v>
      </c>
      <c r="C4752">
        <v>205.16738699999999</v>
      </c>
    </row>
    <row r="4753" spans="1:3">
      <c r="A4753">
        <v>-237.0457916</v>
      </c>
      <c r="B4753">
        <v>-31.943756100000002</v>
      </c>
      <c r="C4753">
        <v>205.1020355</v>
      </c>
    </row>
    <row r="4754" spans="1:3">
      <c r="A4754">
        <v>-242.11689759999999</v>
      </c>
      <c r="B4754">
        <v>-32.014087680000003</v>
      </c>
      <c r="C4754">
        <v>210.10280990000001</v>
      </c>
    </row>
    <row r="4755" spans="1:3">
      <c r="A4755">
        <v>-246.8353577</v>
      </c>
      <c r="B4755">
        <v>-32.100013730000001</v>
      </c>
      <c r="C4755">
        <v>214.7353439</v>
      </c>
    </row>
    <row r="4756" spans="1:3">
      <c r="A4756">
        <v>-246.8353577</v>
      </c>
      <c r="B4756">
        <v>-32.205215449999997</v>
      </c>
      <c r="C4756">
        <v>214.63014219999999</v>
      </c>
    </row>
    <row r="4757" spans="1:3">
      <c r="A4757">
        <v>-251.85052490000001</v>
      </c>
      <c r="B4757">
        <v>-32.323200229999998</v>
      </c>
      <c r="C4757">
        <v>219.52732470000001</v>
      </c>
    </row>
    <row r="4758" spans="1:3">
      <c r="A4758">
        <v>-256.95700069999998</v>
      </c>
      <c r="B4758">
        <v>-32.450561520000001</v>
      </c>
      <c r="C4758">
        <v>224.50643919999999</v>
      </c>
    </row>
    <row r="4759" spans="1:3">
      <c r="A4759">
        <v>-256.95700069999998</v>
      </c>
      <c r="B4759">
        <v>-32.594287870000002</v>
      </c>
      <c r="C4759">
        <v>224.36271289999999</v>
      </c>
    </row>
    <row r="4760" spans="1:3">
      <c r="A4760">
        <v>-261.688446</v>
      </c>
      <c r="B4760">
        <v>-32.764305110000002</v>
      </c>
      <c r="C4760">
        <v>228.9241409</v>
      </c>
    </row>
    <row r="4761" spans="1:3">
      <c r="A4761">
        <v>-267.99234009999998</v>
      </c>
      <c r="B4761">
        <v>-32.963119509999999</v>
      </c>
      <c r="C4761">
        <v>235.0292206</v>
      </c>
    </row>
    <row r="4762" spans="1:3">
      <c r="A4762">
        <v>-267.99234009999998</v>
      </c>
      <c r="B4762">
        <v>-33.186477660000001</v>
      </c>
      <c r="C4762">
        <v>234.8058624</v>
      </c>
    </row>
    <row r="4763" spans="1:3">
      <c r="A4763">
        <v>-272.29638670000003</v>
      </c>
      <c r="B4763">
        <v>-33.430198670000003</v>
      </c>
      <c r="C4763">
        <v>238.86618799999999</v>
      </c>
    </row>
    <row r="4764" spans="1:3">
      <c r="A4764">
        <v>-276.30047610000003</v>
      </c>
      <c r="B4764">
        <v>-33.692543030000003</v>
      </c>
      <c r="C4764">
        <v>242.607933</v>
      </c>
    </row>
    <row r="4765" spans="1:3">
      <c r="A4765">
        <v>-276.30047610000003</v>
      </c>
      <c r="B4765">
        <v>-33.9765625</v>
      </c>
      <c r="C4765">
        <v>242.3239136</v>
      </c>
    </row>
    <row r="4766" spans="1:3">
      <c r="A4766">
        <v>-282.1600952</v>
      </c>
      <c r="B4766">
        <v>-34.287677760000001</v>
      </c>
      <c r="C4766">
        <v>247.87241750000001</v>
      </c>
    </row>
    <row r="4767" spans="1:3">
      <c r="A4767">
        <v>-282.1600952</v>
      </c>
      <c r="B4767">
        <v>-34.625667569999997</v>
      </c>
      <c r="C4767">
        <v>247.53442759999999</v>
      </c>
    </row>
    <row r="4768" spans="1:3">
      <c r="A4768">
        <v>-286.17184450000002</v>
      </c>
      <c r="B4768">
        <v>-34.983062740000001</v>
      </c>
      <c r="C4768">
        <v>251.18878169999999</v>
      </c>
    </row>
    <row r="4769" spans="1:3">
      <c r="A4769">
        <v>-290.95236210000002</v>
      </c>
      <c r="B4769">
        <v>-35.352439879999999</v>
      </c>
      <c r="C4769">
        <v>255.59992220000001</v>
      </c>
    </row>
    <row r="4770" spans="1:3">
      <c r="A4770">
        <v>-290.95236210000002</v>
      </c>
      <c r="B4770">
        <v>-35.734832760000003</v>
      </c>
      <c r="C4770">
        <v>255.2175293</v>
      </c>
    </row>
    <row r="4771" spans="1:3">
      <c r="A4771">
        <v>-295.73739619999998</v>
      </c>
      <c r="B4771">
        <v>-36.139904020000003</v>
      </c>
      <c r="C4771">
        <v>259.59749219999998</v>
      </c>
    </row>
    <row r="4772" spans="1:3">
      <c r="A4772">
        <v>-295.73739619999998</v>
      </c>
      <c r="B4772">
        <v>-36.579788209999997</v>
      </c>
      <c r="C4772">
        <v>259.15760799999998</v>
      </c>
    </row>
    <row r="4773" spans="1:3">
      <c r="A4773">
        <v>-300.81973269999997</v>
      </c>
      <c r="B4773">
        <v>-37.063838959999998</v>
      </c>
      <c r="C4773">
        <v>263.7558937</v>
      </c>
    </row>
    <row r="4774" spans="1:3">
      <c r="A4774">
        <v>-300.81973269999997</v>
      </c>
      <c r="B4774">
        <v>-37.594093319999999</v>
      </c>
      <c r="C4774">
        <v>263.22563930000001</v>
      </c>
    </row>
    <row r="4775" spans="1:3">
      <c r="A4775">
        <v>-306.94140629999998</v>
      </c>
      <c r="B4775">
        <v>-38.164665220000003</v>
      </c>
      <c r="C4775">
        <v>268.77674100000002</v>
      </c>
    </row>
    <row r="4776" spans="1:3">
      <c r="A4776">
        <v>-312.155304</v>
      </c>
      <c r="B4776">
        <v>-38.769218440000003</v>
      </c>
      <c r="C4776">
        <v>273.38608549999998</v>
      </c>
    </row>
    <row r="4777" spans="1:3">
      <c r="A4777">
        <v>-312.155304</v>
      </c>
      <c r="B4777">
        <v>-39.404205320000003</v>
      </c>
      <c r="C4777">
        <v>272.75109859999998</v>
      </c>
    </row>
    <row r="4778" spans="1:3">
      <c r="A4778">
        <v>-316.56674190000001</v>
      </c>
      <c r="B4778">
        <v>-40.0664978</v>
      </c>
      <c r="C4778">
        <v>276.50024409999997</v>
      </c>
    </row>
    <row r="4779" spans="1:3">
      <c r="A4779">
        <v>-320.430542</v>
      </c>
      <c r="B4779">
        <v>-40.75598145</v>
      </c>
      <c r="C4779">
        <v>279.67456049999998</v>
      </c>
    </row>
    <row r="4780" spans="1:3">
      <c r="A4780">
        <v>-320.430542</v>
      </c>
      <c r="B4780">
        <v>-41.479885099999997</v>
      </c>
      <c r="C4780">
        <v>278.95065690000001</v>
      </c>
    </row>
    <row r="4781" spans="1:3">
      <c r="A4781">
        <v>-325.48983759999999</v>
      </c>
      <c r="B4781">
        <v>-42.248661040000002</v>
      </c>
      <c r="C4781">
        <v>283.24117660000002</v>
      </c>
    </row>
    <row r="4782" spans="1:3">
      <c r="A4782">
        <v>-329.42538450000001</v>
      </c>
      <c r="B4782">
        <v>-43.063453670000001</v>
      </c>
      <c r="C4782">
        <v>286.36193079999998</v>
      </c>
    </row>
    <row r="4783" spans="1:3">
      <c r="A4783">
        <v>-329.42538450000001</v>
      </c>
      <c r="B4783">
        <v>-43.914943700000002</v>
      </c>
      <c r="C4783">
        <v>285.51044080000003</v>
      </c>
    </row>
    <row r="4784" spans="1:3">
      <c r="A4784">
        <v>-333.29946899999999</v>
      </c>
      <c r="B4784">
        <v>-44.792659759999999</v>
      </c>
      <c r="C4784">
        <v>288.50680920000002</v>
      </c>
    </row>
    <row r="4785" spans="1:3">
      <c r="A4785">
        <v>-337.80947880000002</v>
      </c>
      <c r="B4785">
        <v>-45.687324519999997</v>
      </c>
      <c r="C4785">
        <v>292.12215420000001</v>
      </c>
    </row>
    <row r="4786" spans="1:3">
      <c r="A4786">
        <v>-337.80947880000002</v>
      </c>
      <c r="B4786">
        <v>-46.590320589999997</v>
      </c>
      <c r="C4786">
        <v>291.21915819999998</v>
      </c>
    </row>
    <row r="4787" spans="1:3">
      <c r="A4787">
        <v>-341.80859379999998</v>
      </c>
      <c r="B4787">
        <v>-47.495269780000001</v>
      </c>
      <c r="C4787">
        <v>294.31332400000002</v>
      </c>
    </row>
    <row r="4788" spans="1:3">
      <c r="A4788">
        <v>-341.80859379999998</v>
      </c>
      <c r="B4788">
        <v>-48.398780819999999</v>
      </c>
      <c r="C4788">
        <v>293.40981290000002</v>
      </c>
    </row>
    <row r="4789" spans="1:3">
      <c r="A4789">
        <v>-346.24459839999997</v>
      </c>
      <c r="B4789">
        <v>-49.300003050000001</v>
      </c>
      <c r="C4789">
        <v>296.9445953</v>
      </c>
    </row>
    <row r="4790" spans="1:3">
      <c r="A4790">
        <v>-350.40625</v>
      </c>
      <c r="B4790">
        <v>-50.199539180000002</v>
      </c>
      <c r="C4790">
        <v>300.2067108</v>
      </c>
    </row>
    <row r="4791" spans="1:3">
      <c r="A4791">
        <v>-350.40625</v>
      </c>
      <c r="B4791">
        <v>-51.098403930000003</v>
      </c>
      <c r="C4791">
        <v>299.30784610000001</v>
      </c>
    </row>
    <row r="4792" spans="1:3">
      <c r="A4792">
        <v>-354.78427119999998</v>
      </c>
      <c r="B4792">
        <v>-51.994804379999998</v>
      </c>
      <c r="C4792">
        <v>302.78946689999998</v>
      </c>
    </row>
    <row r="4793" spans="1:3">
      <c r="A4793">
        <v>-358.86169430000001</v>
      </c>
      <c r="B4793">
        <v>-52.880020139999999</v>
      </c>
      <c r="C4793">
        <v>305.98167419999999</v>
      </c>
    </row>
    <row r="4794" spans="1:3">
      <c r="A4794">
        <v>-358.86169430000001</v>
      </c>
      <c r="B4794">
        <v>-53.740161899999997</v>
      </c>
      <c r="C4794">
        <v>305.12153239999998</v>
      </c>
    </row>
    <row r="4795" spans="1:3">
      <c r="A4795">
        <v>-362.65139770000002</v>
      </c>
      <c r="B4795">
        <v>-54.564689639999997</v>
      </c>
      <c r="C4795">
        <v>308.08670810000001</v>
      </c>
    </row>
    <row r="4796" spans="1:3">
      <c r="A4796">
        <v>-367.03915410000002</v>
      </c>
      <c r="B4796">
        <v>-55.35426331</v>
      </c>
      <c r="C4796">
        <v>311.68489069999998</v>
      </c>
    </row>
    <row r="4797" spans="1:3">
      <c r="A4797">
        <v>-367.03915410000002</v>
      </c>
      <c r="B4797">
        <v>-56.117038729999997</v>
      </c>
      <c r="C4797">
        <v>310.92211529999997</v>
      </c>
    </row>
    <row r="4798" spans="1:3">
      <c r="A4798">
        <v>-371.216095</v>
      </c>
      <c r="B4798">
        <v>-56.859951019999997</v>
      </c>
      <c r="C4798">
        <v>314.35614399999997</v>
      </c>
    </row>
    <row r="4799" spans="1:3">
      <c r="A4799">
        <v>-374.9346008</v>
      </c>
      <c r="B4799">
        <v>-57.58586502</v>
      </c>
      <c r="C4799">
        <v>317.34873579999999</v>
      </c>
    </row>
    <row r="4800" spans="1:3">
      <c r="A4800">
        <v>-374.9346008</v>
      </c>
      <c r="B4800">
        <v>-58.289024349999998</v>
      </c>
      <c r="C4800">
        <v>316.6455765</v>
      </c>
    </row>
    <row r="4801" spans="1:3">
      <c r="A4801">
        <v>-379.47552489999998</v>
      </c>
      <c r="B4801">
        <v>-58.956859590000001</v>
      </c>
      <c r="C4801">
        <v>320.51866530000001</v>
      </c>
    </row>
    <row r="4802" spans="1:3">
      <c r="A4802">
        <v>-383.19955440000001</v>
      </c>
      <c r="B4802">
        <v>-59.584117890000002</v>
      </c>
      <c r="C4802">
        <v>323.61543660000001</v>
      </c>
    </row>
    <row r="4803" spans="1:3">
      <c r="A4803">
        <v>-383.19955440000001</v>
      </c>
      <c r="B4803">
        <v>-60.176254270000001</v>
      </c>
      <c r="C4803">
        <v>323.02330019999999</v>
      </c>
    </row>
    <row r="4804" spans="1:3">
      <c r="A4804">
        <v>-387.38809199999997</v>
      </c>
      <c r="B4804">
        <v>-60.738780980000001</v>
      </c>
      <c r="C4804">
        <v>326.64931109999998</v>
      </c>
    </row>
    <row r="4805" spans="1:3">
      <c r="A4805">
        <v>-391.11752319999999</v>
      </c>
      <c r="B4805">
        <v>-61.271133419999998</v>
      </c>
      <c r="C4805">
        <v>329.8463898</v>
      </c>
    </row>
    <row r="4806" spans="1:3">
      <c r="A4806">
        <v>-391.11752319999999</v>
      </c>
      <c r="B4806">
        <v>-61.768329620000003</v>
      </c>
      <c r="C4806">
        <v>329.34919359999998</v>
      </c>
    </row>
    <row r="4807" spans="1:3">
      <c r="A4807">
        <v>-395.67016599999999</v>
      </c>
      <c r="B4807">
        <v>-62.224506380000001</v>
      </c>
      <c r="C4807">
        <v>333.4456596</v>
      </c>
    </row>
    <row r="4808" spans="1:3">
      <c r="A4808">
        <v>-399.34054570000001</v>
      </c>
      <c r="B4808">
        <v>-62.635410309999997</v>
      </c>
      <c r="C4808">
        <v>336.70513529999999</v>
      </c>
    </row>
    <row r="4809" spans="1:3">
      <c r="A4809">
        <v>-399.34054570000001</v>
      </c>
      <c r="B4809">
        <v>-62.996604920000003</v>
      </c>
      <c r="C4809">
        <v>336.34394070000002</v>
      </c>
    </row>
    <row r="4810" spans="1:3">
      <c r="A4810">
        <v>-402.1907349</v>
      </c>
      <c r="B4810">
        <v>-63.299003599999999</v>
      </c>
      <c r="C4810">
        <v>338.8917313</v>
      </c>
    </row>
    <row r="4811" spans="1:3">
      <c r="A4811">
        <v>-402.1907349</v>
      </c>
      <c r="B4811">
        <v>-63.53219223</v>
      </c>
      <c r="C4811">
        <v>338.65854259999998</v>
      </c>
    </row>
    <row r="4812" spans="1:3">
      <c r="A4812">
        <v>-406.27398679999999</v>
      </c>
      <c r="B4812">
        <v>-63.693275450000002</v>
      </c>
      <c r="C4812">
        <v>342.58071139999998</v>
      </c>
    </row>
    <row r="4813" spans="1:3">
      <c r="A4813">
        <v>-409.90957639999999</v>
      </c>
      <c r="B4813">
        <v>-63.788501740000001</v>
      </c>
      <c r="C4813">
        <v>346.12107470000001</v>
      </c>
    </row>
    <row r="4814" spans="1:3">
      <c r="A4814">
        <v>-409.90957639999999</v>
      </c>
      <c r="B4814">
        <v>-63.83051682</v>
      </c>
      <c r="C4814">
        <v>346.07905959999999</v>
      </c>
    </row>
    <row r="4815" spans="1:3">
      <c r="A4815">
        <v>-412.75427250000001</v>
      </c>
      <c r="B4815">
        <v>-63.837059019999998</v>
      </c>
      <c r="C4815">
        <v>348.91721339999998</v>
      </c>
    </row>
    <row r="4816" spans="1:3">
      <c r="A4816">
        <v>-416.39389039999998</v>
      </c>
      <c r="B4816">
        <v>-63.82684708</v>
      </c>
      <c r="C4816">
        <v>352.56704330000002</v>
      </c>
    </row>
    <row r="4817" spans="1:3">
      <c r="A4817">
        <v>-416.39389039999998</v>
      </c>
      <c r="B4817">
        <v>-63.813964839999997</v>
      </c>
      <c r="C4817">
        <v>352.5799255</v>
      </c>
    </row>
    <row r="4818" spans="1:3">
      <c r="A4818">
        <v>-418.76403809999999</v>
      </c>
      <c r="B4818">
        <v>-63.805591579999998</v>
      </c>
      <c r="C4818">
        <v>354.95844649999998</v>
      </c>
    </row>
    <row r="4819" spans="1:3">
      <c r="A4819">
        <v>-422.47195429999999</v>
      </c>
      <c r="B4819">
        <v>-63.803077700000003</v>
      </c>
      <c r="C4819">
        <v>358.66887659999998</v>
      </c>
    </row>
    <row r="4820" spans="1:3">
      <c r="A4820">
        <v>-422.47195429999999</v>
      </c>
      <c r="B4820">
        <v>-63.804565429999997</v>
      </c>
      <c r="C4820">
        <v>358.66738889999999</v>
      </c>
    </row>
    <row r="4821" spans="1:3">
      <c r="A4821">
        <v>-425.37869260000002</v>
      </c>
      <c r="B4821">
        <v>-63.807468409999998</v>
      </c>
      <c r="C4821">
        <v>361.57122420000002</v>
      </c>
    </row>
    <row r="4822" spans="1:3">
      <c r="A4822">
        <v>-428.31378169999999</v>
      </c>
      <c r="B4822">
        <v>-63.809909820000001</v>
      </c>
      <c r="C4822">
        <v>364.50387189999998</v>
      </c>
    </row>
    <row r="4823" spans="1:3">
      <c r="A4823">
        <v>-428.31378169999999</v>
      </c>
      <c r="B4823">
        <v>-63.811138149999998</v>
      </c>
      <c r="C4823">
        <v>364.5026436</v>
      </c>
    </row>
    <row r="4824" spans="1:3">
      <c r="A4824">
        <v>-431.18585209999998</v>
      </c>
      <c r="B4824">
        <v>-63.811286930000001</v>
      </c>
      <c r="C4824">
        <v>367.37456509999998</v>
      </c>
    </row>
    <row r="4825" spans="1:3">
      <c r="A4825">
        <v>-434.1238098</v>
      </c>
      <c r="B4825">
        <v>-63.810852050000001</v>
      </c>
      <c r="C4825">
        <v>370.31295779999999</v>
      </c>
    </row>
    <row r="4826" spans="1:3">
      <c r="A4826">
        <v>-434.1238098</v>
      </c>
      <c r="B4826">
        <v>-63.81030655</v>
      </c>
      <c r="C4826">
        <v>370.31350329999998</v>
      </c>
    </row>
    <row r="4827" spans="1:3">
      <c r="A4827">
        <v>-436.36148070000002</v>
      </c>
      <c r="B4827">
        <v>-63.809928890000002</v>
      </c>
      <c r="C4827">
        <v>372.55155180000003</v>
      </c>
    </row>
    <row r="4828" spans="1:3">
      <c r="A4828">
        <v>-436.36148070000002</v>
      </c>
      <c r="B4828">
        <v>-63.809783940000003</v>
      </c>
      <c r="C4828">
        <v>372.5516968</v>
      </c>
    </row>
    <row r="4829" spans="1:3">
      <c r="A4829">
        <v>-439.53295900000001</v>
      </c>
      <c r="B4829">
        <v>-63.809814449999998</v>
      </c>
      <c r="C4829">
        <v>375.72314449999999</v>
      </c>
    </row>
    <row r="4830" spans="1:3">
      <c r="A4830">
        <v>-442.50982670000002</v>
      </c>
      <c r="B4830">
        <v>-63.809909820000001</v>
      </c>
      <c r="C4830">
        <v>378.69991679999998</v>
      </c>
    </row>
    <row r="4831" spans="1:3">
      <c r="A4831">
        <v>-442.50982670000002</v>
      </c>
      <c r="B4831">
        <v>-63.809997559999999</v>
      </c>
      <c r="C4831">
        <v>378.69982909999999</v>
      </c>
    </row>
    <row r="4832" spans="1:3">
      <c r="A4832">
        <v>-445.18313599999999</v>
      </c>
      <c r="B4832">
        <v>-63.810050959999998</v>
      </c>
      <c r="C4832">
        <v>381.373085</v>
      </c>
    </row>
    <row r="4833" spans="1:3">
      <c r="A4833">
        <v>-447.46078490000002</v>
      </c>
      <c r="B4833">
        <v>-63.810066220000003</v>
      </c>
      <c r="C4833">
        <v>383.65071870000003</v>
      </c>
    </row>
    <row r="4834" spans="1:3">
      <c r="A4834">
        <v>-447.46078490000002</v>
      </c>
      <c r="B4834">
        <v>-63.81004334</v>
      </c>
      <c r="C4834">
        <v>383.6507416</v>
      </c>
    </row>
    <row r="4835" spans="1:3">
      <c r="A4835">
        <v>-449.64773559999998</v>
      </c>
      <c r="B4835">
        <v>-63.81001663</v>
      </c>
      <c r="C4835">
        <v>385.83771899999999</v>
      </c>
    </row>
    <row r="4836" spans="1:3">
      <c r="A4836">
        <v>-451.8357239</v>
      </c>
      <c r="B4836">
        <v>-63.810005189999998</v>
      </c>
      <c r="C4836">
        <v>388.02571870000003</v>
      </c>
    </row>
    <row r="4837" spans="1:3">
      <c r="A4837">
        <v>-451.8357239</v>
      </c>
      <c r="B4837">
        <v>-63.810005189999998</v>
      </c>
      <c r="C4837">
        <v>388.02571870000003</v>
      </c>
    </row>
    <row r="4838" spans="1:3">
      <c r="A4838">
        <v>-454.42218020000001</v>
      </c>
      <c r="B4838">
        <v>-63.810012819999997</v>
      </c>
      <c r="C4838">
        <v>390.61216739999998</v>
      </c>
    </row>
    <row r="4839" spans="1:3">
      <c r="A4839">
        <v>-456.6992798</v>
      </c>
      <c r="B4839">
        <v>-63.81001663</v>
      </c>
      <c r="C4839">
        <v>392.88926320000002</v>
      </c>
    </row>
    <row r="4840" spans="1:3">
      <c r="A4840">
        <v>-456.6992798</v>
      </c>
      <c r="B4840">
        <v>-63.810024259999999</v>
      </c>
      <c r="C4840">
        <v>392.88925549999999</v>
      </c>
    </row>
    <row r="4841" spans="1:3">
      <c r="A4841">
        <v>-458.21829220000001</v>
      </c>
      <c r="B4841">
        <v>-63.810024259999999</v>
      </c>
      <c r="C4841">
        <v>394.40826800000002</v>
      </c>
    </row>
    <row r="4842" spans="1:3">
      <c r="A4842">
        <v>-459.66824339999999</v>
      </c>
      <c r="B4842">
        <v>-63.81001663</v>
      </c>
      <c r="C4842">
        <v>395.85822680000001</v>
      </c>
    </row>
    <row r="4843" spans="1:3">
      <c r="A4843">
        <v>-459.66824339999999</v>
      </c>
      <c r="B4843">
        <v>-63.810012819999997</v>
      </c>
      <c r="C4843">
        <v>395.85823060000001</v>
      </c>
    </row>
    <row r="4844" spans="1:3">
      <c r="A4844">
        <v>-461.82647709999998</v>
      </c>
      <c r="B4844">
        <v>-63.810005189999998</v>
      </c>
      <c r="C4844">
        <v>398.0164719</v>
      </c>
    </row>
    <row r="4845" spans="1:3">
      <c r="A4845">
        <v>-461.82647709999998</v>
      </c>
      <c r="B4845">
        <v>-63.810005189999998</v>
      </c>
      <c r="C4845">
        <v>398.0164719</v>
      </c>
    </row>
    <row r="4846" spans="1:3">
      <c r="A4846">
        <v>-463.91339110000001</v>
      </c>
      <c r="B4846">
        <v>-63.810012819999997</v>
      </c>
      <c r="C4846">
        <v>400.10337829999997</v>
      </c>
    </row>
    <row r="4847" spans="1:3">
      <c r="A4847">
        <v>-466.0244141</v>
      </c>
      <c r="B4847">
        <v>-63.81001663</v>
      </c>
      <c r="C4847">
        <v>402.2143974</v>
      </c>
    </row>
    <row r="4848" spans="1:3">
      <c r="A4848">
        <v>-466.0244141</v>
      </c>
      <c r="B4848">
        <v>-63.810024259999999</v>
      </c>
      <c r="C4848">
        <v>402.21438979999999</v>
      </c>
    </row>
    <row r="4849" spans="1:3">
      <c r="A4849">
        <v>-467.98849489999998</v>
      </c>
      <c r="B4849">
        <v>-63.810024259999999</v>
      </c>
      <c r="C4849">
        <v>404.17847060000003</v>
      </c>
    </row>
    <row r="4850" spans="1:3">
      <c r="A4850">
        <v>-468.47219849999999</v>
      </c>
      <c r="B4850">
        <v>-63.81001663</v>
      </c>
      <c r="C4850">
        <v>404.66218190000001</v>
      </c>
    </row>
    <row r="4851" spans="1:3">
      <c r="A4851">
        <v>-468.47219849999999</v>
      </c>
      <c r="B4851">
        <v>-63.810012819999997</v>
      </c>
      <c r="C4851">
        <v>404.66218570000001</v>
      </c>
    </row>
    <row r="4852" spans="1:3">
      <c r="A4852">
        <v>-469.60748289999998</v>
      </c>
      <c r="B4852">
        <v>-63.810005189999998</v>
      </c>
      <c r="C4852">
        <v>405.7974777</v>
      </c>
    </row>
    <row r="4853" spans="1:3">
      <c r="A4853">
        <v>-469.33334350000001</v>
      </c>
      <c r="B4853">
        <v>-63.810005189999998</v>
      </c>
      <c r="C4853">
        <v>405.52333829999998</v>
      </c>
    </row>
    <row r="4854" spans="1:3">
      <c r="A4854">
        <v>-469.33334350000001</v>
      </c>
      <c r="B4854">
        <v>-63.810012819999997</v>
      </c>
      <c r="C4854">
        <v>405.52333069999997</v>
      </c>
    </row>
    <row r="4855" spans="1:3">
      <c r="A4855">
        <v>-470.26519780000001</v>
      </c>
      <c r="B4855">
        <v>-63.81001663</v>
      </c>
      <c r="C4855">
        <v>406.4551811</v>
      </c>
    </row>
    <row r="4856" spans="1:3">
      <c r="A4856">
        <v>-470.89596560000001</v>
      </c>
      <c r="B4856">
        <v>-63.810024259999999</v>
      </c>
      <c r="C4856">
        <v>407.0859413</v>
      </c>
    </row>
    <row r="4857" spans="1:3">
      <c r="A4857">
        <v>-470.89596560000001</v>
      </c>
      <c r="B4857">
        <v>-63.810024259999999</v>
      </c>
      <c r="C4857">
        <v>407.0859413</v>
      </c>
    </row>
    <row r="4858" spans="1:3">
      <c r="A4858">
        <v>-471.46615600000001</v>
      </c>
      <c r="B4858">
        <v>-63.81001663</v>
      </c>
      <c r="C4858">
        <v>407.65613939999997</v>
      </c>
    </row>
    <row r="4859" spans="1:3">
      <c r="A4859">
        <v>-472.51663209999998</v>
      </c>
      <c r="B4859">
        <v>-63.810012819999997</v>
      </c>
      <c r="C4859">
        <v>408.7066193</v>
      </c>
    </row>
    <row r="4860" spans="1:3">
      <c r="A4860">
        <v>-472.51663209999998</v>
      </c>
      <c r="B4860">
        <v>-63.810005189999998</v>
      </c>
      <c r="C4860">
        <v>408.7066269</v>
      </c>
    </row>
    <row r="4861" spans="1:3">
      <c r="A4861">
        <v>-473.92660519999998</v>
      </c>
      <c r="B4861">
        <v>-63.810005189999998</v>
      </c>
      <c r="C4861">
        <v>410.11660000000001</v>
      </c>
    </row>
    <row r="4862" spans="1:3">
      <c r="A4862">
        <v>-473.92660519999998</v>
      </c>
      <c r="B4862">
        <v>-63.810012819999997</v>
      </c>
      <c r="C4862">
        <v>410.1165924</v>
      </c>
    </row>
    <row r="4863" spans="1:3">
      <c r="A4863">
        <v>-474.09436040000003</v>
      </c>
      <c r="B4863">
        <v>-63.81001663</v>
      </c>
      <c r="C4863">
        <v>410.28434370000002</v>
      </c>
    </row>
    <row r="4864" spans="1:3">
      <c r="A4864">
        <v>-474.98037720000002</v>
      </c>
      <c r="B4864">
        <v>-63.810024259999999</v>
      </c>
      <c r="C4864">
        <v>411.17035290000001</v>
      </c>
    </row>
    <row r="4865" spans="1:3">
      <c r="A4865">
        <v>-474.98037720000002</v>
      </c>
      <c r="B4865">
        <v>-63.810024259999999</v>
      </c>
      <c r="C4865">
        <v>411.17035290000001</v>
      </c>
    </row>
    <row r="4866" spans="1:3">
      <c r="A4866">
        <v>-476.23483279999999</v>
      </c>
      <c r="B4866">
        <v>-63.81001663</v>
      </c>
      <c r="C4866">
        <v>412.42481609999999</v>
      </c>
    </row>
    <row r="4867" spans="1:3">
      <c r="A4867">
        <v>-477.1152649</v>
      </c>
      <c r="B4867">
        <v>-63.810012819999997</v>
      </c>
      <c r="C4867">
        <v>413.30525210000002</v>
      </c>
    </row>
    <row r="4868" spans="1:3">
      <c r="A4868">
        <v>-477.1152649</v>
      </c>
      <c r="B4868">
        <v>-63.810005189999998</v>
      </c>
      <c r="C4868">
        <v>413.30525970000002</v>
      </c>
    </row>
    <row r="4869" spans="1:3">
      <c r="A4869">
        <v>-477.99298099999999</v>
      </c>
      <c r="B4869">
        <v>-63.810005189999998</v>
      </c>
      <c r="C4869">
        <v>414.18297580000001</v>
      </c>
    </row>
    <row r="4870" spans="1:3">
      <c r="A4870">
        <v>-478.80068970000002</v>
      </c>
      <c r="B4870">
        <v>-63.810012819999997</v>
      </c>
      <c r="C4870">
        <v>414.99067689999998</v>
      </c>
    </row>
    <row r="4871" spans="1:3">
      <c r="A4871">
        <v>-478.80068970000002</v>
      </c>
      <c r="B4871">
        <v>-63.81001663</v>
      </c>
      <c r="C4871">
        <v>414.99067309999998</v>
      </c>
    </row>
    <row r="4872" spans="1:3">
      <c r="A4872">
        <v>-479.72991939999997</v>
      </c>
      <c r="B4872">
        <v>-63.810024259999999</v>
      </c>
      <c r="C4872">
        <v>415.91989519999998</v>
      </c>
    </row>
    <row r="4873" spans="1:3">
      <c r="A4873">
        <v>-480.59933469999999</v>
      </c>
      <c r="B4873">
        <v>-63.810024259999999</v>
      </c>
      <c r="C4873">
        <v>416.7893105</v>
      </c>
    </row>
    <row r="4874" spans="1:3">
      <c r="A4874">
        <v>-480.59933469999999</v>
      </c>
      <c r="B4874">
        <v>-63.81001663</v>
      </c>
      <c r="C4874">
        <v>416.7893181</v>
      </c>
    </row>
    <row r="4875" spans="1:3">
      <c r="A4875">
        <v>-481.76995849999997</v>
      </c>
      <c r="B4875">
        <v>-63.810012819999997</v>
      </c>
      <c r="C4875">
        <v>417.95994569999999</v>
      </c>
    </row>
    <row r="4876" spans="1:3">
      <c r="A4876">
        <v>-482.56619260000002</v>
      </c>
      <c r="B4876">
        <v>-63.810005189999998</v>
      </c>
      <c r="C4876">
        <v>418.75618739999999</v>
      </c>
    </row>
    <row r="4877" spans="1:3">
      <c r="A4877">
        <v>-482.56619260000002</v>
      </c>
      <c r="B4877">
        <v>-63.810005189999998</v>
      </c>
      <c r="C4877">
        <v>418.75618739999999</v>
      </c>
    </row>
    <row r="4878" spans="1:3">
      <c r="A4878">
        <v>-483.42739870000003</v>
      </c>
      <c r="B4878">
        <v>-63.810012819999997</v>
      </c>
      <c r="C4878">
        <v>419.61738589999999</v>
      </c>
    </row>
    <row r="4879" spans="1:3">
      <c r="A4879">
        <v>-483.42739870000003</v>
      </c>
      <c r="B4879">
        <v>-63.81001663</v>
      </c>
      <c r="C4879">
        <v>419.61738200000002</v>
      </c>
    </row>
    <row r="4880" spans="1:3">
      <c r="A4880">
        <v>-483.8575439</v>
      </c>
      <c r="B4880">
        <v>-63.810024259999999</v>
      </c>
      <c r="C4880">
        <v>420.04751970000001</v>
      </c>
    </row>
    <row r="4881" spans="1:3">
      <c r="A4881">
        <v>-484.70230099999998</v>
      </c>
      <c r="B4881">
        <v>-63.810024259999999</v>
      </c>
      <c r="C4881">
        <v>420.89227679999999</v>
      </c>
    </row>
    <row r="4882" spans="1:3">
      <c r="A4882">
        <v>-484.70230099999998</v>
      </c>
      <c r="B4882">
        <v>-63.81001663</v>
      </c>
      <c r="C4882">
        <v>420.89228439999999</v>
      </c>
    </row>
    <row r="4883" spans="1:3">
      <c r="A4883">
        <v>-484.73175049999998</v>
      </c>
      <c r="B4883">
        <v>-63.810012819999997</v>
      </c>
      <c r="C4883">
        <v>420.92173769999999</v>
      </c>
    </row>
    <row r="4884" spans="1:3">
      <c r="A4884">
        <v>-485.58190919999998</v>
      </c>
      <c r="B4884">
        <v>-63.810005189999998</v>
      </c>
      <c r="C4884">
        <v>421.77190400000001</v>
      </c>
    </row>
    <row r="4885" spans="1:3">
      <c r="A4885">
        <v>-485.58190919999998</v>
      </c>
      <c r="B4885">
        <v>-63.810005189999998</v>
      </c>
      <c r="C4885">
        <v>421.77190400000001</v>
      </c>
    </row>
    <row r="4886" spans="1:3">
      <c r="A4886">
        <v>-487.2003479</v>
      </c>
      <c r="B4886">
        <v>-63.810012819999997</v>
      </c>
      <c r="C4886">
        <v>423.39033510000002</v>
      </c>
    </row>
    <row r="4887" spans="1:3">
      <c r="A4887">
        <v>-487.22100829999999</v>
      </c>
      <c r="B4887">
        <v>-63.81001663</v>
      </c>
      <c r="C4887">
        <v>423.41099170000001</v>
      </c>
    </row>
    <row r="4888" spans="1:3">
      <c r="A4888">
        <v>-487.22100829999999</v>
      </c>
      <c r="B4888">
        <v>-63.810024259999999</v>
      </c>
      <c r="C4888">
        <v>423.41098399999998</v>
      </c>
    </row>
    <row r="4889" spans="1:3">
      <c r="A4889">
        <v>-488.11352540000001</v>
      </c>
      <c r="B4889">
        <v>-63.810024259999999</v>
      </c>
      <c r="C4889">
        <v>424.30350110000001</v>
      </c>
    </row>
    <row r="4890" spans="1:3">
      <c r="A4890">
        <v>-489.06005859999999</v>
      </c>
      <c r="B4890">
        <v>-63.81001663</v>
      </c>
      <c r="C4890">
        <v>425.25004200000001</v>
      </c>
    </row>
    <row r="4891" spans="1:3">
      <c r="A4891">
        <v>-489.06005859999999</v>
      </c>
      <c r="B4891">
        <v>-63.810012819999997</v>
      </c>
      <c r="C4891">
        <v>425.25004580000001</v>
      </c>
    </row>
    <row r="4892" spans="1:3">
      <c r="A4892">
        <v>-489.6204224</v>
      </c>
      <c r="B4892">
        <v>-63.810005189999998</v>
      </c>
      <c r="C4892">
        <v>425.81041720000002</v>
      </c>
    </row>
    <row r="4893" spans="1:3">
      <c r="A4893">
        <v>-490.50451659999999</v>
      </c>
      <c r="B4893">
        <v>-63.810005189999998</v>
      </c>
      <c r="C4893">
        <v>426.69451140000001</v>
      </c>
    </row>
    <row r="4894" spans="1:3">
      <c r="A4894">
        <v>-490.50451659999999</v>
      </c>
      <c r="B4894">
        <v>-63.810012819999997</v>
      </c>
      <c r="C4894">
        <v>426.69450380000001</v>
      </c>
    </row>
    <row r="4895" spans="1:3">
      <c r="A4895">
        <v>-491.38589480000002</v>
      </c>
      <c r="B4895">
        <v>-63.81001663</v>
      </c>
      <c r="C4895">
        <v>427.57587810000001</v>
      </c>
    </row>
    <row r="4896" spans="1:3">
      <c r="A4896">
        <v>-492.39047240000002</v>
      </c>
      <c r="B4896">
        <v>-63.810024259999999</v>
      </c>
      <c r="C4896">
        <v>428.58044819999998</v>
      </c>
    </row>
    <row r="4897" spans="1:3">
      <c r="A4897">
        <v>-492.39047240000002</v>
      </c>
      <c r="B4897">
        <v>-63.810024259999999</v>
      </c>
      <c r="C4897">
        <v>428.58044819999998</v>
      </c>
    </row>
    <row r="4898" spans="1:3">
      <c r="A4898">
        <v>-493.63891599999999</v>
      </c>
      <c r="B4898">
        <v>-63.81001663</v>
      </c>
      <c r="C4898">
        <v>429.82889940000001</v>
      </c>
    </row>
    <row r="4899" spans="1:3">
      <c r="A4899">
        <v>-493.63891599999999</v>
      </c>
      <c r="B4899">
        <v>-63.810012819999997</v>
      </c>
      <c r="C4899">
        <v>429.82890320000001</v>
      </c>
    </row>
    <row r="4900" spans="1:3">
      <c r="A4900">
        <v>-494.58355710000001</v>
      </c>
      <c r="B4900">
        <v>-63.810005189999998</v>
      </c>
      <c r="C4900">
        <v>430.77355189999997</v>
      </c>
    </row>
    <row r="4901" spans="1:3">
      <c r="A4901">
        <v>-495.829071</v>
      </c>
      <c r="B4901">
        <v>-63.810005189999998</v>
      </c>
      <c r="C4901">
        <v>432.01906589999999</v>
      </c>
    </row>
    <row r="4902" spans="1:3">
      <c r="A4902">
        <v>-495.829071</v>
      </c>
      <c r="B4902">
        <v>-63.810012819999997</v>
      </c>
      <c r="C4902">
        <v>432.01905820000002</v>
      </c>
    </row>
    <row r="4903" spans="1:3">
      <c r="A4903">
        <v>-496.69967650000001</v>
      </c>
      <c r="B4903">
        <v>-63.81001663</v>
      </c>
      <c r="C4903">
        <v>432.88965990000003</v>
      </c>
    </row>
    <row r="4904" spans="1:3">
      <c r="A4904">
        <v>-497.63778689999998</v>
      </c>
      <c r="B4904">
        <v>-63.810024259999999</v>
      </c>
      <c r="C4904">
        <v>433.82776260000003</v>
      </c>
    </row>
    <row r="4905" spans="1:3">
      <c r="A4905">
        <v>-497.63778689999998</v>
      </c>
      <c r="B4905">
        <v>-63.810024259999999</v>
      </c>
      <c r="C4905">
        <v>433.82776260000003</v>
      </c>
    </row>
    <row r="4906" spans="1:3">
      <c r="A4906">
        <v>-497.59997559999999</v>
      </c>
      <c r="B4906">
        <v>-63.81001663</v>
      </c>
      <c r="C4906">
        <v>433.78995900000001</v>
      </c>
    </row>
    <row r="4907" spans="1:3">
      <c r="A4907">
        <v>-498.83648679999999</v>
      </c>
      <c r="B4907">
        <v>-63.810012819999997</v>
      </c>
      <c r="C4907">
        <v>435.02647400000001</v>
      </c>
    </row>
    <row r="4908" spans="1:3">
      <c r="A4908">
        <v>-498.83648679999999</v>
      </c>
      <c r="B4908">
        <v>-63.810005189999998</v>
      </c>
      <c r="C4908">
        <v>435.02648160000001</v>
      </c>
    </row>
    <row r="4909" spans="1:3">
      <c r="A4909">
        <v>-498.93997189999999</v>
      </c>
      <c r="B4909">
        <v>-63.810005189999998</v>
      </c>
      <c r="C4909">
        <v>435.12996670000001</v>
      </c>
    </row>
    <row r="4910" spans="1:3">
      <c r="A4910">
        <v>-500.17190549999998</v>
      </c>
      <c r="B4910">
        <v>-63.810012819999997</v>
      </c>
      <c r="C4910">
        <v>436.3618927</v>
      </c>
    </row>
    <row r="4911" spans="1:3">
      <c r="A4911">
        <v>-500.17190549999998</v>
      </c>
      <c r="B4911">
        <v>-63.81001663</v>
      </c>
      <c r="C4911">
        <v>436.3618889</v>
      </c>
    </row>
    <row r="4912" spans="1:3">
      <c r="A4912">
        <v>-501.02868649999999</v>
      </c>
      <c r="B4912">
        <v>-63.810024259999999</v>
      </c>
      <c r="C4912">
        <v>437.21866230000001</v>
      </c>
    </row>
    <row r="4913" spans="1:3">
      <c r="A4913">
        <v>-501.05786130000001</v>
      </c>
      <c r="B4913">
        <v>-63.810024259999999</v>
      </c>
      <c r="C4913">
        <v>437.24783710000003</v>
      </c>
    </row>
    <row r="4914" spans="1:3">
      <c r="A4914">
        <v>-501.05786130000001</v>
      </c>
      <c r="B4914">
        <v>-63.81001663</v>
      </c>
      <c r="C4914">
        <v>437.24784469999997</v>
      </c>
    </row>
    <row r="4915" spans="1:3">
      <c r="A4915">
        <v>-502.2869263</v>
      </c>
      <c r="B4915">
        <v>-63.810012819999997</v>
      </c>
      <c r="C4915">
        <v>438.47691350000002</v>
      </c>
    </row>
    <row r="4916" spans="1:3">
      <c r="A4916">
        <v>-502.39270019999998</v>
      </c>
      <c r="B4916">
        <v>-63.810005189999998</v>
      </c>
      <c r="C4916">
        <v>438.582695</v>
      </c>
    </row>
    <row r="4917" spans="1:3">
      <c r="A4917">
        <v>-502.39270019999998</v>
      </c>
      <c r="B4917">
        <v>-63.810005189999998</v>
      </c>
      <c r="C4917">
        <v>438.582695</v>
      </c>
    </row>
    <row r="4918" spans="1:3">
      <c r="A4918">
        <v>-503.28173829999997</v>
      </c>
      <c r="B4918">
        <v>-63.810012819999997</v>
      </c>
      <c r="C4918">
        <v>439.47172549999999</v>
      </c>
    </row>
    <row r="4919" spans="1:3">
      <c r="A4919">
        <v>-503.28173829999997</v>
      </c>
      <c r="B4919">
        <v>-63.81001663</v>
      </c>
      <c r="C4919">
        <v>439.47172160000002</v>
      </c>
    </row>
    <row r="4920" spans="1:3">
      <c r="A4920">
        <v>-503.77496339999999</v>
      </c>
      <c r="B4920">
        <v>-63.810024259999999</v>
      </c>
      <c r="C4920">
        <v>439.96493909999998</v>
      </c>
    </row>
    <row r="4921" spans="1:3">
      <c r="A4921">
        <v>-504.6650391</v>
      </c>
      <c r="B4921">
        <v>-63.810024259999999</v>
      </c>
      <c r="C4921">
        <v>440.85501479999999</v>
      </c>
    </row>
    <row r="4922" spans="1:3">
      <c r="A4922">
        <v>-504.6650391</v>
      </c>
      <c r="B4922">
        <v>-63.81001663</v>
      </c>
      <c r="C4922">
        <v>440.8550224</v>
      </c>
    </row>
    <row r="4923" spans="1:3">
      <c r="A4923">
        <v>-506.05319209999999</v>
      </c>
      <c r="B4923">
        <v>-63.810012819999997</v>
      </c>
      <c r="C4923">
        <v>442.24317930000001</v>
      </c>
    </row>
    <row r="4924" spans="1:3">
      <c r="A4924">
        <v>-506.28634640000001</v>
      </c>
      <c r="B4924">
        <v>-63.810005189999998</v>
      </c>
      <c r="C4924">
        <v>442.47634119999998</v>
      </c>
    </row>
    <row r="4925" spans="1:3">
      <c r="A4925">
        <v>-506.28634640000001</v>
      </c>
      <c r="B4925">
        <v>-63.810005189999998</v>
      </c>
      <c r="C4925">
        <v>442.47634119999998</v>
      </c>
    </row>
    <row r="4926" spans="1:3">
      <c r="A4926">
        <v>-507.79925539999999</v>
      </c>
      <c r="B4926">
        <v>-63.810012819999997</v>
      </c>
      <c r="C4926">
        <v>443.98924260000001</v>
      </c>
    </row>
    <row r="4927" spans="1:3">
      <c r="A4927">
        <v>-509.06600950000001</v>
      </c>
      <c r="B4927">
        <v>-63.81001663</v>
      </c>
      <c r="C4927">
        <v>445.25599290000002</v>
      </c>
    </row>
    <row r="4928" spans="1:3">
      <c r="A4928">
        <v>-509.06600950000001</v>
      </c>
      <c r="B4928">
        <v>-63.810024259999999</v>
      </c>
      <c r="C4928">
        <v>445.25598530000002</v>
      </c>
    </row>
    <row r="4929" spans="1:3">
      <c r="A4929">
        <v>-509.57293700000002</v>
      </c>
      <c r="B4929">
        <v>-63.810024259999999</v>
      </c>
      <c r="C4929">
        <v>445.76291279999998</v>
      </c>
    </row>
    <row r="4930" spans="1:3">
      <c r="A4930">
        <v>-510.96459959999999</v>
      </c>
      <c r="B4930">
        <v>-63.81001663</v>
      </c>
      <c r="C4930">
        <v>447.154583</v>
      </c>
    </row>
    <row r="4931" spans="1:3">
      <c r="A4931">
        <v>-510.96459959999999</v>
      </c>
      <c r="B4931">
        <v>-63.810012819999997</v>
      </c>
      <c r="C4931">
        <v>447.1545868</v>
      </c>
    </row>
    <row r="4932" spans="1:3">
      <c r="A4932">
        <v>-512.35656740000002</v>
      </c>
      <c r="B4932">
        <v>-63.810005189999998</v>
      </c>
      <c r="C4932">
        <v>448.54656219999998</v>
      </c>
    </row>
    <row r="4933" spans="1:3">
      <c r="A4933">
        <v>-513.47485349999999</v>
      </c>
      <c r="B4933">
        <v>-63.810005189999998</v>
      </c>
      <c r="C4933">
        <v>449.66484830000002</v>
      </c>
    </row>
    <row r="4934" spans="1:3">
      <c r="A4934">
        <v>-513.47485349999999</v>
      </c>
      <c r="B4934">
        <v>-63.810012819999997</v>
      </c>
      <c r="C4934">
        <v>449.66484070000001</v>
      </c>
    </row>
    <row r="4935" spans="1:3">
      <c r="A4935">
        <v>-515.04962160000002</v>
      </c>
      <c r="B4935">
        <v>-63.81001663</v>
      </c>
      <c r="C4935">
        <v>451.23960490000002</v>
      </c>
    </row>
    <row r="4936" spans="1:3">
      <c r="A4936">
        <v>-515.04962160000002</v>
      </c>
      <c r="B4936">
        <v>-63.810024259999999</v>
      </c>
      <c r="C4936">
        <v>451.23959730000001</v>
      </c>
    </row>
    <row r="4937" spans="1:3">
      <c r="A4937">
        <v>-516.56738280000002</v>
      </c>
      <c r="B4937">
        <v>-63.810024259999999</v>
      </c>
      <c r="C4937">
        <v>452.75735859999998</v>
      </c>
    </row>
    <row r="4938" spans="1:3">
      <c r="A4938">
        <v>-517.3244019</v>
      </c>
      <c r="B4938">
        <v>-63.81001663</v>
      </c>
      <c r="C4938">
        <v>453.51438519999999</v>
      </c>
    </row>
    <row r="4939" spans="1:3">
      <c r="A4939">
        <v>-517.3244019</v>
      </c>
      <c r="B4939">
        <v>-63.810012819999997</v>
      </c>
      <c r="C4939">
        <v>453.51438899999999</v>
      </c>
    </row>
    <row r="4940" spans="1:3">
      <c r="A4940">
        <v>-519.21643070000005</v>
      </c>
      <c r="B4940">
        <v>-63.810005189999998</v>
      </c>
      <c r="C4940">
        <v>455.40642550000001</v>
      </c>
    </row>
    <row r="4941" spans="1:3">
      <c r="A4941">
        <v>-520.90380860000005</v>
      </c>
      <c r="B4941">
        <v>-63.810005189999998</v>
      </c>
      <c r="C4941">
        <v>457.09380340000001</v>
      </c>
    </row>
    <row r="4942" spans="1:3">
      <c r="A4942">
        <v>-520.90380860000005</v>
      </c>
      <c r="B4942">
        <v>-63.810012819999997</v>
      </c>
      <c r="C4942">
        <v>457.09379580000001</v>
      </c>
    </row>
    <row r="4943" spans="1:3">
      <c r="A4943">
        <v>-521.68469240000002</v>
      </c>
      <c r="B4943">
        <v>-63.81001663</v>
      </c>
      <c r="C4943">
        <v>457.87467579999998</v>
      </c>
    </row>
    <row r="4944" spans="1:3">
      <c r="A4944">
        <v>-523.30279540000004</v>
      </c>
      <c r="B4944">
        <v>-63.810024259999999</v>
      </c>
      <c r="C4944">
        <v>459.49277110000003</v>
      </c>
    </row>
    <row r="4945" spans="1:3">
      <c r="A4945">
        <v>-523.30279540000004</v>
      </c>
      <c r="B4945">
        <v>-63.810024259999999</v>
      </c>
      <c r="C4945">
        <v>459.49277110000003</v>
      </c>
    </row>
    <row r="4946" spans="1:3">
      <c r="A4946">
        <v>-524.22937009999998</v>
      </c>
      <c r="B4946">
        <v>-63.81001663</v>
      </c>
      <c r="C4946">
        <v>460.4193535</v>
      </c>
    </row>
    <row r="4947" spans="1:3">
      <c r="A4947">
        <v>-524.22937009999998</v>
      </c>
      <c r="B4947">
        <v>-63.810012819999997</v>
      </c>
      <c r="C4947">
        <v>460.4193573</v>
      </c>
    </row>
    <row r="4948" spans="1:3">
      <c r="A4948">
        <v>-525.90704349999999</v>
      </c>
      <c r="B4948">
        <v>-63.810005189999998</v>
      </c>
      <c r="C4948">
        <v>462.09703830000001</v>
      </c>
    </row>
    <row r="4949" spans="1:3">
      <c r="A4949">
        <v>-525.90704349999999</v>
      </c>
      <c r="B4949">
        <v>-63.810005189999998</v>
      </c>
      <c r="C4949">
        <v>462.09703830000001</v>
      </c>
    </row>
    <row r="4950" spans="1:3">
      <c r="A4950">
        <v>-527.30401610000001</v>
      </c>
      <c r="B4950">
        <v>-63.810012819999997</v>
      </c>
      <c r="C4950">
        <v>463.49400329999997</v>
      </c>
    </row>
    <row r="4951" spans="1:3">
      <c r="A4951">
        <v>-527.30401610000001</v>
      </c>
      <c r="B4951">
        <v>-63.81001663</v>
      </c>
      <c r="C4951">
        <v>463.49399949999997</v>
      </c>
    </row>
    <row r="4952" spans="1:3">
      <c r="A4952">
        <v>-529.17651369999999</v>
      </c>
      <c r="B4952">
        <v>-63.810024259999999</v>
      </c>
      <c r="C4952">
        <v>465.36648939999998</v>
      </c>
    </row>
    <row r="4953" spans="1:3">
      <c r="A4953">
        <v>-529.17651369999999</v>
      </c>
      <c r="B4953">
        <v>-63.810024259999999</v>
      </c>
      <c r="C4953">
        <v>465.36648939999998</v>
      </c>
    </row>
    <row r="4954" spans="1:3">
      <c r="A4954">
        <v>-529.95959470000003</v>
      </c>
      <c r="B4954">
        <v>-63.81001663</v>
      </c>
      <c r="C4954">
        <v>466.14957809999999</v>
      </c>
    </row>
    <row r="4955" spans="1:3">
      <c r="A4955">
        <v>-530.88720699999999</v>
      </c>
      <c r="B4955">
        <v>-63.810012819999997</v>
      </c>
      <c r="C4955">
        <v>467.07719420000001</v>
      </c>
    </row>
    <row r="4956" spans="1:3">
      <c r="A4956">
        <v>-530.88720699999999</v>
      </c>
      <c r="B4956">
        <v>-63.810005189999998</v>
      </c>
      <c r="C4956">
        <v>467.07720180000001</v>
      </c>
    </row>
    <row r="4957" spans="1:3">
      <c r="A4957">
        <v>-531.67077640000002</v>
      </c>
      <c r="B4957">
        <v>-63.810005189999998</v>
      </c>
      <c r="C4957">
        <v>467.86077119999999</v>
      </c>
    </row>
    <row r="4958" spans="1:3">
      <c r="A4958">
        <v>-532.08050539999999</v>
      </c>
      <c r="B4958">
        <v>-63.810012819999997</v>
      </c>
      <c r="C4958">
        <v>468.27049260000001</v>
      </c>
    </row>
    <row r="4959" spans="1:3">
      <c r="A4959">
        <v>-532.08050539999999</v>
      </c>
      <c r="B4959">
        <v>-63.81001663</v>
      </c>
      <c r="C4959">
        <v>468.27048869999999</v>
      </c>
    </row>
    <row r="4960" spans="1:3">
      <c r="A4960">
        <v>-533.77221680000002</v>
      </c>
      <c r="B4960">
        <v>-63.810024259999999</v>
      </c>
      <c r="C4960">
        <v>469.96219250000001</v>
      </c>
    </row>
    <row r="4961" spans="1:3">
      <c r="A4961">
        <v>-535.0919189</v>
      </c>
      <c r="B4961">
        <v>-63.810024259999999</v>
      </c>
      <c r="C4961">
        <v>471.28189470000001</v>
      </c>
    </row>
    <row r="4962" spans="1:3">
      <c r="A4962">
        <v>-535.0919189</v>
      </c>
      <c r="B4962">
        <v>-63.81001663</v>
      </c>
      <c r="C4962">
        <v>471.28190230000001</v>
      </c>
    </row>
    <row r="4963" spans="1:3">
      <c r="A4963">
        <v>-535.52197269999999</v>
      </c>
      <c r="B4963">
        <v>-63.810012819999997</v>
      </c>
      <c r="C4963">
        <v>471.71195979999999</v>
      </c>
    </row>
    <row r="4964" spans="1:3">
      <c r="A4964">
        <v>-537.20507810000004</v>
      </c>
      <c r="B4964">
        <v>-63.810005189999998</v>
      </c>
      <c r="C4964">
        <v>473.3950729</v>
      </c>
    </row>
    <row r="4965" spans="1:3">
      <c r="A4965">
        <v>-537.20507810000004</v>
      </c>
      <c r="B4965">
        <v>-63.810005189999998</v>
      </c>
      <c r="C4965">
        <v>473.3950729</v>
      </c>
    </row>
    <row r="4966" spans="1:3">
      <c r="A4966">
        <v>-537.6856689</v>
      </c>
      <c r="B4966">
        <v>-63.810012819999997</v>
      </c>
      <c r="C4966">
        <v>473.87565610000001</v>
      </c>
    </row>
    <row r="4967" spans="1:3">
      <c r="A4967">
        <v>-538.44647220000002</v>
      </c>
      <c r="B4967">
        <v>-63.81001663</v>
      </c>
      <c r="C4967">
        <v>474.63645550000001</v>
      </c>
    </row>
    <row r="4968" spans="1:3">
      <c r="A4968">
        <v>-538.44647220000002</v>
      </c>
      <c r="B4968">
        <v>-63.810024259999999</v>
      </c>
      <c r="C4968">
        <v>474.63644790000001</v>
      </c>
    </row>
    <row r="4969" spans="1:3">
      <c r="A4969">
        <v>-540.03234859999998</v>
      </c>
      <c r="B4969">
        <v>-63.810024259999999</v>
      </c>
      <c r="C4969">
        <v>476.22232439999999</v>
      </c>
    </row>
    <row r="4970" spans="1:3">
      <c r="A4970">
        <v>-540.71972659999994</v>
      </c>
      <c r="B4970">
        <v>-63.81001663</v>
      </c>
      <c r="C4970">
        <v>476.9097099</v>
      </c>
    </row>
    <row r="4971" spans="1:3">
      <c r="A4971">
        <v>-540.71972659999994</v>
      </c>
      <c r="B4971">
        <v>-63.810012819999997</v>
      </c>
      <c r="C4971">
        <v>476.9097137</v>
      </c>
    </row>
    <row r="4972" spans="1:3">
      <c r="A4972">
        <v>-541.48126219999995</v>
      </c>
      <c r="B4972">
        <v>-63.810005189999998</v>
      </c>
      <c r="C4972">
        <v>477.67125700000003</v>
      </c>
    </row>
    <row r="4973" spans="1:3">
      <c r="A4973">
        <v>-541.48126219999995</v>
      </c>
      <c r="B4973">
        <v>-63.810005189999998</v>
      </c>
      <c r="C4973">
        <v>477.67125700000003</v>
      </c>
    </row>
    <row r="4974" spans="1:3">
      <c r="A4974">
        <v>-542.70556639999995</v>
      </c>
      <c r="B4974">
        <v>-63.810012819999997</v>
      </c>
      <c r="C4974">
        <v>478.89555360000003</v>
      </c>
    </row>
    <row r="4975" spans="1:3">
      <c r="A4975">
        <v>-543.39379880000001</v>
      </c>
      <c r="B4975">
        <v>-63.81001663</v>
      </c>
      <c r="C4975">
        <v>479.58378219999997</v>
      </c>
    </row>
    <row r="4976" spans="1:3">
      <c r="A4976">
        <v>-543.39379880000001</v>
      </c>
      <c r="B4976">
        <v>-63.810024259999999</v>
      </c>
      <c r="C4976">
        <v>479.58377460000003</v>
      </c>
    </row>
    <row r="4977" spans="1:3">
      <c r="A4977">
        <v>-544.0822144</v>
      </c>
      <c r="B4977">
        <v>-63.810024259999999</v>
      </c>
      <c r="C4977">
        <v>480.27219009999999</v>
      </c>
    </row>
    <row r="4978" spans="1:3">
      <c r="A4978">
        <v>-545.61041260000002</v>
      </c>
      <c r="B4978">
        <v>-63.81001663</v>
      </c>
      <c r="C4978">
        <v>481.80039599999998</v>
      </c>
    </row>
    <row r="4979" spans="1:3">
      <c r="A4979">
        <v>-545.61041260000002</v>
      </c>
      <c r="B4979">
        <v>-63.810012819999997</v>
      </c>
      <c r="C4979">
        <v>481.80039979999998</v>
      </c>
    </row>
    <row r="4980" spans="1:3">
      <c r="A4980">
        <v>-546.29937740000003</v>
      </c>
      <c r="B4980">
        <v>-63.810005189999998</v>
      </c>
      <c r="C4980">
        <v>482.48937230000001</v>
      </c>
    </row>
    <row r="4981" spans="1:3">
      <c r="A4981">
        <v>-546.98864749999996</v>
      </c>
      <c r="B4981">
        <v>-63.810005189999998</v>
      </c>
      <c r="C4981">
        <v>483.17864229999998</v>
      </c>
    </row>
    <row r="4982" spans="1:3">
      <c r="A4982">
        <v>-546.98864749999996</v>
      </c>
      <c r="B4982">
        <v>-63.810012819999997</v>
      </c>
      <c r="C4982">
        <v>483.17863460000001</v>
      </c>
    </row>
    <row r="4983" spans="1:3">
      <c r="A4983">
        <v>-548.51812740000003</v>
      </c>
      <c r="B4983">
        <v>-63.81001663</v>
      </c>
      <c r="C4983">
        <v>484.70811079999999</v>
      </c>
    </row>
    <row r="4984" spans="1:3">
      <c r="A4984">
        <v>-549.20794679999995</v>
      </c>
      <c r="B4984">
        <v>-63.810024259999999</v>
      </c>
      <c r="C4984">
        <v>485.39792249999999</v>
      </c>
    </row>
    <row r="4985" spans="1:3">
      <c r="A4985">
        <v>-549.20794679999995</v>
      </c>
      <c r="B4985">
        <v>-63.810024259999999</v>
      </c>
      <c r="C4985">
        <v>485.39792249999999</v>
      </c>
    </row>
    <row r="4986" spans="1:3">
      <c r="A4986">
        <v>-550.73815920000004</v>
      </c>
      <c r="B4986">
        <v>-63.81001663</v>
      </c>
      <c r="C4986">
        <v>486.92814249999998</v>
      </c>
    </row>
    <row r="4987" spans="1:3">
      <c r="A4987">
        <v>-551.42858890000002</v>
      </c>
      <c r="B4987">
        <v>-63.810012819999997</v>
      </c>
      <c r="C4987">
        <v>487.61857600000002</v>
      </c>
    </row>
    <row r="4988" spans="1:3">
      <c r="A4988">
        <v>-551.42858890000002</v>
      </c>
      <c r="B4988">
        <v>-63.810005189999998</v>
      </c>
      <c r="C4988">
        <v>487.61858369999999</v>
      </c>
    </row>
    <row r="4989" spans="1:3">
      <c r="A4989">
        <v>-553.02093509999997</v>
      </c>
      <c r="B4989">
        <v>-63.810005189999998</v>
      </c>
      <c r="C4989">
        <v>489.2109299</v>
      </c>
    </row>
    <row r="4990" spans="1:3">
      <c r="A4990">
        <v>-553.88421630000005</v>
      </c>
      <c r="B4990">
        <v>-63.810012819999997</v>
      </c>
      <c r="C4990">
        <v>490.07420350000001</v>
      </c>
    </row>
    <row r="4991" spans="1:3">
      <c r="A4991">
        <v>-553.88421630000005</v>
      </c>
      <c r="B4991">
        <v>-63.81001663</v>
      </c>
      <c r="C4991">
        <v>490.07419970000001</v>
      </c>
    </row>
    <row r="4992" spans="1:3">
      <c r="A4992">
        <v>-555.10375980000003</v>
      </c>
      <c r="B4992">
        <v>-63.810024259999999</v>
      </c>
      <c r="C4992">
        <v>491.29373550000003</v>
      </c>
    </row>
    <row r="4993" spans="1:3">
      <c r="A4993">
        <v>-555.10375980000003</v>
      </c>
      <c r="B4993">
        <v>-63.810024259999999</v>
      </c>
      <c r="C4993">
        <v>491.29373550000003</v>
      </c>
    </row>
    <row r="4994" spans="1:3">
      <c r="A4994">
        <v>-556.73541260000002</v>
      </c>
      <c r="B4994">
        <v>-63.81001663</v>
      </c>
      <c r="C4994">
        <v>492.92539599999998</v>
      </c>
    </row>
    <row r="4995" spans="1:3">
      <c r="A4995">
        <v>-557.52667240000005</v>
      </c>
      <c r="B4995">
        <v>-63.810012819999997</v>
      </c>
      <c r="C4995">
        <v>493.71665949999999</v>
      </c>
    </row>
    <row r="4996" spans="1:3">
      <c r="A4996">
        <v>-557.52667240000005</v>
      </c>
      <c r="B4996">
        <v>-63.810005189999998</v>
      </c>
      <c r="C4996">
        <v>493.71666720000002</v>
      </c>
    </row>
    <row r="4997" spans="1:3">
      <c r="A4997">
        <v>-559.15924070000005</v>
      </c>
      <c r="B4997">
        <v>-63.810005189999998</v>
      </c>
      <c r="C4997">
        <v>495.34923550000002</v>
      </c>
    </row>
    <row r="4998" spans="1:3">
      <c r="A4998">
        <v>-560.02386469999999</v>
      </c>
      <c r="B4998">
        <v>-63.810012819999997</v>
      </c>
      <c r="C4998">
        <v>496.21385190000001</v>
      </c>
    </row>
    <row r="4999" spans="1:3">
      <c r="A4999">
        <v>-560.02386469999999</v>
      </c>
      <c r="B4999">
        <v>-63.81001663</v>
      </c>
      <c r="C4999">
        <v>496.21384810000001</v>
      </c>
    </row>
    <row r="5000" spans="1:3">
      <c r="A5000">
        <v>-560.81604000000004</v>
      </c>
      <c r="B5000">
        <v>-63.810024259999999</v>
      </c>
      <c r="C5000">
        <v>497.0060158</v>
      </c>
    </row>
    <row r="5001" spans="1:3">
      <c r="A5001">
        <v>-562.82495119999999</v>
      </c>
      <c r="B5001">
        <v>-63.810024259999999</v>
      </c>
      <c r="C5001">
        <v>499.01492689999998</v>
      </c>
    </row>
    <row r="5002" spans="1:3">
      <c r="A5002">
        <v>-562.82495119999999</v>
      </c>
      <c r="B5002">
        <v>-63.81001663</v>
      </c>
      <c r="C5002">
        <v>499.01493449999998</v>
      </c>
    </row>
    <row r="5003" spans="1:3">
      <c r="A5003">
        <v>-563.61791989999995</v>
      </c>
      <c r="B5003">
        <v>-63.810012819999997</v>
      </c>
      <c r="C5003">
        <v>499.80790710000002</v>
      </c>
    </row>
    <row r="5004" spans="1:3">
      <c r="A5004">
        <v>-564.48345949999998</v>
      </c>
      <c r="B5004">
        <v>-63.810005189999998</v>
      </c>
      <c r="C5004">
        <v>500.6734543</v>
      </c>
    </row>
    <row r="5005" spans="1:3">
      <c r="A5005">
        <v>-564.48345949999998</v>
      </c>
      <c r="B5005">
        <v>-63.810005189999998</v>
      </c>
      <c r="C5005">
        <v>500.6734543</v>
      </c>
    </row>
    <row r="5006" spans="1:3">
      <c r="A5006">
        <v>-565.64428710000004</v>
      </c>
      <c r="B5006">
        <v>-63.810012819999997</v>
      </c>
      <c r="C5006">
        <v>501.8342743</v>
      </c>
    </row>
    <row r="5007" spans="1:3">
      <c r="A5007">
        <v>-566.51019289999999</v>
      </c>
      <c r="B5007">
        <v>-63.81001663</v>
      </c>
      <c r="C5007">
        <v>502.70017619999999</v>
      </c>
    </row>
    <row r="5008" spans="1:3">
      <c r="A5008">
        <v>-566.51019289999999</v>
      </c>
      <c r="B5008">
        <v>-63.810024259999999</v>
      </c>
      <c r="C5008">
        <v>502.70016859999998</v>
      </c>
    </row>
    <row r="5009" spans="1:3">
      <c r="A5009">
        <v>-567.80261229999996</v>
      </c>
      <c r="B5009">
        <v>-63.810024259999999</v>
      </c>
      <c r="C5009">
        <v>503.99258800000001</v>
      </c>
    </row>
    <row r="5010" spans="1:3">
      <c r="A5010">
        <v>-568.66900629999998</v>
      </c>
      <c r="B5010">
        <v>-63.81001663</v>
      </c>
      <c r="C5010">
        <v>504.8589897</v>
      </c>
    </row>
    <row r="5011" spans="1:3">
      <c r="A5011">
        <v>-568.66900629999998</v>
      </c>
      <c r="B5011">
        <v>-63.810012819999997</v>
      </c>
      <c r="C5011">
        <v>504.8589935</v>
      </c>
    </row>
    <row r="5012" spans="1:3">
      <c r="A5012">
        <v>-569.53546140000003</v>
      </c>
      <c r="B5012">
        <v>-63.810005189999998</v>
      </c>
      <c r="C5012">
        <v>505.7254562</v>
      </c>
    </row>
    <row r="5013" spans="1:3">
      <c r="A5013">
        <v>-569.53546140000003</v>
      </c>
      <c r="B5013">
        <v>-63.810005189999998</v>
      </c>
      <c r="C5013">
        <v>505.7254562</v>
      </c>
    </row>
    <row r="5014" spans="1:3">
      <c r="A5014">
        <v>-569.82727050000005</v>
      </c>
      <c r="B5014">
        <v>-63.810012819999997</v>
      </c>
      <c r="C5014">
        <v>506.01725770000002</v>
      </c>
    </row>
    <row r="5015" spans="1:3">
      <c r="A5015">
        <v>-570.69403079999995</v>
      </c>
      <c r="B5015">
        <v>-63.81001663</v>
      </c>
      <c r="C5015">
        <v>506.8840141</v>
      </c>
    </row>
    <row r="5016" spans="1:3">
      <c r="A5016">
        <v>-570.69403079999995</v>
      </c>
      <c r="B5016">
        <v>-63.810024259999999</v>
      </c>
      <c r="C5016">
        <v>506.8840065</v>
      </c>
    </row>
    <row r="5017" spans="1:3">
      <c r="A5017">
        <v>-571.92492679999998</v>
      </c>
      <c r="B5017">
        <v>-63.810024259999999</v>
      </c>
      <c r="C5017">
        <v>508.11490250000003</v>
      </c>
    </row>
    <row r="5018" spans="1:3">
      <c r="A5018">
        <v>-572.35705570000005</v>
      </c>
      <c r="B5018">
        <v>-63.81001663</v>
      </c>
      <c r="C5018">
        <v>508.54703899999998</v>
      </c>
    </row>
    <row r="5019" spans="1:3">
      <c r="A5019">
        <v>-572.35705570000005</v>
      </c>
      <c r="B5019">
        <v>-63.810012819999997</v>
      </c>
      <c r="C5019">
        <v>508.54704279999999</v>
      </c>
    </row>
    <row r="5020" spans="1:3">
      <c r="A5020">
        <v>-573.08428960000003</v>
      </c>
      <c r="B5020">
        <v>-63.810005189999998</v>
      </c>
      <c r="C5020">
        <v>509.2742844</v>
      </c>
    </row>
    <row r="5021" spans="1:3">
      <c r="A5021">
        <v>-573.51647949999995</v>
      </c>
      <c r="B5021">
        <v>-63.810005189999998</v>
      </c>
      <c r="C5021">
        <v>509.70647430000002</v>
      </c>
    </row>
    <row r="5022" spans="1:3">
      <c r="A5022">
        <v>-573.51647949999995</v>
      </c>
      <c r="B5022">
        <v>-63.810012819999997</v>
      </c>
      <c r="C5022">
        <v>509.70646670000002</v>
      </c>
    </row>
    <row r="5023" spans="1:3">
      <c r="A5023">
        <v>-574.38391109999998</v>
      </c>
      <c r="B5023">
        <v>-63.81001663</v>
      </c>
      <c r="C5023">
        <v>510.57389449999999</v>
      </c>
    </row>
    <row r="5024" spans="1:3">
      <c r="A5024">
        <v>-574.74792479999996</v>
      </c>
      <c r="B5024">
        <v>-63.810024259999999</v>
      </c>
      <c r="C5024">
        <v>510.93790050000001</v>
      </c>
    </row>
    <row r="5025" spans="1:3">
      <c r="A5025">
        <v>-574.74792479999996</v>
      </c>
      <c r="B5025">
        <v>-63.810024259999999</v>
      </c>
      <c r="C5025">
        <v>510.93790050000001</v>
      </c>
    </row>
    <row r="5026" spans="1:3">
      <c r="A5026">
        <v>-575.10858150000001</v>
      </c>
      <c r="B5026">
        <v>-63.81001663</v>
      </c>
      <c r="C5026">
        <v>511.29856489999997</v>
      </c>
    </row>
    <row r="5027" spans="1:3">
      <c r="A5027">
        <v>-575.31134029999998</v>
      </c>
      <c r="B5027">
        <v>-63.810012819999997</v>
      </c>
      <c r="C5027">
        <v>511.5013275</v>
      </c>
    </row>
    <row r="5028" spans="1:3">
      <c r="A5028">
        <v>-575.31134029999998</v>
      </c>
      <c r="B5028">
        <v>-63.810005189999998</v>
      </c>
      <c r="C5028">
        <v>511.50133510000001</v>
      </c>
    </row>
    <row r="5029" spans="1:3">
      <c r="A5029">
        <v>-575.67541500000004</v>
      </c>
      <c r="B5029">
        <v>-63.810005189999998</v>
      </c>
      <c r="C5029">
        <v>511.86540989999997</v>
      </c>
    </row>
    <row r="5030" spans="1:3">
      <c r="A5030">
        <v>-575.67541500000004</v>
      </c>
      <c r="B5030">
        <v>-63.810012819999997</v>
      </c>
      <c r="C5030">
        <v>511.86540220000001</v>
      </c>
    </row>
    <row r="5031" spans="1:3">
      <c r="A5031">
        <v>-575.79541019999999</v>
      </c>
      <c r="B5031">
        <v>-63.81001663</v>
      </c>
      <c r="C5031">
        <v>511.98539349999999</v>
      </c>
    </row>
    <row r="5032" spans="1:3">
      <c r="A5032">
        <v>-576.22741699999995</v>
      </c>
      <c r="B5032">
        <v>-63.810024259999999</v>
      </c>
      <c r="C5032">
        <v>512.41739270000005</v>
      </c>
    </row>
    <row r="5033" spans="1:3">
      <c r="A5033">
        <v>-576.22741699999995</v>
      </c>
      <c r="B5033">
        <v>-63.810024259999999</v>
      </c>
      <c r="C5033">
        <v>512.41739270000005</v>
      </c>
    </row>
    <row r="5034" spans="1:3">
      <c r="A5034">
        <v>-576.36193849999995</v>
      </c>
      <c r="B5034">
        <v>-63.81001663</v>
      </c>
      <c r="C5034">
        <v>512.55192179999995</v>
      </c>
    </row>
    <row r="5035" spans="1:3">
      <c r="A5035">
        <v>-576.65478519999999</v>
      </c>
      <c r="B5035">
        <v>-63.810012819999997</v>
      </c>
      <c r="C5035">
        <v>512.84477230000005</v>
      </c>
    </row>
    <row r="5036" spans="1:3">
      <c r="A5036">
        <v>-576.65478519999999</v>
      </c>
      <c r="B5036">
        <v>-63.810005189999998</v>
      </c>
      <c r="C5036">
        <v>512.84478000000001</v>
      </c>
    </row>
    <row r="5037" spans="1:3">
      <c r="A5037">
        <v>-576.85729979999996</v>
      </c>
      <c r="B5037">
        <v>-63.810005189999998</v>
      </c>
      <c r="C5037">
        <v>513.04729459999999</v>
      </c>
    </row>
    <row r="5038" spans="1:3">
      <c r="A5038">
        <v>-577.15020749999996</v>
      </c>
      <c r="B5038">
        <v>-63.810012819999997</v>
      </c>
      <c r="C5038">
        <v>513.34019469999998</v>
      </c>
    </row>
    <row r="5039" spans="1:3">
      <c r="A5039">
        <v>-577.15020749999996</v>
      </c>
      <c r="B5039">
        <v>-63.81001663</v>
      </c>
      <c r="C5039">
        <v>513.34019090000004</v>
      </c>
    </row>
    <row r="5040" spans="1:3">
      <c r="A5040">
        <v>-577.35272220000002</v>
      </c>
      <c r="B5040">
        <v>-63.810024259999999</v>
      </c>
      <c r="C5040">
        <v>513.54269790000001</v>
      </c>
    </row>
    <row r="5041" spans="1:3">
      <c r="A5041">
        <v>-576.91625980000003</v>
      </c>
      <c r="B5041">
        <v>-63.810024259999999</v>
      </c>
      <c r="C5041">
        <v>513.10623550000003</v>
      </c>
    </row>
    <row r="5042" spans="1:3">
      <c r="A5042">
        <v>-576.91625980000003</v>
      </c>
      <c r="B5042">
        <v>-63.81001663</v>
      </c>
      <c r="C5042">
        <v>513.10624310000003</v>
      </c>
    </row>
    <row r="5043" spans="1:3">
      <c r="A5043">
        <v>-577.27703859999997</v>
      </c>
      <c r="B5043">
        <v>-63.810012819999997</v>
      </c>
      <c r="C5043">
        <v>513.46702579999999</v>
      </c>
    </row>
    <row r="5044" spans="1:3">
      <c r="A5044">
        <v>-577.51135250000004</v>
      </c>
      <c r="B5044">
        <v>-63.810005189999998</v>
      </c>
      <c r="C5044">
        <v>513.70134740000003</v>
      </c>
    </row>
    <row r="5045" spans="1:3">
      <c r="A5045">
        <v>-577.51135250000004</v>
      </c>
      <c r="B5045">
        <v>-63.810005189999998</v>
      </c>
      <c r="C5045">
        <v>513.70134740000003</v>
      </c>
    </row>
    <row r="5046" spans="1:3">
      <c r="A5046">
        <v>-577.97534180000002</v>
      </c>
      <c r="B5046">
        <v>-63.810012819999997</v>
      </c>
      <c r="C5046">
        <v>514.16532900000004</v>
      </c>
    </row>
    <row r="5047" spans="1:3">
      <c r="A5047">
        <v>-578.43603519999999</v>
      </c>
      <c r="B5047">
        <v>-63.81001663</v>
      </c>
      <c r="C5047">
        <v>514.62601849999999</v>
      </c>
    </row>
    <row r="5048" spans="1:3">
      <c r="A5048">
        <v>-578.43603519999999</v>
      </c>
      <c r="B5048">
        <v>-63.810024259999999</v>
      </c>
      <c r="C5048">
        <v>514.62601089999998</v>
      </c>
    </row>
    <row r="5049" spans="1:3">
      <c r="A5049">
        <v>-578.90008539999997</v>
      </c>
      <c r="B5049">
        <v>-63.810024259999999</v>
      </c>
      <c r="C5049">
        <v>515.09006120000004</v>
      </c>
    </row>
    <row r="5050" spans="1:3">
      <c r="A5050">
        <v>-578.90008539999997</v>
      </c>
      <c r="B5050">
        <v>-63.81001663</v>
      </c>
      <c r="C5050">
        <v>515.09006880000004</v>
      </c>
    </row>
    <row r="5051" spans="1:3">
      <c r="A5051">
        <v>-579.20227050000005</v>
      </c>
      <c r="B5051">
        <v>-63.810012819999997</v>
      </c>
      <c r="C5051">
        <v>515.39225769999996</v>
      </c>
    </row>
    <row r="5052" spans="1:3">
      <c r="A5052">
        <v>-580.53527829999996</v>
      </c>
      <c r="B5052">
        <v>-63.810005189999998</v>
      </c>
      <c r="C5052">
        <v>516.72527309999998</v>
      </c>
    </row>
    <row r="5053" spans="1:3">
      <c r="A5053">
        <v>-580.53527829999996</v>
      </c>
      <c r="B5053">
        <v>-63.810005189999998</v>
      </c>
      <c r="C5053">
        <v>516.72527309999998</v>
      </c>
    </row>
    <row r="5054" spans="1:3">
      <c r="A5054">
        <v>-580.99633789999996</v>
      </c>
      <c r="B5054">
        <v>-63.810012819999997</v>
      </c>
      <c r="C5054">
        <v>517.18632509999998</v>
      </c>
    </row>
    <row r="5055" spans="1:3">
      <c r="A5055">
        <v>-581.05261229999996</v>
      </c>
      <c r="B5055">
        <v>-63.81001663</v>
      </c>
      <c r="C5055">
        <v>517.24259570000004</v>
      </c>
    </row>
    <row r="5056" spans="1:3">
      <c r="A5056">
        <v>-581.05261229999996</v>
      </c>
      <c r="B5056">
        <v>-63.810024259999999</v>
      </c>
      <c r="C5056">
        <v>517.24258799999996</v>
      </c>
    </row>
    <row r="5057" spans="1:3">
      <c r="A5057">
        <v>-582.31835939999996</v>
      </c>
      <c r="B5057">
        <v>-63.810024259999999</v>
      </c>
      <c r="C5057">
        <v>518.50833509999995</v>
      </c>
    </row>
    <row r="5058" spans="1:3">
      <c r="A5058">
        <v>-582.78277590000005</v>
      </c>
      <c r="B5058">
        <v>-63.81001663</v>
      </c>
      <c r="C5058">
        <v>518.97275920000004</v>
      </c>
    </row>
    <row r="5059" spans="1:3">
      <c r="A5059">
        <v>-582.78277590000005</v>
      </c>
      <c r="B5059">
        <v>-63.810012819999997</v>
      </c>
      <c r="C5059">
        <v>518.97276309999995</v>
      </c>
    </row>
    <row r="5060" spans="1:3">
      <c r="A5060">
        <v>-583.3146362</v>
      </c>
      <c r="B5060">
        <v>-63.810005189999998</v>
      </c>
      <c r="C5060">
        <v>519.50463100000002</v>
      </c>
    </row>
    <row r="5061" spans="1:3">
      <c r="A5061">
        <v>-584.6484375</v>
      </c>
      <c r="B5061">
        <v>-63.810005189999998</v>
      </c>
      <c r="C5061">
        <v>520.83843230000002</v>
      </c>
    </row>
    <row r="5062" spans="1:3">
      <c r="A5062">
        <v>-584.6484375</v>
      </c>
      <c r="B5062">
        <v>-63.810012819999997</v>
      </c>
      <c r="C5062">
        <v>520.83842470000002</v>
      </c>
    </row>
    <row r="5063" spans="1:3">
      <c r="A5063">
        <v>-584.98602289999997</v>
      </c>
      <c r="B5063">
        <v>-63.81001663</v>
      </c>
      <c r="C5063">
        <v>521.17600630000004</v>
      </c>
    </row>
    <row r="5064" spans="1:3">
      <c r="A5064">
        <v>-584.98602289999997</v>
      </c>
      <c r="B5064">
        <v>-63.810024259999999</v>
      </c>
      <c r="C5064">
        <v>521.17599870000004</v>
      </c>
    </row>
    <row r="5065" spans="1:3">
      <c r="A5065">
        <v>-585.32366939999997</v>
      </c>
      <c r="B5065">
        <v>-63.810024259999999</v>
      </c>
      <c r="C5065">
        <v>521.51364520000004</v>
      </c>
    </row>
    <row r="5066" spans="1:3">
      <c r="A5066">
        <v>-585.66125490000002</v>
      </c>
      <c r="B5066">
        <v>-63.81001663</v>
      </c>
      <c r="C5066">
        <v>521.85123829999998</v>
      </c>
    </row>
    <row r="5067" spans="1:3">
      <c r="A5067">
        <v>-585.66125490000002</v>
      </c>
      <c r="B5067">
        <v>-63.810012819999997</v>
      </c>
      <c r="C5067">
        <v>521.85124210000004</v>
      </c>
    </row>
    <row r="5068" spans="1:3">
      <c r="A5068">
        <v>-586.06616210000004</v>
      </c>
      <c r="B5068">
        <v>-63.810005189999998</v>
      </c>
      <c r="C5068">
        <v>522.25615689999995</v>
      </c>
    </row>
    <row r="5069" spans="1:3">
      <c r="A5069">
        <v>-586.40374759999997</v>
      </c>
      <c r="B5069">
        <v>-63.810005189999998</v>
      </c>
      <c r="C5069">
        <v>522.5937424</v>
      </c>
    </row>
    <row r="5070" spans="1:3">
      <c r="A5070">
        <v>-586.40374759999997</v>
      </c>
      <c r="B5070">
        <v>-63.810012819999997</v>
      </c>
      <c r="C5070">
        <v>522.59373470000003</v>
      </c>
    </row>
    <row r="5071" spans="1:3">
      <c r="A5071">
        <v>-586.33276369999999</v>
      </c>
      <c r="B5071">
        <v>-63.81001663</v>
      </c>
      <c r="C5071">
        <v>522.52274699999998</v>
      </c>
    </row>
    <row r="5072" spans="1:3">
      <c r="A5072">
        <v>-586.67034909999995</v>
      </c>
      <c r="B5072">
        <v>-63.810024259999999</v>
      </c>
      <c r="C5072">
        <v>522.86032490000002</v>
      </c>
    </row>
    <row r="5073" spans="1:3">
      <c r="A5073">
        <v>-586.67034909999995</v>
      </c>
      <c r="B5073">
        <v>-63.810024259999999</v>
      </c>
      <c r="C5073">
        <v>522.86032490000002</v>
      </c>
    </row>
    <row r="5074" spans="1:3">
      <c r="A5074">
        <v>-587.00799559999996</v>
      </c>
      <c r="B5074">
        <v>-63.81001663</v>
      </c>
      <c r="C5074">
        <v>523.19797900000003</v>
      </c>
    </row>
    <row r="5075" spans="1:3">
      <c r="A5075">
        <v>-586.5430298</v>
      </c>
      <c r="B5075">
        <v>-63.810012819999997</v>
      </c>
      <c r="C5075">
        <v>522.73301700000002</v>
      </c>
    </row>
    <row r="5076" spans="1:3">
      <c r="A5076">
        <v>-586.5430298</v>
      </c>
      <c r="B5076">
        <v>-63.810005189999998</v>
      </c>
      <c r="C5076">
        <v>522.73302460000002</v>
      </c>
    </row>
    <row r="5077" spans="1:3">
      <c r="A5077">
        <v>-587.25646970000003</v>
      </c>
      <c r="B5077">
        <v>-63.810005189999998</v>
      </c>
      <c r="C5077">
        <v>523.44646450000005</v>
      </c>
    </row>
    <row r="5078" spans="1:3">
      <c r="A5078">
        <v>-587.59399410000003</v>
      </c>
      <c r="B5078">
        <v>-63.810012819999997</v>
      </c>
      <c r="C5078">
        <v>523.78398130000005</v>
      </c>
    </row>
    <row r="5079" spans="1:3">
      <c r="A5079">
        <v>-587.59399410000003</v>
      </c>
      <c r="B5079">
        <v>-63.81001663</v>
      </c>
      <c r="C5079">
        <v>523.78397749999999</v>
      </c>
    </row>
    <row r="5080" spans="1:3">
      <c r="A5080">
        <v>-587.12890630000004</v>
      </c>
      <c r="B5080">
        <v>-63.810024259999999</v>
      </c>
      <c r="C5080">
        <v>523.31888200000003</v>
      </c>
    </row>
    <row r="5081" spans="1:3">
      <c r="A5081">
        <v>-587.12890630000004</v>
      </c>
      <c r="B5081">
        <v>-63.810024259999999</v>
      </c>
      <c r="C5081">
        <v>523.31888200000003</v>
      </c>
    </row>
    <row r="5082" spans="1:3">
      <c r="A5082">
        <v>-587.53350829999999</v>
      </c>
      <c r="B5082">
        <v>-63.81001663</v>
      </c>
      <c r="C5082">
        <v>523.72349169999995</v>
      </c>
    </row>
    <row r="5083" spans="1:3">
      <c r="A5083">
        <v>-587.0681763</v>
      </c>
      <c r="B5083">
        <v>-63.810012819999997</v>
      </c>
      <c r="C5083">
        <v>523.25816350000002</v>
      </c>
    </row>
    <row r="5084" spans="1:3">
      <c r="A5084">
        <v>-587.0681763</v>
      </c>
      <c r="B5084">
        <v>-63.810005189999998</v>
      </c>
      <c r="C5084">
        <v>523.25817110000003</v>
      </c>
    </row>
    <row r="5085" spans="1:3">
      <c r="A5085">
        <v>-586.60284420000005</v>
      </c>
      <c r="B5085">
        <v>-63.810005189999998</v>
      </c>
      <c r="C5085">
        <v>522.79283910000004</v>
      </c>
    </row>
    <row r="5086" spans="1:3">
      <c r="A5086">
        <v>-586.71032709999997</v>
      </c>
      <c r="B5086">
        <v>-63.810012819999997</v>
      </c>
      <c r="C5086">
        <v>522.90031429999999</v>
      </c>
    </row>
    <row r="5087" spans="1:3">
      <c r="A5087">
        <v>-586.71032709999997</v>
      </c>
      <c r="B5087">
        <v>-63.81001663</v>
      </c>
      <c r="C5087">
        <v>522.90031050000005</v>
      </c>
    </row>
    <row r="5088" spans="1:3">
      <c r="A5088">
        <v>-586.31182860000001</v>
      </c>
      <c r="B5088">
        <v>-63.810024259999999</v>
      </c>
      <c r="C5088">
        <v>522.50180439999997</v>
      </c>
    </row>
    <row r="5089" spans="1:3">
      <c r="A5089">
        <v>-586.64910889999999</v>
      </c>
      <c r="B5089">
        <v>-63.810024259999999</v>
      </c>
      <c r="C5089">
        <v>522.83908459999998</v>
      </c>
    </row>
    <row r="5090" spans="1:3">
      <c r="A5090">
        <v>-586.64910889999999</v>
      </c>
      <c r="B5090">
        <v>-63.81001663</v>
      </c>
      <c r="C5090">
        <v>522.83909229999995</v>
      </c>
    </row>
    <row r="5091" spans="1:3">
      <c r="A5091">
        <v>-586.08282469999995</v>
      </c>
      <c r="B5091">
        <v>-63.810012819999997</v>
      </c>
      <c r="C5091">
        <v>522.27281189999997</v>
      </c>
    </row>
    <row r="5092" spans="1:3">
      <c r="A5092">
        <v>-585.97741699999995</v>
      </c>
      <c r="B5092">
        <v>-63.810005189999998</v>
      </c>
      <c r="C5092">
        <v>522.16741179999997</v>
      </c>
    </row>
    <row r="5093" spans="1:3">
      <c r="A5093">
        <v>-585.97741699999995</v>
      </c>
      <c r="B5093">
        <v>-63.810005189999998</v>
      </c>
      <c r="C5093">
        <v>522.16741179999997</v>
      </c>
    </row>
    <row r="5094" spans="1:3">
      <c r="A5094">
        <v>-586.21380620000002</v>
      </c>
      <c r="B5094">
        <v>-63.810012819999997</v>
      </c>
      <c r="C5094">
        <v>522.40379329999996</v>
      </c>
    </row>
    <row r="5095" spans="1:3">
      <c r="A5095">
        <v>-585.71398929999998</v>
      </c>
      <c r="B5095">
        <v>-63.81001663</v>
      </c>
      <c r="C5095">
        <v>521.90397259999997</v>
      </c>
    </row>
    <row r="5096" spans="1:3">
      <c r="A5096">
        <v>-585.71398929999998</v>
      </c>
      <c r="B5096">
        <v>-63.810024259999999</v>
      </c>
      <c r="C5096">
        <v>521.90396499999997</v>
      </c>
    </row>
    <row r="5097" spans="1:3">
      <c r="A5097">
        <v>-585.14709470000003</v>
      </c>
      <c r="B5097">
        <v>-63.810024259999999</v>
      </c>
      <c r="C5097">
        <v>521.33707049999998</v>
      </c>
    </row>
    <row r="5098" spans="1:3">
      <c r="A5098">
        <v>-584.64678960000003</v>
      </c>
      <c r="B5098">
        <v>-63.81001663</v>
      </c>
      <c r="C5098">
        <v>520.83677290000003</v>
      </c>
    </row>
    <row r="5099" spans="1:3">
      <c r="A5099">
        <v>-584.64678960000003</v>
      </c>
      <c r="B5099">
        <v>-63.810012819999997</v>
      </c>
      <c r="C5099">
        <v>520.83677669999997</v>
      </c>
    </row>
    <row r="5100" spans="1:3">
      <c r="A5100">
        <v>-585.25891109999998</v>
      </c>
      <c r="B5100">
        <v>-63.810005189999998</v>
      </c>
      <c r="C5100">
        <v>521.4489059</v>
      </c>
    </row>
    <row r="5101" spans="1:3">
      <c r="A5101">
        <v>-585.25891109999998</v>
      </c>
      <c r="B5101">
        <v>-63.810005189999998</v>
      </c>
      <c r="C5101">
        <v>521.4489059</v>
      </c>
    </row>
    <row r="5102" spans="1:3">
      <c r="A5102">
        <v>-584.69171140000003</v>
      </c>
      <c r="B5102">
        <v>-63.810012819999997</v>
      </c>
      <c r="C5102">
        <v>520.88169860000005</v>
      </c>
    </row>
    <row r="5103" spans="1:3">
      <c r="A5103">
        <v>-584.19085689999997</v>
      </c>
      <c r="B5103">
        <v>-63.81001663</v>
      </c>
      <c r="C5103">
        <v>520.38084030000005</v>
      </c>
    </row>
    <row r="5104" spans="1:3">
      <c r="A5104">
        <v>-584.19085689999997</v>
      </c>
      <c r="B5104">
        <v>-63.810024259999999</v>
      </c>
      <c r="C5104">
        <v>520.38083270000004</v>
      </c>
    </row>
    <row r="5105" spans="1:3">
      <c r="A5105">
        <v>-583.62335210000003</v>
      </c>
      <c r="B5105">
        <v>-63.810024259999999</v>
      </c>
      <c r="C5105">
        <v>519.81332780000002</v>
      </c>
    </row>
    <row r="5106" spans="1:3">
      <c r="A5106">
        <v>-583.05572510000002</v>
      </c>
      <c r="B5106">
        <v>-63.81001663</v>
      </c>
      <c r="C5106">
        <v>519.24570849999998</v>
      </c>
    </row>
    <row r="5107" spans="1:3">
      <c r="A5107">
        <v>-583.05572510000002</v>
      </c>
      <c r="B5107">
        <v>-63.810012819999997</v>
      </c>
      <c r="C5107">
        <v>519.24571230000004</v>
      </c>
    </row>
    <row r="5108" spans="1:3">
      <c r="A5108">
        <v>-582.48791500000004</v>
      </c>
      <c r="B5108">
        <v>-63.810005189999998</v>
      </c>
      <c r="C5108">
        <v>518.67790990000003</v>
      </c>
    </row>
    <row r="5109" spans="1:3">
      <c r="A5109">
        <v>-582.78948969999999</v>
      </c>
      <c r="B5109">
        <v>-63.810005189999998</v>
      </c>
      <c r="C5109">
        <v>518.97948459999998</v>
      </c>
    </row>
    <row r="5110" spans="1:3">
      <c r="A5110">
        <v>-582.78948969999999</v>
      </c>
      <c r="B5110">
        <v>-63.810012819999997</v>
      </c>
      <c r="C5110">
        <v>518.97947690000001</v>
      </c>
    </row>
    <row r="5111" spans="1:3">
      <c r="A5111">
        <v>-582.22137450000002</v>
      </c>
      <c r="B5111">
        <v>-63.81001663</v>
      </c>
      <c r="C5111">
        <v>518.41135789999998</v>
      </c>
    </row>
    <row r="5112" spans="1:3">
      <c r="A5112">
        <v>-582.04760739999995</v>
      </c>
      <c r="B5112">
        <v>-63.810024259999999</v>
      </c>
      <c r="C5112">
        <v>518.23758320000002</v>
      </c>
    </row>
    <row r="5113" spans="1:3">
      <c r="A5113">
        <v>-582.04760739999995</v>
      </c>
      <c r="B5113">
        <v>-63.810024259999999</v>
      </c>
      <c r="C5113">
        <v>518.23758320000002</v>
      </c>
    </row>
    <row r="5114" spans="1:3">
      <c r="A5114">
        <v>-581.47930910000002</v>
      </c>
      <c r="B5114">
        <v>-63.81001663</v>
      </c>
      <c r="C5114">
        <v>517.66929240000002</v>
      </c>
    </row>
    <row r="5115" spans="1:3">
      <c r="A5115">
        <v>-580.97686769999996</v>
      </c>
      <c r="B5115">
        <v>-63.810012819999997</v>
      </c>
      <c r="C5115">
        <v>517.16685489999998</v>
      </c>
    </row>
    <row r="5116" spans="1:3">
      <c r="A5116">
        <v>-580.97686769999996</v>
      </c>
      <c r="B5116">
        <v>-63.810005189999998</v>
      </c>
      <c r="C5116">
        <v>517.16686249999998</v>
      </c>
    </row>
    <row r="5117" spans="1:3">
      <c r="A5117">
        <v>-580.40826419999996</v>
      </c>
      <c r="B5117">
        <v>-63.810005189999998</v>
      </c>
      <c r="C5117">
        <v>516.59825899999998</v>
      </c>
    </row>
    <row r="5118" spans="1:3">
      <c r="A5118">
        <v>-580.40826419999996</v>
      </c>
      <c r="B5118">
        <v>-63.810012819999997</v>
      </c>
      <c r="C5118">
        <v>516.59825130000002</v>
      </c>
    </row>
    <row r="5119" spans="1:3">
      <c r="A5119">
        <v>-579.83953859999997</v>
      </c>
      <c r="B5119">
        <v>-63.81001663</v>
      </c>
      <c r="C5119">
        <v>516.02952189999996</v>
      </c>
    </row>
    <row r="5120" spans="1:3">
      <c r="A5120">
        <v>-579.33660889999999</v>
      </c>
      <c r="B5120">
        <v>-63.810024259999999</v>
      </c>
      <c r="C5120">
        <v>515.52658459999998</v>
      </c>
    </row>
    <row r="5121" spans="1:3">
      <c r="A5121">
        <v>-579.33660889999999</v>
      </c>
      <c r="B5121">
        <v>-63.810024259999999</v>
      </c>
      <c r="C5121">
        <v>515.52658459999998</v>
      </c>
    </row>
    <row r="5122" spans="1:3">
      <c r="A5122">
        <v>-579.16210939999996</v>
      </c>
      <c r="B5122">
        <v>-63.81001663</v>
      </c>
      <c r="C5122">
        <v>515.35209269999996</v>
      </c>
    </row>
    <row r="5123" spans="1:3">
      <c r="A5123">
        <v>-578.59289550000005</v>
      </c>
      <c r="B5123">
        <v>-63.810012819999997</v>
      </c>
      <c r="C5123">
        <v>514.78288269999996</v>
      </c>
    </row>
    <row r="5124" spans="1:3">
      <c r="A5124">
        <v>-578.59289550000005</v>
      </c>
      <c r="B5124">
        <v>-63.810005189999998</v>
      </c>
      <c r="C5124">
        <v>514.78289029999996</v>
      </c>
    </row>
    <row r="5125" spans="1:3">
      <c r="A5125">
        <v>-578.02368160000003</v>
      </c>
      <c r="B5125">
        <v>-63.810005189999998</v>
      </c>
      <c r="C5125">
        <v>514.21367650000002</v>
      </c>
    </row>
    <row r="5126" spans="1:3">
      <c r="A5126">
        <v>-577.58532709999997</v>
      </c>
      <c r="B5126">
        <v>-63.810012819999997</v>
      </c>
      <c r="C5126">
        <v>513.77531429999999</v>
      </c>
    </row>
    <row r="5127" spans="1:3">
      <c r="A5127">
        <v>-577.58532709999997</v>
      </c>
      <c r="B5127">
        <v>-63.81001663</v>
      </c>
      <c r="C5127">
        <v>513.77531050000005</v>
      </c>
    </row>
    <row r="5128" spans="1:3">
      <c r="A5128">
        <v>-577.01580809999996</v>
      </c>
      <c r="B5128">
        <v>-63.810024259999999</v>
      </c>
      <c r="C5128">
        <v>513.20578379999995</v>
      </c>
    </row>
    <row r="5129" spans="1:3">
      <c r="A5129">
        <v>-576.84075929999995</v>
      </c>
      <c r="B5129">
        <v>-63.810024259999999</v>
      </c>
      <c r="C5129">
        <v>513.03073500000005</v>
      </c>
    </row>
    <row r="5130" spans="1:3">
      <c r="A5130">
        <v>-576.84075929999995</v>
      </c>
      <c r="B5130">
        <v>-63.81001663</v>
      </c>
      <c r="C5130">
        <v>513.03074260000005</v>
      </c>
    </row>
    <row r="5131" spans="1:3">
      <c r="A5131">
        <v>-576.33648679999999</v>
      </c>
      <c r="B5131">
        <v>-63.810012819999997</v>
      </c>
      <c r="C5131">
        <v>512.52647400000001</v>
      </c>
    </row>
    <row r="5132" spans="1:3">
      <c r="A5132">
        <v>-575.76647949999995</v>
      </c>
      <c r="B5132">
        <v>-63.810005189999998</v>
      </c>
      <c r="C5132">
        <v>511.95647430000002</v>
      </c>
    </row>
    <row r="5133" spans="1:3">
      <c r="A5133">
        <v>-575.76647949999995</v>
      </c>
      <c r="B5133">
        <v>-63.810005189999998</v>
      </c>
      <c r="C5133">
        <v>511.95647430000002</v>
      </c>
    </row>
    <row r="5134" spans="1:3">
      <c r="A5134">
        <v>-575.2617798</v>
      </c>
      <c r="B5134">
        <v>-63.810012819999997</v>
      </c>
      <c r="C5134">
        <v>511.45176700000002</v>
      </c>
    </row>
    <row r="5135" spans="1:3">
      <c r="A5135">
        <v>-575.08636469999999</v>
      </c>
      <c r="B5135">
        <v>-63.81001663</v>
      </c>
      <c r="C5135">
        <v>511.27634810000001</v>
      </c>
    </row>
    <row r="5136" spans="1:3">
      <c r="A5136">
        <v>-575.08636469999999</v>
      </c>
      <c r="B5136">
        <v>-63.810024259999999</v>
      </c>
      <c r="C5136">
        <v>511.2763405</v>
      </c>
    </row>
    <row r="5137" spans="1:3">
      <c r="A5137">
        <v>-574.51593019999996</v>
      </c>
      <c r="B5137">
        <v>-63.810024259999999</v>
      </c>
      <c r="C5137">
        <v>510.7059059</v>
      </c>
    </row>
    <row r="5138" spans="1:3">
      <c r="A5138">
        <v>-573.9453125</v>
      </c>
      <c r="B5138">
        <v>-63.81001663</v>
      </c>
      <c r="C5138">
        <v>510.13529590000002</v>
      </c>
    </row>
    <row r="5139" spans="1:3">
      <c r="A5139">
        <v>-573.9453125</v>
      </c>
      <c r="B5139">
        <v>-63.810012819999997</v>
      </c>
      <c r="C5139">
        <v>510.13529970000002</v>
      </c>
    </row>
    <row r="5140" spans="1:3">
      <c r="A5140">
        <v>-573.50335689999997</v>
      </c>
      <c r="B5140">
        <v>-63.810005189999998</v>
      </c>
      <c r="C5140">
        <v>509.69335169999999</v>
      </c>
    </row>
    <row r="5141" spans="1:3">
      <c r="A5141">
        <v>-573.50335689999997</v>
      </c>
      <c r="B5141">
        <v>-63.810005189999998</v>
      </c>
      <c r="C5141">
        <v>509.69335169999999</v>
      </c>
    </row>
    <row r="5142" spans="1:3">
      <c r="A5142">
        <v>-573.52142330000004</v>
      </c>
      <c r="B5142">
        <v>-63.810012819999997</v>
      </c>
      <c r="C5142">
        <v>509.7114105</v>
      </c>
    </row>
    <row r="5143" spans="1:3">
      <c r="A5143">
        <v>-573.07928470000002</v>
      </c>
      <c r="B5143">
        <v>-63.81001663</v>
      </c>
      <c r="C5143">
        <v>509.26926800000001</v>
      </c>
    </row>
    <row r="5144" spans="1:3">
      <c r="A5144">
        <v>-573.07928470000002</v>
      </c>
      <c r="B5144">
        <v>-63.810024259999999</v>
      </c>
      <c r="C5144">
        <v>509.26926040000001</v>
      </c>
    </row>
    <row r="5145" spans="1:3">
      <c r="A5145">
        <v>-572.63702390000003</v>
      </c>
      <c r="B5145">
        <v>-63.810024259999999</v>
      </c>
      <c r="C5145">
        <v>508.82699969999999</v>
      </c>
    </row>
    <row r="5146" spans="1:3">
      <c r="A5146">
        <v>-572.19476320000001</v>
      </c>
      <c r="B5146">
        <v>-63.81001663</v>
      </c>
      <c r="C5146">
        <v>508.38474660000003</v>
      </c>
    </row>
    <row r="5147" spans="1:3">
      <c r="A5147">
        <v>-572.19476320000001</v>
      </c>
      <c r="B5147">
        <v>-63.810012819999997</v>
      </c>
      <c r="C5147">
        <v>508.38475039999997</v>
      </c>
    </row>
    <row r="5148" spans="1:3">
      <c r="A5148">
        <v>-572.14733890000002</v>
      </c>
      <c r="B5148">
        <v>-63.810005189999998</v>
      </c>
      <c r="C5148">
        <v>508.33733369999999</v>
      </c>
    </row>
    <row r="5149" spans="1:3">
      <c r="A5149">
        <v>-571.7049561</v>
      </c>
      <c r="B5149">
        <v>-63.810005189999998</v>
      </c>
      <c r="C5149">
        <v>507.89495090000003</v>
      </c>
    </row>
    <row r="5150" spans="1:3">
      <c r="A5150">
        <v>-571.7049561</v>
      </c>
      <c r="B5150">
        <v>-63.810012819999997</v>
      </c>
      <c r="C5150">
        <v>507.8949432</v>
      </c>
    </row>
    <row r="5151" spans="1:3">
      <c r="A5151">
        <v>-571.26251219999995</v>
      </c>
      <c r="B5151">
        <v>-63.81001663</v>
      </c>
      <c r="C5151">
        <v>507.45249560000002</v>
      </c>
    </row>
    <row r="5152" spans="1:3">
      <c r="A5152">
        <v>-570.98724370000002</v>
      </c>
      <c r="B5152">
        <v>-63.810024259999999</v>
      </c>
      <c r="C5152">
        <v>507.17721940000001</v>
      </c>
    </row>
    <row r="5153" spans="1:3">
      <c r="A5153">
        <v>-570.98724370000002</v>
      </c>
      <c r="B5153">
        <v>-63.810024259999999</v>
      </c>
      <c r="C5153">
        <v>507.17721940000001</v>
      </c>
    </row>
    <row r="5154" spans="1:3">
      <c r="A5154">
        <v>-571.04144289999999</v>
      </c>
      <c r="B5154">
        <v>-63.81001663</v>
      </c>
      <c r="C5154">
        <v>507.23142619999999</v>
      </c>
    </row>
    <row r="5155" spans="1:3">
      <c r="A5155">
        <v>-570.70050049999998</v>
      </c>
      <c r="B5155">
        <v>-63.810012819999997</v>
      </c>
      <c r="C5155">
        <v>506.89048769999999</v>
      </c>
    </row>
    <row r="5156" spans="1:3">
      <c r="A5156">
        <v>-570.70050049999998</v>
      </c>
      <c r="B5156">
        <v>-63.810005189999998</v>
      </c>
      <c r="C5156">
        <v>506.8904953</v>
      </c>
    </row>
    <row r="5157" spans="1:3">
      <c r="A5157">
        <v>-570.2947388</v>
      </c>
      <c r="B5157">
        <v>-63.810005189999998</v>
      </c>
      <c r="C5157">
        <v>506.48473360000003</v>
      </c>
    </row>
    <row r="5158" spans="1:3">
      <c r="A5158">
        <v>-570.2947388</v>
      </c>
      <c r="B5158">
        <v>-63.810012819999997</v>
      </c>
      <c r="C5158">
        <v>506.48472600000002</v>
      </c>
    </row>
    <row r="5159" spans="1:3">
      <c r="A5159">
        <v>-570.34875490000002</v>
      </c>
      <c r="B5159">
        <v>-63.81001663</v>
      </c>
      <c r="C5159">
        <v>506.53873829999998</v>
      </c>
    </row>
    <row r="5160" spans="1:3">
      <c r="A5160">
        <v>-570.00787349999996</v>
      </c>
      <c r="B5160">
        <v>-63.810024259999999</v>
      </c>
      <c r="C5160">
        <v>506.19784929999997</v>
      </c>
    </row>
    <row r="5161" spans="1:3">
      <c r="A5161">
        <v>-570.00787349999996</v>
      </c>
      <c r="B5161">
        <v>-63.810024259999999</v>
      </c>
      <c r="C5161">
        <v>506.19784929999997</v>
      </c>
    </row>
    <row r="5162" spans="1:3">
      <c r="A5162">
        <v>-570.06182860000001</v>
      </c>
      <c r="B5162">
        <v>-63.81001663</v>
      </c>
      <c r="C5162">
        <v>506.25181199999997</v>
      </c>
    </row>
    <row r="5163" spans="1:3">
      <c r="A5163">
        <v>-569.65594480000004</v>
      </c>
      <c r="B5163">
        <v>-63.810012819999997</v>
      </c>
      <c r="C5163">
        <v>505.845932</v>
      </c>
    </row>
    <row r="5164" spans="1:3">
      <c r="A5164">
        <v>-569.65594480000004</v>
      </c>
      <c r="B5164">
        <v>-63.810005189999998</v>
      </c>
      <c r="C5164">
        <v>505.84593960000001</v>
      </c>
    </row>
    <row r="5165" spans="1:3">
      <c r="A5165">
        <v>-569.74658199999999</v>
      </c>
      <c r="B5165">
        <v>-63.810005189999998</v>
      </c>
      <c r="C5165">
        <v>505.93657680000001</v>
      </c>
    </row>
    <row r="5166" spans="1:3">
      <c r="A5166">
        <v>-569.40551760000005</v>
      </c>
      <c r="B5166">
        <v>-63.810012819999997</v>
      </c>
      <c r="C5166">
        <v>505.59550480000001</v>
      </c>
    </row>
    <row r="5167" spans="1:3">
      <c r="A5167">
        <v>-569.40551760000005</v>
      </c>
      <c r="B5167">
        <v>-63.81001663</v>
      </c>
      <c r="C5167">
        <v>505.59550089999999</v>
      </c>
    </row>
    <row r="5168" spans="1:3">
      <c r="A5168">
        <v>-569.50726320000001</v>
      </c>
      <c r="B5168">
        <v>-63.810024259999999</v>
      </c>
      <c r="C5168">
        <v>505.6972389</v>
      </c>
    </row>
    <row r="5169" spans="1:3">
      <c r="A5169">
        <v>-569.26794429999995</v>
      </c>
      <c r="B5169">
        <v>-63.810024259999999</v>
      </c>
      <c r="C5169">
        <v>505.45792010000002</v>
      </c>
    </row>
    <row r="5170" spans="1:3">
      <c r="A5170">
        <v>-569.26794429999995</v>
      </c>
      <c r="B5170">
        <v>-63.81001663</v>
      </c>
      <c r="C5170">
        <v>505.45792770000003</v>
      </c>
    </row>
    <row r="5171" spans="1:3">
      <c r="A5171">
        <v>-569.36968990000003</v>
      </c>
      <c r="B5171">
        <v>-63.810012819999997</v>
      </c>
      <c r="C5171">
        <v>505.55967709999999</v>
      </c>
    </row>
    <row r="5172" spans="1:3">
      <c r="A5172">
        <v>-569.13037110000005</v>
      </c>
      <c r="B5172">
        <v>-63.810005189999998</v>
      </c>
      <c r="C5172">
        <v>505.32036590000001</v>
      </c>
    </row>
    <row r="5173" spans="1:3">
      <c r="A5173">
        <v>-569.13037110000005</v>
      </c>
      <c r="B5173">
        <v>-63.810005189999998</v>
      </c>
      <c r="C5173">
        <v>505.32036590000001</v>
      </c>
    </row>
    <row r="5174" spans="1:3">
      <c r="A5174">
        <v>-569.23211670000001</v>
      </c>
      <c r="B5174">
        <v>-63.810012819999997</v>
      </c>
      <c r="C5174">
        <v>505.42210390000002</v>
      </c>
    </row>
    <row r="5175" spans="1:3">
      <c r="A5175">
        <v>-569.23211670000001</v>
      </c>
      <c r="B5175">
        <v>-63.81001663</v>
      </c>
      <c r="C5175">
        <v>505.42210010000002</v>
      </c>
    </row>
    <row r="5176" spans="1:3">
      <c r="A5176">
        <v>-569.38787839999998</v>
      </c>
      <c r="B5176">
        <v>-63.810024259999999</v>
      </c>
      <c r="C5176">
        <v>505.57785419999999</v>
      </c>
    </row>
    <row r="5177" spans="1:3">
      <c r="A5177">
        <v>-569.48962400000005</v>
      </c>
      <c r="B5177">
        <v>-63.810024259999999</v>
      </c>
      <c r="C5177">
        <v>505.67959980000001</v>
      </c>
    </row>
    <row r="5178" spans="1:3">
      <c r="A5178">
        <v>-569.48962400000005</v>
      </c>
      <c r="B5178">
        <v>-63.81001663</v>
      </c>
      <c r="C5178">
        <v>505.67960740000001</v>
      </c>
    </row>
    <row r="5179" spans="1:3">
      <c r="A5179">
        <v>-569.26196289999996</v>
      </c>
      <c r="B5179">
        <v>-63.810012819999997</v>
      </c>
      <c r="C5179">
        <v>505.45195009999998</v>
      </c>
    </row>
    <row r="5180" spans="1:3">
      <c r="A5180">
        <v>-569.36370850000003</v>
      </c>
      <c r="B5180">
        <v>-63.810005189999998</v>
      </c>
      <c r="C5180">
        <v>505.5537033</v>
      </c>
    </row>
    <row r="5181" spans="1:3">
      <c r="A5181">
        <v>-569.36370850000003</v>
      </c>
      <c r="B5181">
        <v>-63.810005189999998</v>
      </c>
      <c r="C5181">
        <v>505.5537033</v>
      </c>
    </row>
    <row r="5182" spans="1:3">
      <c r="A5182">
        <v>-569.46551509999995</v>
      </c>
      <c r="B5182">
        <v>-63.810012819999997</v>
      </c>
      <c r="C5182">
        <v>505.65550230000002</v>
      </c>
    </row>
    <row r="5183" spans="1:3">
      <c r="A5183">
        <v>-569.6212769</v>
      </c>
      <c r="B5183">
        <v>-63.81001663</v>
      </c>
      <c r="C5183">
        <v>505.81126019999999</v>
      </c>
    </row>
    <row r="5184" spans="1:3">
      <c r="A5184">
        <v>-569.6212769</v>
      </c>
      <c r="B5184">
        <v>-63.810024259999999</v>
      </c>
      <c r="C5184">
        <v>505.81125259999999</v>
      </c>
    </row>
    <row r="5185" spans="1:3">
      <c r="A5185">
        <v>-569.72302249999996</v>
      </c>
      <c r="B5185">
        <v>-63.810024259999999</v>
      </c>
      <c r="C5185">
        <v>505.9129982</v>
      </c>
    </row>
    <row r="5186" spans="1:3">
      <c r="A5186">
        <v>-569.82476810000003</v>
      </c>
      <c r="B5186">
        <v>-63.81001663</v>
      </c>
      <c r="C5186">
        <v>506.01475140000002</v>
      </c>
    </row>
    <row r="5187" spans="1:3">
      <c r="A5187">
        <v>-569.82476810000003</v>
      </c>
      <c r="B5187">
        <v>-63.810012819999997</v>
      </c>
      <c r="C5187">
        <v>506.01475520000002</v>
      </c>
    </row>
    <row r="5188" spans="1:3">
      <c r="A5188">
        <v>-569.92657469999995</v>
      </c>
      <c r="B5188">
        <v>-63.810005189999998</v>
      </c>
      <c r="C5188">
        <v>506.11656950000003</v>
      </c>
    </row>
    <row r="5189" spans="1:3">
      <c r="A5189">
        <v>-570.02832030000002</v>
      </c>
      <c r="B5189">
        <v>-63.810005189999998</v>
      </c>
      <c r="C5189">
        <v>506.21831509999998</v>
      </c>
    </row>
    <row r="5190" spans="1:3">
      <c r="A5190">
        <v>-570.02832030000002</v>
      </c>
      <c r="B5190">
        <v>-63.810012819999997</v>
      </c>
      <c r="C5190">
        <v>506.21830749999998</v>
      </c>
    </row>
    <row r="5191" spans="1:3">
      <c r="A5191">
        <v>-570.23181150000005</v>
      </c>
      <c r="B5191">
        <v>-63.81001663</v>
      </c>
      <c r="C5191">
        <v>506.42179490000001</v>
      </c>
    </row>
    <row r="5192" spans="1:3">
      <c r="A5192">
        <v>-569.72637940000004</v>
      </c>
      <c r="B5192">
        <v>-63.810024259999999</v>
      </c>
      <c r="C5192">
        <v>505.91635509999998</v>
      </c>
    </row>
    <row r="5193" spans="1:3">
      <c r="A5193">
        <v>-569.72637940000004</v>
      </c>
      <c r="B5193">
        <v>-63.810024259999999</v>
      </c>
      <c r="C5193">
        <v>505.91635509999998</v>
      </c>
    </row>
    <row r="5194" spans="1:3">
      <c r="A5194">
        <v>-569.92987059999996</v>
      </c>
      <c r="B5194">
        <v>-63.81001663</v>
      </c>
      <c r="C5194">
        <v>506.11985399999998</v>
      </c>
    </row>
    <row r="5195" spans="1:3">
      <c r="A5195">
        <v>-569.92987059999996</v>
      </c>
      <c r="B5195">
        <v>-63.810012819999997</v>
      </c>
      <c r="C5195">
        <v>506.11985779999998</v>
      </c>
    </row>
    <row r="5196" spans="1:3">
      <c r="A5196">
        <v>-570.13336179999999</v>
      </c>
      <c r="B5196">
        <v>-63.810005189999998</v>
      </c>
      <c r="C5196">
        <v>506.32335660000001</v>
      </c>
    </row>
    <row r="5197" spans="1:3">
      <c r="A5197">
        <v>-570.33685300000002</v>
      </c>
      <c r="B5197">
        <v>-63.810005189999998</v>
      </c>
      <c r="C5197">
        <v>506.52684779999998</v>
      </c>
    </row>
    <row r="5198" spans="1:3">
      <c r="A5198">
        <v>-570.33685300000002</v>
      </c>
      <c r="B5198">
        <v>-63.810012819999997</v>
      </c>
      <c r="C5198">
        <v>506.52684019999998</v>
      </c>
    </row>
    <row r="5199" spans="1:3">
      <c r="A5199">
        <v>-570.54028319999998</v>
      </c>
      <c r="B5199">
        <v>-63.81001663</v>
      </c>
      <c r="C5199">
        <v>506.73026659999999</v>
      </c>
    </row>
    <row r="5200" spans="1:3">
      <c r="A5200">
        <v>-570.74371340000005</v>
      </c>
      <c r="B5200">
        <v>-63.810024259999999</v>
      </c>
      <c r="C5200">
        <v>506.93368909999998</v>
      </c>
    </row>
    <row r="5201" spans="1:3">
      <c r="A5201">
        <v>-570.74371340000005</v>
      </c>
      <c r="B5201">
        <v>-63.810024259999999</v>
      </c>
      <c r="C5201">
        <v>506.93368909999998</v>
      </c>
    </row>
    <row r="5202" spans="1:3">
      <c r="A5202">
        <v>-570.9471436</v>
      </c>
      <c r="B5202">
        <v>-63.81001663</v>
      </c>
      <c r="C5202">
        <v>507.1371269</v>
      </c>
    </row>
    <row r="5203" spans="1:3">
      <c r="A5203">
        <v>-571.1505737</v>
      </c>
      <c r="B5203">
        <v>-63.810012819999997</v>
      </c>
      <c r="C5203">
        <v>507.34056090000001</v>
      </c>
    </row>
    <row r="5204" spans="1:3">
      <c r="A5204">
        <v>-571.1505737</v>
      </c>
      <c r="B5204">
        <v>-63.810005189999998</v>
      </c>
      <c r="C5204">
        <v>507.34056850000002</v>
      </c>
    </row>
    <row r="5205" spans="1:3">
      <c r="A5205">
        <v>-571.3905029</v>
      </c>
      <c r="B5205">
        <v>-63.810005189999998</v>
      </c>
      <c r="C5205">
        <v>507.58049770000002</v>
      </c>
    </row>
    <row r="5206" spans="1:3">
      <c r="A5206">
        <v>-571.69561769999996</v>
      </c>
      <c r="B5206">
        <v>-63.810012819999997</v>
      </c>
      <c r="C5206">
        <v>507.88560489999998</v>
      </c>
    </row>
    <row r="5207" spans="1:3">
      <c r="A5207">
        <v>-571.69561769999996</v>
      </c>
      <c r="B5207">
        <v>-63.81001663</v>
      </c>
      <c r="C5207">
        <v>507.88560100000001</v>
      </c>
    </row>
    <row r="5208" spans="1:3">
      <c r="A5208">
        <v>-572.00067139999999</v>
      </c>
      <c r="B5208">
        <v>-63.810024259999999</v>
      </c>
      <c r="C5208">
        <v>508.19064709999998</v>
      </c>
    </row>
    <row r="5209" spans="1:3">
      <c r="A5209">
        <v>-572.30578609999998</v>
      </c>
      <c r="B5209">
        <v>-63.810024259999999</v>
      </c>
      <c r="C5209">
        <v>508.49576189999999</v>
      </c>
    </row>
    <row r="5210" spans="1:3">
      <c r="A5210">
        <v>-572.30578609999998</v>
      </c>
      <c r="B5210">
        <v>-63.81001663</v>
      </c>
      <c r="C5210">
        <v>508.49576949999999</v>
      </c>
    </row>
    <row r="5211" spans="1:3">
      <c r="A5211">
        <v>-572.61077880000005</v>
      </c>
      <c r="B5211">
        <v>-63.810012819999997</v>
      </c>
      <c r="C5211">
        <v>508.80076600000001</v>
      </c>
    </row>
    <row r="5212" spans="1:3">
      <c r="A5212">
        <v>-572.61077880000005</v>
      </c>
      <c r="B5212">
        <v>-63.810005189999998</v>
      </c>
      <c r="C5212">
        <v>508.80077360000001</v>
      </c>
    </row>
    <row r="5213" spans="1:3">
      <c r="A5213">
        <v>-572.91577150000001</v>
      </c>
      <c r="B5213">
        <v>-63.810005189999998</v>
      </c>
      <c r="C5213">
        <v>509.10576630000003</v>
      </c>
    </row>
    <row r="5214" spans="1:3">
      <c r="A5214">
        <v>-573.22076419999996</v>
      </c>
      <c r="B5214">
        <v>-63.810012819999997</v>
      </c>
      <c r="C5214">
        <v>509.41075130000002</v>
      </c>
    </row>
    <row r="5215" spans="1:3">
      <c r="A5215">
        <v>-573.22076419999996</v>
      </c>
      <c r="B5215">
        <v>-63.81001663</v>
      </c>
      <c r="C5215">
        <v>509.41074750000001</v>
      </c>
    </row>
    <row r="5216" spans="1:3">
      <c r="A5216">
        <v>-572.75122069999998</v>
      </c>
      <c r="B5216">
        <v>-63.810024259999999</v>
      </c>
      <c r="C5216">
        <v>508.94119640000002</v>
      </c>
    </row>
    <row r="5217" spans="1:3">
      <c r="A5217">
        <v>-572.65045169999996</v>
      </c>
      <c r="B5217">
        <v>-63.810024259999999</v>
      </c>
      <c r="C5217">
        <v>508.84042740000001</v>
      </c>
    </row>
    <row r="5218" spans="1:3">
      <c r="A5218">
        <v>-572.65045169999996</v>
      </c>
      <c r="B5218">
        <v>-63.81001663</v>
      </c>
      <c r="C5218">
        <v>508.84043500000001</v>
      </c>
    </row>
    <row r="5219" spans="1:3">
      <c r="A5219">
        <v>-573.05694579999999</v>
      </c>
      <c r="B5219">
        <v>-63.810012819999997</v>
      </c>
      <c r="C5219">
        <v>509.24693300000001</v>
      </c>
    </row>
    <row r="5220" spans="1:3">
      <c r="A5220">
        <v>-573.46343990000003</v>
      </c>
      <c r="B5220">
        <v>-63.810005189999998</v>
      </c>
      <c r="C5220">
        <v>509.65343480000001</v>
      </c>
    </row>
    <row r="5221" spans="1:3">
      <c r="A5221">
        <v>-573.46343990000003</v>
      </c>
      <c r="B5221">
        <v>-63.810005189999998</v>
      </c>
      <c r="C5221">
        <v>509.65343480000001</v>
      </c>
    </row>
    <row r="5222" spans="1:3">
      <c r="A5222">
        <v>-573.0955811</v>
      </c>
      <c r="B5222">
        <v>-63.810012819999997</v>
      </c>
      <c r="C5222">
        <v>509.2855682</v>
      </c>
    </row>
    <row r="5223" spans="1:3">
      <c r="A5223">
        <v>-573.50201419999996</v>
      </c>
      <c r="B5223">
        <v>-63.81001663</v>
      </c>
      <c r="C5223">
        <v>509.69199750000001</v>
      </c>
    </row>
    <row r="5224" spans="1:3">
      <c r="A5224">
        <v>-573.50201419999996</v>
      </c>
      <c r="B5224">
        <v>-63.810024259999999</v>
      </c>
      <c r="C5224">
        <v>509.69198990000001</v>
      </c>
    </row>
    <row r="5225" spans="1:3">
      <c r="A5225">
        <v>-573.19958499999996</v>
      </c>
      <c r="B5225">
        <v>-63.810024259999999</v>
      </c>
      <c r="C5225">
        <v>509.3895607</v>
      </c>
    </row>
    <row r="5226" spans="1:3">
      <c r="A5226">
        <v>-573.60589600000003</v>
      </c>
      <c r="B5226">
        <v>-63.81001663</v>
      </c>
      <c r="C5226">
        <v>509.79587939999999</v>
      </c>
    </row>
    <row r="5227" spans="1:3">
      <c r="A5227">
        <v>-573.60589600000003</v>
      </c>
      <c r="B5227">
        <v>-63.810012819999997</v>
      </c>
      <c r="C5227">
        <v>509.79588319999999</v>
      </c>
    </row>
    <row r="5228" spans="1:3">
      <c r="A5228">
        <v>-573.23797609999997</v>
      </c>
      <c r="B5228">
        <v>-63.810005189999998</v>
      </c>
      <c r="C5228">
        <v>509.42797089999999</v>
      </c>
    </row>
    <row r="5229" spans="1:3">
      <c r="A5229">
        <v>-573.54272460000004</v>
      </c>
      <c r="B5229">
        <v>-63.810005189999998</v>
      </c>
      <c r="C5229">
        <v>509.73271940000001</v>
      </c>
    </row>
    <row r="5230" spans="1:3">
      <c r="A5230">
        <v>-573.54272460000004</v>
      </c>
      <c r="B5230">
        <v>-63.810012819999997</v>
      </c>
      <c r="C5230">
        <v>509.7327118</v>
      </c>
    </row>
    <row r="5231" spans="1:3">
      <c r="A5231">
        <v>-573.07318120000002</v>
      </c>
      <c r="B5231">
        <v>-63.81001663</v>
      </c>
      <c r="C5231">
        <v>509.26316450000002</v>
      </c>
    </row>
    <row r="5232" spans="1:3">
      <c r="A5232">
        <v>-573.07318120000002</v>
      </c>
      <c r="B5232">
        <v>-63.810024259999999</v>
      </c>
      <c r="C5232">
        <v>509.26315690000001</v>
      </c>
    </row>
    <row r="5233" spans="1:3">
      <c r="A5233">
        <v>-573.37780759999998</v>
      </c>
      <c r="B5233">
        <v>-63.810024259999999</v>
      </c>
      <c r="C5233">
        <v>509.5677834</v>
      </c>
    </row>
    <row r="5234" spans="1:3">
      <c r="A5234">
        <v>-572.90832520000004</v>
      </c>
      <c r="B5234">
        <v>-63.81001663</v>
      </c>
      <c r="C5234">
        <v>509.0983086</v>
      </c>
    </row>
    <row r="5235" spans="1:3">
      <c r="A5235">
        <v>-572.90832520000004</v>
      </c>
      <c r="B5235">
        <v>-63.810012819999997</v>
      </c>
      <c r="C5235">
        <v>509.0983124</v>
      </c>
    </row>
    <row r="5236" spans="1:3">
      <c r="A5236">
        <v>-573.21295169999996</v>
      </c>
      <c r="B5236">
        <v>-63.810005189999998</v>
      </c>
      <c r="C5236">
        <v>509.40294649999998</v>
      </c>
    </row>
    <row r="5237" spans="1:3">
      <c r="A5237">
        <v>-572.74353029999997</v>
      </c>
      <c r="B5237">
        <v>-63.810005189999998</v>
      </c>
      <c r="C5237">
        <v>508.9335251</v>
      </c>
    </row>
    <row r="5238" spans="1:3">
      <c r="A5238">
        <v>-572.74353029999997</v>
      </c>
      <c r="B5238">
        <v>-63.810012819999997</v>
      </c>
      <c r="C5238">
        <v>508.93351749999999</v>
      </c>
    </row>
    <row r="5239" spans="1:3">
      <c r="A5239">
        <v>-572.27410889999999</v>
      </c>
      <c r="B5239">
        <v>-63.81001663</v>
      </c>
      <c r="C5239">
        <v>508.4640923</v>
      </c>
    </row>
    <row r="5240" spans="1:3">
      <c r="A5240">
        <v>-571.80474849999996</v>
      </c>
      <c r="B5240">
        <v>-63.810024259999999</v>
      </c>
      <c r="C5240">
        <v>507.99472429999997</v>
      </c>
    </row>
    <row r="5241" spans="1:3">
      <c r="A5241">
        <v>-571.80474849999996</v>
      </c>
      <c r="B5241">
        <v>-63.810024259999999</v>
      </c>
      <c r="C5241">
        <v>507.99472429999997</v>
      </c>
    </row>
    <row r="5242" spans="1:3">
      <c r="A5242">
        <v>-572.1092529</v>
      </c>
      <c r="B5242">
        <v>-63.81001663</v>
      </c>
      <c r="C5242">
        <v>508.29923630000002</v>
      </c>
    </row>
    <row r="5243" spans="1:3">
      <c r="A5243">
        <v>-571.70507810000004</v>
      </c>
      <c r="B5243">
        <v>-63.810012819999997</v>
      </c>
      <c r="C5243">
        <v>507.8950653</v>
      </c>
    </row>
    <row r="5244" spans="1:3">
      <c r="A5244">
        <v>-571.70507810000004</v>
      </c>
      <c r="B5244">
        <v>-63.810005189999998</v>
      </c>
      <c r="C5244">
        <v>507.8950729</v>
      </c>
    </row>
    <row r="5245" spans="1:3">
      <c r="A5245">
        <v>-571.23571779999997</v>
      </c>
      <c r="B5245">
        <v>-63.810005189999998</v>
      </c>
      <c r="C5245">
        <v>507.4257126</v>
      </c>
    </row>
    <row r="5246" spans="1:3">
      <c r="A5246">
        <v>-570.76641849999999</v>
      </c>
      <c r="B5246">
        <v>-63.810012819999997</v>
      </c>
      <c r="C5246">
        <v>506.95640559999998</v>
      </c>
    </row>
    <row r="5247" spans="1:3">
      <c r="A5247">
        <v>-570.76641849999999</v>
      </c>
      <c r="B5247">
        <v>-63.81001663</v>
      </c>
      <c r="C5247">
        <v>506.95640179999998</v>
      </c>
    </row>
    <row r="5248" spans="1:3">
      <c r="A5248">
        <v>-570.29711910000003</v>
      </c>
      <c r="B5248">
        <v>-63.810024259999999</v>
      </c>
      <c r="C5248">
        <v>506.48709489999999</v>
      </c>
    </row>
    <row r="5249" spans="1:3">
      <c r="A5249">
        <v>-570.29711910000003</v>
      </c>
      <c r="B5249">
        <v>-63.810024259999999</v>
      </c>
      <c r="C5249">
        <v>506.48709489999999</v>
      </c>
    </row>
    <row r="5250" spans="1:3">
      <c r="A5250">
        <v>-569.82788089999997</v>
      </c>
      <c r="B5250">
        <v>-63.81001663</v>
      </c>
      <c r="C5250">
        <v>506.01786420000002</v>
      </c>
    </row>
    <row r="5251" spans="1:3">
      <c r="A5251">
        <v>-569.35870360000001</v>
      </c>
      <c r="B5251">
        <v>-63.810012819999997</v>
      </c>
      <c r="C5251">
        <v>505.54869079999997</v>
      </c>
    </row>
    <row r="5252" spans="1:3">
      <c r="A5252">
        <v>-569.35870360000001</v>
      </c>
      <c r="B5252">
        <v>-63.810005189999998</v>
      </c>
      <c r="C5252">
        <v>505.54869839999998</v>
      </c>
    </row>
    <row r="5253" spans="1:3">
      <c r="A5253">
        <v>-568.95452880000005</v>
      </c>
      <c r="B5253">
        <v>-63.810005189999998</v>
      </c>
      <c r="C5253">
        <v>505.14452360000001</v>
      </c>
    </row>
    <row r="5254" spans="1:3">
      <c r="A5254">
        <v>-568.48535159999994</v>
      </c>
      <c r="B5254">
        <v>-63.810012819999997</v>
      </c>
      <c r="C5254">
        <v>504.6753387</v>
      </c>
    </row>
    <row r="5255" spans="1:3">
      <c r="A5255">
        <v>-568.48535159999994</v>
      </c>
      <c r="B5255">
        <v>-63.81001663</v>
      </c>
      <c r="C5255">
        <v>504.6753349</v>
      </c>
    </row>
    <row r="5256" spans="1:3">
      <c r="A5256">
        <v>-568.48535159999994</v>
      </c>
      <c r="B5256">
        <v>-63.810024259999999</v>
      </c>
      <c r="C5256">
        <v>504.67532729999999</v>
      </c>
    </row>
    <row r="5257" spans="1:3">
      <c r="A5257">
        <v>-568.01617429999999</v>
      </c>
      <c r="B5257">
        <v>-63.810024259999999</v>
      </c>
      <c r="C5257">
        <v>504.2061501</v>
      </c>
    </row>
    <row r="5258" spans="1:3">
      <c r="A5258">
        <v>-567.54718019999996</v>
      </c>
      <c r="B5258">
        <v>-63.81001663</v>
      </c>
      <c r="C5258">
        <v>503.73716350000001</v>
      </c>
    </row>
    <row r="5259" spans="1:3">
      <c r="A5259">
        <v>-567.54718019999996</v>
      </c>
      <c r="B5259">
        <v>-63.810012819999997</v>
      </c>
      <c r="C5259">
        <v>503.73716739999998</v>
      </c>
    </row>
    <row r="5260" spans="1:3">
      <c r="A5260">
        <v>-567.078125</v>
      </c>
      <c r="B5260">
        <v>-63.810005189999998</v>
      </c>
      <c r="C5260">
        <v>503.26811980000002</v>
      </c>
    </row>
    <row r="5261" spans="1:3">
      <c r="A5261">
        <v>-566.67382810000004</v>
      </c>
      <c r="B5261">
        <v>-63.810005189999998</v>
      </c>
      <c r="C5261">
        <v>502.8638229</v>
      </c>
    </row>
    <row r="5262" spans="1:3">
      <c r="A5262">
        <v>-566.67382810000004</v>
      </c>
      <c r="B5262">
        <v>-63.810012819999997</v>
      </c>
      <c r="C5262">
        <v>502.8638153</v>
      </c>
    </row>
    <row r="5263" spans="1:3">
      <c r="A5263">
        <v>-566.25970459999996</v>
      </c>
      <c r="B5263">
        <v>-63.81001663</v>
      </c>
      <c r="C5263">
        <v>502.44968799999998</v>
      </c>
    </row>
    <row r="5264" spans="1:3">
      <c r="A5264">
        <v>-566.56396480000001</v>
      </c>
      <c r="B5264">
        <v>-63.810024259999999</v>
      </c>
      <c r="C5264">
        <v>502.75394060000002</v>
      </c>
    </row>
    <row r="5265" spans="1:3">
      <c r="A5265">
        <v>-566.56396480000001</v>
      </c>
      <c r="B5265">
        <v>-63.810024259999999</v>
      </c>
      <c r="C5265">
        <v>502.75394060000002</v>
      </c>
    </row>
    <row r="5266" spans="1:3">
      <c r="A5266">
        <v>-566.09497069999998</v>
      </c>
      <c r="B5266">
        <v>-63.81001663</v>
      </c>
      <c r="C5266">
        <v>502.28495409999999</v>
      </c>
    </row>
    <row r="5267" spans="1:3">
      <c r="A5267">
        <v>-565.62603760000002</v>
      </c>
      <c r="B5267">
        <v>-63.810012819999997</v>
      </c>
      <c r="C5267">
        <v>501.81602479999998</v>
      </c>
    </row>
    <row r="5268" spans="1:3">
      <c r="A5268">
        <v>-565.62603760000002</v>
      </c>
      <c r="B5268">
        <v>-63.810005189999998</v>
      </c>
      <c r="C5268">
        <v>501.81603239999998</v>
      </c>
    </row>
    <row r="5269" spans="1:3">
      <c r="A5269">
        <v>-565.88378909999994</v>
      </c>
      <c r="B5269">
        <v>-63.810005189999998</v>
      </c>
      <c r="C5269">
        <v>502.07378390000002</v>
      </c>
    </row>
    <row r="5270" spans="1:3">
      <c r="A5270">
        <v>-565.31347659999994</v>
      </c>
      <c r="B5270">
        <v>-63.810012819999997</v>
      </c>
      <c r="C5270">
        <v>501.5034637</v>
      </c>
    </row>
    <row r="5271" spans="1:3">
      <c r="A5271">
        <v>-565.31347659999994</v>
      </c>
      <c r="B5271">
        <v>-63.81001663</v>
      </c>
      <c r="C5271">
        <v>501.5034599</v>
      </c>
    </row>
    <row r="5272" spans="1:3">
      <c r="A5272">
        <v>-564.89953609999998</v>
      </c>
      <c r="B5272">
        <v>-63.810024259999999</v>
      </c>
      <c r="C5272">
        <v>501.08951189999999</v>
      </c>
    </row>
    <row r="5273" spans="1:3">
      <c r="A5273">
        <v>-564.89953609999998</v>
      </c>
      <c r="B5273">
        <v>-63.810024259999999</v>
      </c>
      <c r="C5273">
        <v>501.08951189999999</v>
      </c>
    </row>
    <row r="5274" spans="1:3">
      <c r="A5274">
        <v>-564.43072510000002</v>
      </c>
      <c r="B5274">
        <v>-63.81001663</v>
      </c>
      <c r="C5274">
        <v>500.62070849999998</v>
      </c>
    </row>
    <row r="5275" spans="1:3">
      <c r="A5275">
        <v>-564.78979489999995</v>
      </c>
      <c r="B5275">
        <v>-63.810012819999997</v>
      </c>
      <c r="C5275">
        <v>500.97978210000002</v>
      </c>
    </row>
    <row r="5276" spans="1:3">
      <c r="A5276">
        <v>-564.78979489999995</v>
      </c>
      <c r="B5276">
        <v>-63.810005189999998</v>
      </c>
      <c r="C5276">
        <v>500.97978970000003</v>
      </c>
    </row>
    <row r="5277" spans="1:3">
      <c r="A5277">
        <v>-564.37591550000002</v>
      </c>
      <c r="B5277">
        <v>-63.810005189999998</v>
      </c>
      <c r="C5277">
        <v>500.56591029999998</v>
      </c>
    </row>
    <row r="5278" spans="1:3">
      <c r="A5278">
        <v>-563.90722659999994</v>
      </c>
      <c r="B5278">
        <v>-63.810012819999997</v>
      </c>
      <c r="C5278">
        <v>500.0972137</v>
      </c>
    </row>
    <row r="5279" spans="1:3">
      <c r="A5279">
        <v>-563.90722659999994</v>
      </c>
      <c r="B5279">
        <v>-63.81001663</v>
      </c>
      <c r="C5279">
        <v>500.0972099</v>
      </c>
    </row>
    <row r="5280" spans="1:3">
      <c r="A5280">
        <v>-563.36810300000002</v>
      </c>
      <c r="B5280">
        <v>-63.810024259999999</v>
      </c>
      <c r="C5280">
        <v>499.55807879999998</v>
      </c>
    </row>
    <row r="5281" spans="1:3">
      <c r="A5281">
        <v>-562.82904050000002</v>
      </c>
      <c r="B5281">
        <v>-63.810024259999999</v>
      </c>
      <c r="C5281">
        <v>499.01901629999998</v>
      </c>
    </row>
    <row r="5282" spans="1:3">
      <c r="A5282">
        <v>-562.82904050000002</v>
      </c>
      <c r="B5282">
        <v>-63.81001663</v>
      </c>
      <c r="C5282">
        <v>499.01902389999998</v>
      </c>
    </row>
    <row r="5283" spans="1:3">
      <c r="A5283">
        <v>-563.06292719999999</v>
      </c>
      <c r="B5283">
        <v>-63.810012819999997</v>
      </c>
      <c r="C5283">
        <v>499.25291440000001</v>
      </c>
    </row>
    <row r="5284" spans="1:3">
      <c r="A5284">
        <v>-562.36785889999999</v>
      </c>
      <c r="B5284">
        <v>-63.810005189999998</v>
      </c>
      <c r="C5284">
        <v>498.55785370000001</v>
      </c>
    </row>
    <row r="5285" spans="1:3">
      <c r="A5285">
        <v>-562.36785889999999</v>
      </c>
      <c r="B5285">
        <v>-63.810005189999998</v>
      </c>
      <c r="C5285">
        <v>498.55785370000001</v>
      </c>
    </row>
    <row r="5286" spans="1:3">
      <c r="A5286">
        <v>-561.72766109999998</v>
      </c>
      <c r="B5286">
        <v>-63.810012819999997</v>
      </c>
      <c r="C5286">
        <v>497.9176483</v>
      </c>
    </row>
    <row r="5287" spans="1:3">
      <c r="A5287">
        <v>-561.13421630000005</v>
      </c>
      <c r="B5287">
        <v>-63.81001663</v>
      </c>
      <c r="C5287">
        <v>497.32419970000001</v>
      </c>
    </row>
    <row r="5288" spans="1:3">
      <c r="A5288">
        <v>-561.13421630000005</v>
      </c>
      <c r="B5288">
        <v>-63.810024259999999</v>
      </c>
      <c r="C5288">
        <v>497.32419199999998</v>
      </c>
    </row>
    <row r="5289" spans="1:3">
      <c r="A5289">
        <v>-561.36846920000005</v>
      </c>
      <c r="B5289">
        <v>-63.810024259999999</v>
      </c>
      <c r="C5289">
        <v>497.55844500000001</v>
      </c>
    </row>
    <row r="5290" spans="1:3">
      <c r="A5290">
        <v>-560.77520749999996</v>
      </c>
      <c r="B5290">
        <v>-63.81001663</v>
      </c>
      <c r="C5290">
        <v>496.96519089999998</v>
      </c>
    </row>
    <row r="5291" spans="1:3">
      <c r="A5291">
        <v>-560.77520749999996</v>
      </c>
      <c r="B5291">
        <v>-63.810012819999997</v>
      </c>
      <c r="C5291">
        <v>496.96519469999998</v>
      </c>
    </row>
    <row r="5292" spans="1:3">
      <c r="A5292">
        <v>-560.23699950000002</v>
      </c>
      <c r="B5292">
        <v>-63.810005189999998</v>
      </c>
      <c r="C5292">
        <v>496.42699429999999</v>
      </c>
    </row>
    <row r="5293" spans="1:3">
      <c r="A5293">
        <v>-560.23699950000002</v>
      </c>
      <c r="B5293">
        <v>-63.810005189999998</v>
      </c>
      <c r="C5293">
        <v>496.42699429999999</v>
      </c>
    </row>
    <row r="5294" spans="1:3">
      <c r="A5294">
        <v>-560.41650389999995</v>
      </c>
      <c r="B5294">
        <v>-63.810012819999997</v>
      </c>
      <c r="C5294">
        <v>496.60649110000003</v>
      </c>
    </row>
    <row r="5295" spans="1:3">
      <c r="A5295">
        <v>-559.87854000000004</v>
      </c>
      <c r="B5295">
        <v>-63.81001663</v>
      </c>
      <c r="C5295">
        <v>496.0685234</v>
      </c>
    </row>
    <row r="5296" spans="1:3">
      <c r="A5296">
        <v>-559.87854000000004</v>
      </c>
      <c r="B5296">
        <v>-63.810024259999999</v>
      </c>
      <c r="C5296">
        <v>496.0685158</v>
      </c>
    </row>
    <row r="5297" spans="1:3">
      <c r="A5297">
        <v>-559.95666500000004</v>
      </c>
      <c r="B5297">
        <v>-63.810024259999999</v>
      </c>
      <c r="C5297">
        <v>496.1466408</v>
      </c>
    </row>
    <row r="5298" spans="1:3">
      <c r="A5298">
        <v>-559.26239009999995</v>
      </c>
      <c r="B5298">
        <v>-63.81001663</v>
      </c>
      <c r="C5298">
        <v>495.45237350000002</v>
      </c>
    </row>
    <row r="5299" spans="1:3">
      <c r="A5299">
        <v>-559.26239009999995</v>
      </c>
      <c r="B5299">
        <v>-63.810012819999997</v>
      </c>
      <c r="C5299">
        <v>495.45237730000002</v>
      </c>
    </row>
    <row r="5300" spans="1:3">
      <c r="A5300">
        <v>-558.56829830000004</v>
      </c>
      <c r="B5300">
        <v>-63.810005189999998</v>
      </c>
      <c r="C5300">
        <v>494.75829320000003</v>
      </c>
    </row>
    <row r="5301" spans="1:3">
      <c r="A5301">
        <v>-558.64654540000004</v>
      </c>
      <c r="B5301">
        <v>-63.810005189999998</v>
      </c>
      <c r="C5301">
        <v>494.8365402</v>
      </c>
    </row>
    <row r="5302" spans="1:3">
      <c r="A5302">
        <v>-558.64654540000004</v>
      </c>
      <c r="B5302">
        <v>-63.810012819999997</v>
      </c>
      <c r="C5302">
        <v>494.8365326</v>
      </c>
    </row>
    <row r="5303" spans="1:3">
      <c r="A5303">
        <v>-557.82788089999997</v>
      </c>
      <c r="B5303">
        <v>-63.81001663</v>
      </c>
      <c r="C5303">
        <v>494.01786420000002</v>
      </c>
    </row>
    <row r="5304" spans="1:3">
      <c r="A5304">
        <v>-557.78173830000003</v>
      </c>
      <c r="B5304">
        <v>-63.810024259999999</v>
      </c>
      <c r="C5304">
        <v>493.97171400000002</v>
      </c>
    </row>
    <row r="5305" spans="1:3">
      <c r="A5305">
        <v>-557.78173830000003</v>
      </c>
      <c r="B5305">
        <v>-63.810024259999999</v>
      </c>
      <c r="C5305">
        <v>493.97171400000002</v>
      </c>
    </row>
    <row r="5306" spans="1:3">
      <c r="A5306">
        <v>-557.01812740000003</v>
      </c>
      <c r="B5306">
        <v>-63.81001663</v>
      </c>
      <c r="C5306">
        <v>493.20811079999999</v>
      </c>
    </row>
    <row r="5307" spans="1:3">
      <c r="A5307">
        <v>-556.19989009999995</v>
      </c>
      <c r="B5307">
        <v>-63.810012819999997</v>
      </c>
      <c r="C5307">
        <v>492.38987730000002</v>
      </c>
    </row>
    <row r="5308" spans="1:3">
      <c r="A5308">
        <v>-556.19989009999995</v>
      </c>
      <c r="B5308">
        <v>-63.810005189999998</v>
      </c>
      <c r="C5308">
        <v>492.38988490000003</v>
      </c>
    </row>
    <row r="5309" spans="1:3">
      <c r="A5309">
        <v>-556.2556763</v>
      </c>
      <c r="B5309">
        <v>-63.810005189999998</v>
      </c>
      <c r="C5309">
        <v>492.44567110000003</v>
      </c>
    </row>
    <row r="5310" spans="1:3">
      <c r="A5310">
        <v>-555.53942870000003</v>
      </c>
      <c r="B5310">
        <v>-63.810012819999997</v>
      </c>
      <c r="C5310">
        <v>491.72941589999999</v>
      </c>
    </row>
    <row r="5311" spans="1:3">
      <c r="A5311">
        <v>-555.53942870000003</v>
      </c>
      <c r="B5311">
        <v>-63.81001663</v>
      </c>
      <c r="C5311">
        <v>491.72941209999999</v>
      </c>
    </row>
    <row r="5312" spans="1:3">
      <c r="A5312">
        <v>-555.59545900000001</v>
      </c>
      <c r="B5312">
        <v>-63.810024259999999</v>
      </c>
      <c r="C5312">
        <v>491.7854347</v>
      </c>
    </row>
    <row r="5313" spans="1:3">
      <c r="A5313">
        <v>-555.59545900000001</v>
      </c>
      <c r="B5313">
        <v>-63.810024259999999</v>
      </c>
      <c r="C5313">
        <v>491.7854347</v>
      </c>
    </row>
    <row r="5314" spans="1:3">
      <c r="A5314">
        <v>-555.70654300000001</v>
      </c>
      <c r="B5314">
        <v>-63.81001663</v>
      </c>
      <c r="C5314">
        <v>491.8965263</v>
      </c>
    </row>
    <row r="5315" spans="1:3">
      <c r="A5315">
        <v>-554.99072269999999</v>
      </c>
      <c r="B5315">
        <v>-63.810012819999997</v>
      </c>
      <c r="C5315">
        <v>491.18070979999999</v>
      </c>
    </row>
    <row r="5316" spans="1:3">
      <c r="A5316">
        <v>-554.99072269999999</v>
      </c>
      <c r="B5316">
        <v>-63.810005189999998</v>
      </c>
      <c r="C5316">
        <v>491.18071750000001</v>
      </c>
    </row>
    <row r="5317" spans="1:3">
      <c r="A5317">
        <v>-554.97790529999997</v>
      </c>
      <c r="B5317">
        <v>-63.810005189999998</v>
      </c>
      <c r="C5317">
        <v>491.1679001</v>
      </c>
    </row>
    <row r="5318" spans="1:3">
      <c r="A5318">
        <v>-554.9103394</v>
      </c>
      <c r="B5318">
        <v>-63.810012819999997</v>
      </c>
      <c r="C5318">
        <v>491.10032649999999</v>
      </c>
    </row>
    <row r="5319" spans="1:3">
      <c r="A5319">
        <v>-554.9103394</v>
      </c>
      <c r="B5319">
        <v>-63.81001663</v>
      </c>
      <c r="C5319">
        <v>491.10032269999999</v>
      </c>
    </row>
    <row r="5320" spans="1:3">
      <c r="A5320">
        <v>-554.12585449999995</v>
      </c>
      <c r="B5320">
        <v>-63.810024259999999</v>
      </c>
      <c r="C5320">
        <v>490.31583019999999</v>
      </c>
    </row>
    <row r="5321" spans="1:3">
      <c r="A5321">
        <v>-554.21563719999995</v>
      </c>
      <c r="B5321">
        <v>-63.810024259999999</v>
      </c>
      <c r="C5321">
        <v>490.40561289999999</v>
      </c>
    </row>
    <row r="5322" spans="1:3">
      <c r="A5322">
        <v>-554.21563719999995</v>
      </c>
      <c r="B5322">
        <v>-63.81001663</v>
      </c>
      <c r="C5322">
        <v>490.40562060000002</v>
      </c>
    </row>
    <row r="5323" spans="1:3">
      <c r="A5323">
        <v>-554.30566409999994</v>
      </c>
      <c r="B5323">
        <v>-63.810012819999997</v>
      </c>
      <c r="C5323">
        <v>490.4956512</v>
      </c>
    </row>
    <row r="5324" spans="1:3">
      <c r="A5324">
        <v>-553.50018309999996</v>
      </c>
      <c r="B5324">
        <v>-63.810005189999998</v>
      </c>
      <c r="C5324">
        <v>489.69017789999998</v>
      </c>
    </row>
    <row r="5325" spans="1:3">
      <c r="A5325">
        <v>-553.50018309999996</v>
      </c>
      <c r="B5325">
        <v>-63.810005189999998</v>
      </c>
      <c r="C5325">
        <v>489.69017789999998</v>
      </c>
    </row>
    <row r="5326" spans="1:3">
      <c r="A5326">
        <v>-553.44268799999998</v>
      </c>
      <c r="B5326">
        <v>-63.810012819999997</v>
      </c>
      <c r="C5326">
        <v>489.63267519999999</v>
      </c>
    </row>
    <row r="5327" spans="1:3">
      <c r="A5327">
        <v>-552.70373540000003</v>
      </c>
      <c r="B5327">
        <v>-63.81001663</v>
      </c>
      <c r="C5327">
        <v>488.89371870000002</v>
      </c>
    </row>
    <row r="5328" spans="1:3">
      <c r="A5328">
        <v>-552.70373540000003</v>
      </c>
      <c r="B5328">
        <v>-63.810024259999999</v>
      </c>
      <c r="C5328">
        <v>488.89371110000002</v>
      </c>
    </row>
    <row r="5329" spans="1:3">
      <c r="A5329">
        <v>-552.67108150000001</v>
      </c>
      <c r="B5329">
        <v>-63.810024259999999</v>
      </c>
      <c r="C5329">
        <v>488.86105730000003</v>
      </c>
    </row>
    <row r="5330" spans="1:3">
      <c r="A5330">
        <v>-552.67108150000001</v>
      </c>
      <c r="B5330">
        <v>-63.81001663</v>
      </c>
      <c r="C5330">
        <v>488.86106489999997</v>
      </c>
    </row>
    <row r="5331" spans="1:3">
      <c r="A5331">
        <v>-551.93804929999999</v>
      </c>
      <c r="B5331">
        <v>-63.810012819999997</v>
      </c>
      <c r="C5331">
        <v>488.12803650000001</v>
      </c>
    </row>
    <row r="5332" spans="1:3">
      <c r="A5332">
        <v>-552.0390625</v>
      </c>
      <c r="B5332">
        <v>-63.810005189999998</v>
      </c>
      <c r="C5332">
        <v>488.22905730000002</v>
      </c>
    </row>
    <row r="5333" spans="1:3">
      <c r="A5333">
        <v>-552.0390625</v>
      </c>
      <c r="B5333">
        <v>-63.810005189999998</v>
      </c>
      <c r="C5333">
        <v>488.22905730000002</v>
      </c>
    </row>
    <row r="5334" spans="1:3">
      <c r="A5334">
        <v>-551.2147827</v>
      </c>
      <c r="B5334">
        <v>-63.810012819999997</v>
      </c>
      <c r="C5334">
        <v>487.40476990000002</v>
      </c>
    </row>
    <row r="5335" spans="1:3">
      <c r="A5335">
        <v>-550.46234130000005</v>
      </c>
      <c r="B5335">
        <v>-63.81001663</v>
      </c>
      <c r="C5335">
        <v>486.65232470000001</v>
      </c>
    </row>
    <row r="5336" spans="1:3">
      <c r="A5336">
        <v>-550.46234130000005</v>
      </c>
      <c r="B5336">
        <v>-63.810024259999999</v>
      </c>
      <c r="C5336">
        <v>486.65231699999998</v>
      </c>
    </row>
    <row r="5337" spans="1:3">
      <c r="A5337">
        <v>-550.44116210000004</v>
      </c>
      <c r="B5337">
        <v>-63.810024259999999</v>
      </c>
      <c r="C5337">
        <v>486.63113779999998</v>
      </c>
    </row>
    <row r="5338" spans="1:3">
      <c r="A5338">
        <v>-549.6896362</v>
      </c>
      <c r="B5338">
        <v>-63.81001663</v>
      </c>
      <c r="C5338">
        <v>485.87961960000001</v>
      </c>
    </row>
    <row r="5339" spans="1:3">
      <c r="A5339">
        <v>-549.6896362</v>
      </c>
      <c r="B5339">
        <v>-63.810012819999997</v>
      </c>
      <c r="C5339">
        <v>485.87962340000001</v>
      </c>
    </row>
    <row r="5340" spans="1:3">
      <c r="A5340">
        <v>-548.93872069999998</v>
      </c>
      <c r="B5340">
        <v>-63.810005189999998</v>
      </c>
      <c r="C5340">
        <v>485.1287155</v>
      </c>
    </row>
    <row r="5341" spans="1:3">
      <c r="A5341">
        <v>-548.35687259999997</v>
      </c>
      <c r="B5341">
        <v>-63.810005189999998</v>
      </c>
      <c r="C5341">
        <v>484.5468674</v>
      </c>
    </row>
    <row r="5342" spans="1:3">
      <c r="A5342">
        <v>-548.35687259999997</v>
      </c>
      <c r="B5342">
        <v>-63.810012819999997</v>
      </c>
      <c r="C5342">
        <v>484.54685970000003</v>
      </c>
    </row>
    <row r="5343" spans="1:3">
      <c r="A5343">
        <v>-547.71020510000005</v>
      </c>
      <c r="B5343">
        <v>-63.81001663</v>
      </c>
      <c r="C5343">
        <v>483.90018839999999</v>
      </c>
    </row>
    <row r="5344" spans="1:3">
      <c r="A5344">
        <v>-547.0643311</v>
      </c>
      <c r="B5344">
        <v>-63.810024259999999</v>
      </c>
      <c r="C5344">
        <v>483.25430679999999</v>
      </c>
    </row>
    <row r="5345" spans="1:3">
      <c r="A5345">
        <v>-547.0643311</v>
      </c>
      <c r="B5345">
        <v>-63.810024259999999</v>
      </c>
      <c r="C5345">
        <v>483.25430679999999</v>
      </c>
    </row>
    <row r="5346" spans="1:3">
      <c r="A5346">
        <v>-546.41906740000002</v>
      </c>
      <c r="B5346">
        <v>-63.81001663</v>
      </c>
      <c r="C5346">
        <v>482.60905079999998</v>
      </c>
    </row>
    <row r="5347" spans="1:3">
      <c r="A5347">
        <v>-546.41906740000002</v>
      </c>
      <c r="B5347">
        <v>-63.810012819999997</v>
      </c>
      <c r="C5347">
        <v>482.60905459999998</v>
      </c>
    </row>
    <row r="5348" spans="1:3">
      <c r="A5348">
        <v>-545.83996579999996</v>
      </c>
      <c r="B5348">
        <v>-63.810005189999998</v>
      </c>
      <c r="C5348">
        <v>482.02996059999998</v>
      </c>
    </row>
    <row r="5349" spans="1:3">
      <c r="A5349">
        <v>-544.8985596</v>
      </c>
      <c r="B5349">
        <v>-63.810005189999998</v>
      </c>
      <c r="C5349">
        <v>481.08855440000002</v>
      </c>
    </row>
    <row r="5350" spans="1:3">
      <c r="A5350">
        <v>-544.8985596</v>
      </c>
      <c r="B5350">
        <v>-63.810012819999997</v>
      </c>
      <c r="C5350">
        <v>481.08854680000002</v>
      </c>
    </row>
    <row r="5351" spans="1:3">
      <c r="A5351">
        <v>-544.13256839999997</v>
      </c>
      <c r="B5351">
        <v>-63.81001663</v>
      </c>
      <c r="C5351">
        <v>480.32255170000002</v>
      </c>
    </row>
    <row r="5352" spans="1:3">
      <c r="A5352">
        <v>-542.43322750000004</v>
      </c>
      <c r="B5352">
        <v>-63.810024259999999</v>
      </c>
      <c r="C5352">
        <v>478.6232033</v>
      </c>
    </row>
    <row r="5353" spans="1:3">
      <c r="A5353">
        <v>-542.43322750000004</v>
      </c>
      <c r="B5353">
        <v>-63.810024259999999</v>
      </c>
      <c r="C5353">
        <v>478.6232033</v>
      </c>
    </row>
    <row r="5354" spans="1:3">
      <c r="A5354">
        <v>-541.66894530000002</v>
      </c>
      <c r="B5354">
        <v>-63.81001663</v>
      </c>
      <c r="C5354">
        <v>477.85892869999998</v>
      </c>
    </row>
    <row r="5355" spans="1:3">
      <c r="A5355">
        <v>-540.20410159999994</v>
      </c>
      <c r="B5355">
        <v>-63.810012819999997</v>
      </c>
      <c r="C5355">
        <v>476.3940887</v>
      </c>
    </row>
    <row r="5356" spans="1:3">
      <c r="A5356">
        <v>-540.20410159999994</v>
      </c>
      <c r="B5356">
        <v>-63.810005189999998</v>
      </c>
      <c r="C5356">
        <v>476.39409640000002</v>
      </c>
    </row>
    <row r="5357" spans="1:3">
      <c r="A5357">
        <v>-538.80773929999998</v>
      </c>
      <c r="B5357">
        <v>-63.810005189999998</v>
      </c>
      <c r="C5357">
        <v>474.9977341</v>
      </c>
    </row>
    <row r="5358" spans="1:3">
      <c r="A5358">
        <v>-538.2030029</v>
      </c>
      <c r="B5358">
        <v>-63.810012819999997</v>
      </c>
      <c r="C5358">
        <v>474.39299010000002</v>
      </c>
    </row>
    <row r="5359" spans="1:3">
      <c r="A5359">
        <v>-538.2030029</v>
      </c>
      <c r="B5359">
        <v>-63.81001663</v>
      </c>
      <c r="C5359">
        <v>474.39298630000002</v>
      </c>
    </row>
    <row r="5360" spans="1:3">
      <c r="A5360">
        <v>-537.67071529999998</v>
      </c>
      <c r="B5360">
        <v>-63.810024259999999</v>
      </c>
      <c r="C5360">
        <v>473.8606911</v>
      </c>
    </row>
    <row r="5361" spans="1:3">
      <c r="A5361">
        <v>-537.67071529999998</v>
      </c>
      <c r="B5361">
        <v>-63.810024259999999</v>
      </c>
      <c r="C5361">
        <v>473.8606911</v>
      </c>
    </row>
    <row r="5362" spans="1:3">
      <c r="A5362">
        <v>-536.37530519999996</v>
      </c>
      <c r="B5362">
        <v>-63.81001663</v>
      </c>
      <c r="C5362">
        <v>472.56528850000001</v>
      </c>
    </row>
    <row r="5363" spans="1:3">
      <c r="A5363">
        <v>-535.87756349999995</v>
      </c>
      <c r="B5363">
        <v>-63.810012819999997</v>
      </c>
      <c r="C5363">
        <v>472.06755070000003</v>
      </c>
    </row>
    <row r="5364" spans="1:3">
      <c r="A5364">
        <v>-535.87756349999995</v>
      </c>
      <c r="B5364">
        <v>-63.810005189999998</v>
      </c>
      <c r="C5364">
        <v>472.06755829999997</v>
      </c>
    </row>
    <row r="5365" spans="1:3">
      <c r="A5365">
        <v>-535.34802249999996</v>
      </c>
      <c r="B5365">
        <v>-63.810005189999998</v>
      </c>
      <c r="C5365">
        <v>471.53801729999998</v>
      </c>
    </row>
    <row r="5366" spans="1:3">
      <c r="A5366">
        <v>-533.95159909999995</v>
      </c>
      <c r="B5366">
        <v>-63.810012819999997</v>
      </c>
      <c r="C5366">
        <v>470.14158629999997</v>
      </c>
    </row>
    <row r="5367" spans="1:3">
      <c r="A5367">
        <v>-533.95159909999995</v>
      </c>
      <c r="B5367">
        <v>-63.81001663</v>
      </c>
      <c r="C5367">
        <v>470.14158250000003</v>
      </c>
    </row>
    <row r="5368" spans="1:3">
      <c r="A5368">
        <v>-533.35223389999999</v>
      </c>
      <c r="B5368">
        <v>-63.810024259999999</v>
      </c>
      <c r="C5368">
        <v>469.54220959999998</v>
      </c>
    </row>
    <row r="5369" spans="1:3">
      <c r="A5369">
        <v>-531.89282230000003</v>
      </c>
      <c r="B5369">
        <v>-63.810024259999999</v>
      </c>
      <c r="C5369">
        <v>468.08279800000003</v>
      </c>
    </row>
    <row r="5370" spans="1:3">
      <c r="A5370">
        <v>-531.89282230000003</v>
      </c>
      <c r="B5370">
        <v>-63.81001663</v>
      </c>
      <c r="C5370">
        <v>468.08280559999997</v>
      </c>
    </row>
    <row r="5371" spans="1:3">
      <c r="A5371">
        <v>-531.36700440000004</v>
      </c>
      <c r="B5371">
        <v>-63.810012819999997</v>
      </c>
      <c r="C5371">
        <v>467.5569916</v>
      </c>
    </row>
    <row r="5372" spans="1:3">
      <c r="A5372">
        <v>-529.97277829999996</v>
      </c>
      <c r="B5372">
        <v>-63.810005189999998</v>
      </c>
      <c r="C5372">
        <v>466.16277309999998</v>
      </c>
    </row>
    <row r="5373" spans="1:3">
      <c r="A5373">
        <v>-529.97277829999996</v>
      </c>
      <c r="B5373">
        <v>-63.810005189999998</v>
      </c>
      <c r="C5373">
        <v>466.16277309999998</v>
      </c>
    </row>
    <row r="5374" spans="1:3">
      <c r="A5374">
        <v>-529.51367189999996</v>
      </c>
      <c r="B5374">
        <v>-63.810012819999997</v>
      </c>
      <c r="C5374">
        <v>465.70365909999998</v>
      </c>
    </row>
    <row r="5375" spans="1:3">
      <c r="A5375">
        <v>-528.99053960000003</v>
      </c>
      <c r="B5375">
        <v>-63.81001663</v>
      </c>
      <c r="C5375">
        <v>465.18052290000003</v>
      </c>
    </row>
    <row r="5376" spans="1:3">
      <c r="A5376">
        <v>-528.99053960000003</v>
      </c>
      <c r="B5376">
        <v>-63.810024259999999</v>
      </c>
      <c r="C5376">
        <v>465.18051530000002</v>
      </c>
    </row>
    <row r="5377" spans="1:3">
      <c r="A5377">
        <v>-528.39636229999996</v>
      </c>
      <c r="B5377">
        <v>-63.810024259999999</v>
      </c>
      <c r="C5377">
        <v>464.58633800000001</v>
      </c>
    </row>
    <row r="5378" spans="1:3">
      <c r="A5378">
        <v>-527.87493900000004</v>
      </c>
      <c r="B5378">
        <v>-63.81001663</v>
      </c>
      <c r="C5378">
        <v>464.06492229999998</v>
      </c>
    </row>
    <row r="5379" spans="1:3">
      <c r="A5379">
        <v>-527.87493900000004</v>
      </c>
      <c r="B5379">
        <v>-63.810012819999997</v>
      </c>
      <c r="C5379">
        <v>464.06492609999998</v>
      </c>
    </row>
    <row r="5380" spans="1:3">
      <c r="A5380">
        <v>-527.47772220000002</v>
      </c>
      <c r="B5380">
        <v>-63.810005189999998</v>
      </c>
      <c r="C5380">
        <v>463.66771699999998</v>
      </c>
    </row>
    <row r="5381" spans="1:3">
      <c r="A5381">
        <v>-527.47772220000002</v>
      </c>
      <c r="B5381">
        <v>-63.810005189999998</v>
      </c>
      <c r="C5381">
        <v>463.66771699999998</v>
      </c>
    </row>
    <row r="5382" spans="1:3">
      <c r="A5382">
        <v>-527.63262940000004</v>
      </c>
      <c r="B5382">
        <v>-63.810012819999997</v>
      </c>
      <c r="C5382">
        <v>463.8226166</v>
      </c>
    </row>
    <row r="5383" spans="1:3">
      <c r="A5383">
        <v>-527.11541750000004</v>
      </c>
      <c r="B5383">
        <v>-63.81001663</v>
      </c>
      <c r="C5383">
        <v>463.30540079999997</v>
      </c>
    </row>
    <row r="5384" spans="1:3">
      <c r="A5384">
        <v>-527.11541750000004</v>
      </c>
      <c r="B5384">
        <v>-63.810024259999999</v>
      </c>
      <c r="C5384">
        <v>463.30539320000003</v>
      </c>
    </row>
    <row r="5385" spans="1:3">
      <c r="A5385">
        <v>-526.59899900000005</v>
      </c>
      <c r="B5385">
        <v>-63.810024259999999</v>
      </c>
      <c r="C5385">
        <v>462.78897480000001</v>
      </c>
    </row>
    <row r="5386" spans="1:3">
      <c r="A5386">
        <v>-526.65081789999999</v>
      </c>
      <c r="B5386">
        <v>-63.81001663</v>
      </c>
      <c r="C5386">
        <v>462.84080119999999</v>
      </c>
    </row>
    <row r="5387" spans="1:3">
      <c r="A5387">
        <v>-526.65081789999999</v>
      </c>
      <c r="B5387">
        <v>-63.810012819999997</v>
      </c>
      <c r="C5387">
        <v>462.84080510000001</v>
      </c>
    </row>
    <row r="5388" spans="1:3">
      <c r="A5388">
        <v>-526.09515380000005</v>
      </c>
      <c r="B5388">
        <v>-63.810005189999998</v>
      </c>
      <c r="C5388">
        <v>462.28514860000001</v>
      </c>
    </row>
    <row r="5389" spans="1:3">
      <c r="A5389">
        <v>-526.14813230000004</v>
      </c>
      <c r="B5389">
        <v>-63.810005189999998</v>
      </c>
      <c r="C5389">
        <v>462.33812710000001</v>
      </c>
    </row>
    <row r="5390" spans="1:3">
      <c r="A5390">
        <v>-526.14813230000004</v>
      </c>
      <c r="B5390">
        <v>-63.810012819999997</v>
      </c>
      <c r="C5390">
        <v>462.3381195</v>
      </c>
    </row>
    <row r="5391" spans="1:3">
      <c r="A5391">
        <v>-526.25561519999997</v>
      </c>
      <c r="B5391">
        <v>-63.81001663</v>
      </c>
      <c r="C5391">
        <v>462.44559859999998</v>
      </c>
    </row>
    <row r="5392" spans="1:3">
      <c r="A5392">
        <v>-526.30975339999998</v>
      </c>
      <c r="B5392">
        <v>-63.810024259999999</v>
      </c>
      <c r="C5392">
        <v>462.49972919999999</v>
      </c>
    </row>
    <row r="5393" spans="1:3">
      <c r="A5393">
        <v>-526.30975339999998</v>
      </c>
      <c r="B5393">
        <v>-63.810024259999999</v>
      </c>
      <c r="C5393">
        <v>462.49972919999999</v>
      </c>
    </row>
    <row r="5394" spans="1:3">
      <c r="A5394">
        <v>-526.48895259999995</v>
      </c>
      <c r="B5394">
        <v>-63.81001663</v>
      </c>
      <c r="C5394">
        <v>462.67893600000002</v>
      </c>
    </row>
    <row r="5395" spans="1:3">
      <c r="A5395">
        <v>-526.72064209999996</v>
      </c>
      <c r="B5395">
        <v>-63.810012819999997</v>
      </c>
      <c r="C5395">
        <v>462.91062929999998</v>
      </c>
    </row>
    <row r="5396" spans="1:3">
      <c r="A5396">
        <v>-526.72064209999996</v>
      </c>
      <c r="B5396">
        <v>-63.810005189999998</v>
      </c>
      <c r="C5396">
        <v>462.91063689999999</v>
      </c>
    </row>
    <row r="5397" spans="1:3">
      <c r="A5397">
        <v>-526.90063480000003</v>
      </c>
      <c r="B5397">
        <v>-63.810005189999998</v>
      </c>
      <c r="C5397">
        <v>463.0906296</v>
      </c>
    </row>
    <row r="5398" spans="1:3">
      <c r="A5398">
        <v>-526.90063480000003</v>
      </c>
      <c r="B5398">
        <v>-63.810012819999997</v>
      </c>
      <c r="C5398">
        <v>463.09062189999997</v>
      </c>
    </row>
    <row r="5399" spans="1:3">
      <c r="A5399">
        <v>-527.02856450000002</v>
      </c>
      <c r="B5399">
        <v>-63.81001663</v>
      </c>
      <c r="C5399">
        <v>463.21854780000001</v>
      </c>
    </row>
    <row r="5400" spans="1:3">
      <c r="A5400">
        <v>-527.10296630000005</v>
      </c>
      <c r="B5400">
        <v>-63.810024259999999</v>
      </c>
      <c r="C5400">
        <v>463.29294199999998</v>
      </c>
    </row>
    <row r="5401" spans="1:3">
      <c r="A5401">
        <v>-527.10296630000005</v>
      </c>
      <c r="B5401">
        <v>-63.810024259999999</v>
      </c>
      <c r="C5401">
        <v>463.29294199999998</v>
      </c>
    </row>
    <row r="5402" spans="1:3">
      <c r="A5402">
        <v>-527.35327150000001</v>
      </c>
      <c r="B5402">
        <v>-63.81001663</v>
      </c>
      <c r="C5402">
        <v>463.54325490000002</v>
      </c>
    </row>
    <row r="5403" spans="1:3">
      <c r="A5403">
        <v>-527.35327150000001</v>
      </c>
      <c r="B5403">
        <v>-63.810012819999997</v>
      </c>
      <c r="C5403">
        <v>463.54325870000002</v>
      </c>
    </row>
    <row r="5404" spans="1:3">
      <c r="A5404">
        <v>-527.48284909999995</v>
      </c>
      <c r="B5404">
        <v>-63.810005189999998</v>
      </c>
      <c r="C5404">
        <v>463.67284389999998</v>
      </c>
    </row>
    <row r="5405" spans="1:3">
      <c r="A5405">
        <v>-527.74823000000004</v>
      </c>
      <c r="B5405">
        <v>-63.810005189999998</v>
      </c>
      <c r="C5405">
        <v>463.9382248</v>
      </c>
    </row>
    <row r="5406" spans="1:3">
      <c r="A5406">
        <v>-527.74823000000004</v>
      </c>
      <c r="B5406">
        <v>-63.810012819999997</v>
      </c>
      <c r="C5406">
        <v>463.9382172</v>
      </c>
    </row>
    <row r="5407" spans="1:3">
      <c r="A5407">
        <v>-528.01239009999995</v>
      </c>
      <c r="B5407">
        <v>-63.81001663</v>
      </c>
      <c r="C5407">
        <v>464.20237350000002</v>
      </c>
    </row>
    <row r="5408" spans="1:3">
      <c r="A5408">
        <v>-528.01239009999995</v>
      </c>
      <c r="B5408">
        <v>-63.810024259999999</v>
      </c>
      <c r="C5408">
        <v>464.20236590000002</v>
      </c>
    </row>
    <row r="5409" spans="1:3">
      <c r="A5409">
        <v>-528.22314449999999</v>
      </c>
      <c r="B5409">
        <v>-63.810024259999999</v>
      </c>
      <c r="C5409">
        <v>464.4131203</v>
      </c>
    </row>
    <row r="5410" spans="1:3">
      <c r="A5410">
        <v>-528.2596436</v>
      </c>
      <c r="B5410">
        <v>-63.81001663</v>
      </c>
      <c r="C5410">
        <v>464.4496269</v>
      </c>
    </row>
    <row r="5411" spans="1:3">
      <c r="A5411">
        <v>-528.2596436</v>
      </c>
      <c r="B5411">
        <v>-63.810012819999997</v>
      </c>
      <c r="C5411">
        <v>464.4496307</v>
      </c>
    </row>
    <row r="5412" spans="1:3">
      <c r="A5412">
        <v>-528.41674799999998</v>
      </c>
      <c r="B5412">
        <v>-63.810005189999998</v>
      </c>
      <c r="C5412">
        <v>464.60674289999997</v>
      </c>
    </row>
    <row r="5413" spans="1:3">
      <c r="A5413">
        <v>-528.44006349999995</v>
      </c>
      <c r="B5413">
        <v>-63.810005189999998</v>
      </c>
      <c r="C5413">
        <v>464.63005829999997</v>
      </c>
    </row>
    <row r="5414" spans="1:3">
      <c r="A5414">
        <v>-528.44006349999995</v>
      </c>
      <c r="B5414">
        <v>-63.810012819999997</v>
      </c>
      <c r="C5414">
        <v>464.63005070000003</v>
      </c>
    </row>
    <row r="5415" spans="1:3">
      <c r="A5415">
        <v>-528.5430298</v>
      </c>
      <c r="B5415">
        <v>-63.81001663</v>
      </c>
      <c r="C5415">
        <v>464.73301320000002</v>
      </c>
    </row>
    <row r="5416" spans="1:3">
      <c r="A5416">
        <v>-528.6974487</v>
      </c>
      <c r="B5416">
        <v>-63.810024259999999</v>
      </c>
      <c r="C5416">
        <v>464.88742450000001</v>
      </c>
    </row>
    <row r="5417" spans="1:3">
      <c r="A5417">
        <v>-528.6974487</v>
      </c>
      <c r="B5417">
        <v>-63.810024259999999</v>
      </c>
      <c r="C5417">
        <v>464.88742450000001</v>
      </c>
    </row>
    <row r="5418" spans="1:3">
      <c r="A5418">
        <v>-528.67883300000005</v>
      </c>
      <c r="B5418">
        <v>-63.81001663</v>
      </c>
      <c r="C5418">
        <v>464.86881640000001</v>
      </c>
    </row>
    <row r="5419" spans="1:3">
      <c r="A5419">
        <v>-528.6681519</v>
      </c>
      <c r="B5419">
        <v>-63.810012819999997</v>
      </c>
      <c r="C5419">
        <v>464.85813899999999</v>
      </c>
    </row>
    <row r="5420" spans="1:3">
      <c r="A5420">
        <v>-528.6681519</v>
      </c>
      <c r="B5420">
        <v>-63.810005189999998</v>
      </c>
      <c r="C5420">
        <v>464.85814670000002</v>
      </c>
    </row>
    <row r="5421" spans="1:3">
      <c r="A5421">
        <v>-528.43298340000001</v>
      </c>
      <c r="B5421">
        <v>-63.810005189999998</v>
      </c>
      <c r="C5421">
        <v>464.62297819999998</v>
      </c>
    </row>
    <row r="5422" spans="1:3">
      <c r="A5422">
        <v>-528.32806400000004</v>
      </c>
      <c r="B5422">
        <v>-63.810012819999997</v>
      </c>
      <c r="C5422">
        <v>464.51805109999998</v>
      </c>
    </row>
    <row r="5423" spans="1:3">
      <c r="A5423">
        <v>-528.32806400000004</v>
      </c>
      <c r="B5423">
        <v>-63.81001663</v>
      </c>
      <c r="C5423">
        <v>464.51804729999998</v>
      </c>
    </row>
    <row r="5424" spans="1:3">
      <c r="A5424">
        <v>-528.20281980000004</v>
      </c>
      <c r="B5424">
        <v>-63.810024259999999</v>
      </c>
      <c r="C5424">
        <v>464.3927956</v>
      </c>
    </row>
    <row r="5425" spans="1:3">
      <c r="A5425">
        <v>-527.9630737</v>
      </c>
      <c r="B5425">
        <v>-63.810024259999999</v>
      </c>
      <c r="C5425">
        <v>464.15304950000001</v>
      </c>
    </row>
    <row r="5426" spans="1:3">
      <c r="A5426">
        <v>-527.9630737</v>
      </c>
      <c r="B5426">
        <v>-63.81001663</v>
      </c>
      <c r="C5426">
        <v>464.15305710000001</v>
      </c>
    </row>
    <row r="5427" spans="1:3">
      <c r="A5427">
        <v>-527.95550539999999</v>
      </c>
      <c r="B5427">
        <v>-63.810012819999997</v>
      </c>
      <c r="C5427">
        <v>464.14549260000001</v>
      </c>
    </row>
    <row r="5428" spans="1:3">
      <c r="A5428">
        <v>-527.95550539999999</v>
      </c>
      <c r="B5428">
        <v>-63.810005189999998</v>
      </c>
      <c r="C5428">
        <v>464.14550020000001</v>
      </c>
    </row>
    <row r="5429" spans="1:3">
      <c r="A5429">
        <v>-528.09063719999995</v>
      </c>
      <c r="B5429">
        <v>-63.810005189999998</v>
      </c>
      <c r="C5429">
        <v>464.28063200000003</v>
      </c>
    </row>
    <row r="5430" spans="1:3">
      <c r="A5430">
        <v>-527.91070560000003</v>
      </c>
      <c r="B5430">
        <v>-63.810012819999997</v>
      </c>
      <c r="C5430">
        <v>464.10069270000002</v>
      </c>
    </row>
    <row r="5431" spans="1:3">
      <c r="A5431">
        <v>-527.91070560000003</v>
      </c>
      <c r="B5431">
        <v>-63.81001663</v>
      </c>
      <c r="C5431">
        <v>464.10068890000002</v>
      </c>
    </row>
    <row r="5432" spans="1:3">
      <c r="A5432">
        <v>-527.73406980000004</v>
      </c>
      <c r="B5432">
        <v>-63.810024259999999</v>
      </c>
      <c r="C5432">
        <v>463.9240456</v>
      </c>
    </row>
    <row r="5433" spans="1:3">
      <c r="A5433">
        <v>-527.39270020000004</v>
      </c>
      <c r="B5433">
        <v>-63.810024259999999</v>
      </c>
      <c r="C5433">
        <v>463.58267590000003</v>
      </c>
    </row>
    <row r="5434" spans="1:3">
      <c r="A5434">
        <v>-527.39270020000004</v>
      </c>
      <c r="B5434">
        <v>-63.81001663</v>
      </c>
      <c r="C5434">
        <v>463.5826836</v>
      </c>
    </row>
    <row r="5435" spans="1:3">
      <c r="A5435">
        <v>-527.10534670000004</v>
      </c>
      <c r="B5435">
        <v>-63.810012819999997</v>
      </c>
      <c r="C5435">
        <v>463.2953339</v>
      </c>
    </row>
    <row r="5436" spans="1:3">
      <c r="A5436">
        <v>-526.76696779999997</v>
      </c>
      <c r="B5436">
        <v>-63.810005189999998</v>
      </c>
      <c r="C5436">
        <v>462.9569626</v>
      </c>
    </row>
    <row r="5437" spans="1:3">
      <c r="A5437">
        <v>-526.76696779999997</v>
      </c>
      <c r="B5437">
        <v>-63.810005189999998</v>
      </c>
      <c r="C5437">
        <v>462.9569626</v>
      </c>
    </row>
    <row r="5438" spans="1:3">
      <c r="A5438">
        <v>-526.47717290000003</v>
      </c>
      <c r="B5438">
        <v>-63.810012819999997</v>
      </c>
      <c r="C5438">
        <v>462.66716000000002</v>
      </c>
    </row>
    <row r="5439" spans="1:3">
      <c r="A5439">
        <v>-525.94989009999995</v>
      </c>
      <c r="B5439">
        <v>-63.81001663</v>
      </c>
      <c r="C5439">
        <v>462.13987350000002</v>
      </c>
    </row>
    <row r="5440" spans="1:3">
      <c r="A5440">
        <v>-525.94989009999995</v>
      </c>
      <c r="B5440">
        <v>-63.810024259999999</v>
      </c>
      <c r="C5440">
        <v>462.13986590000002</v>
      </c>
    </row>
    <row r="5441" spans="1:3">
      <c r="A5441">
        <v>-525.48980710000001</v>
      </c>
      <c r="B5441">
        <v>-63.810024259999999</v>
      </c>
      <c r="C5441">
        <v>461.67978290000002</v>
      </c>
    </row>
    <row r="5442" spans="1:3">
      <c r="A5442">
        <v>-524.96044919999997</v>
      </c>
      <c r="B5442">
        <v>-63.81001663</v>
      </c>
      <c r="C5442">
        <v>461.15043259999999</v>
      </c>
    </row>
    <row r="5443" spans="1:3">
      <c r="A5443">
        <v>-524.96044919999997</v>
      </c>
      <c r="B5443">
        <v>-63.810012819999997</v>
      </c>
      <c r="C5443">
        <v>461.15043639999999</v>
      </c>
    </row>
    <row r="5444" spans="1:3">
      <c r="A5444">
        <v>-524.49823000000004</v>
      </c>
      <c r="B5444">
        <v>-63.810005189999998</v>
      </c>
      <c r="C5444">
        <v>460.6882248</v>
      </c>
    </row>
    <row r="5445" spans="1:3">
      <c r="A5445">
        <v>-524.49823000000004</v>
      </c>
      <c r="B5445">
        <v>-63.810005189999998</v>
      </c>
      <c r="C5445">
        <v>460.6882248</v>
      </c>
    </row>
    <row r="5446" spans="1:3">
      <c r="A5446">
        <v>-523.9669189</v>
      </c>
      <c r="B5446">
        <v>-63.810012819999997</v>
      </c>
      <c r="C5446">
        <v>460.15690610000001</v>
      </c>
    </row>
    <row r="5447" spans="1:3">
      <c r="A5447">
        <v>-523.38580320000005</v>
      </c>
      <c r="B5447">
        <v>-63.81001663</v>
      </c>
      <c r="C5447">
        <v>459.57578660000001</v>
      </c>
    </row>
    <row r="5448" spans="1:3">
      <c r="A5448">
        <v>-523.38580320000005</v>
      </c>
      <c r="B5448">
        <v>-63.810024259999999</v>
      </c>
      <c r="C5448">
        <v>459.57577900000001</v>
      </c>
    </row>
    <row r="5449" spans="1:3">
      <c r="A5449">
        <v>-522.85266109999998</v>
      </c>
      <c r="B5449">
        <v>-63.810024259999999</v>
      </c>
      <c r="C5449">
        <v>459.04263689999999</v>
      </c>
    </row>
    <row r="5450" spans="1:3">
      <c r="A5450">
        <v>-522.32641599999999</v>
      </c>
      <c r="B5450">
        <v>-63.81001663</v>
      </c>
      <c r="C5450">
        <v>458.51639940000001</v>
      </c>
    </row>
    <row r="5451" spans="1:3">
      <c r="A5451">
        <v>-522.32641599999999</v>
      </c>
      <c r="B5451">
        <v>-63.810012819999997</v>
      </c>
      <c r="C5451">
        <v>458.51640320000001</v>
      </c>
    </row>
    <row r="5452" spans="1:3">
      <c r="A5452">
        <v>-521.74304199999995</v>
      </c>
      <c r="B5452">
        <v>-63.810005189999998</v>
      </c>
      <c r="C5452">
        <v>457.93303680000002</v>
      </c>
    </row>
    <row r="5453" spans="1:3">
      <c r="A5453">
        <v>-521.14929199999995</v>
      </c>
      <c r="B5453">
        <v>-63.810005189999998</v>
      </c>
      <c r="C5453">
        <v>457.33928680000002</v>
      </c>
    </row>
    <row r="5454" spans="1:3">
      <c r="A5454">
        <v>-521.14929199999995</v>
      </c>
      <c r="B5454">
        <v>-63.810012819999997</v>
      </c>
      <c r="C5454">
        <v>457.33927920000002</v>
      </c>
    </row>
    <row r="5455" spans="1:3">
      <c r="A5455">
        <v>-520.6210327</v>
      </c>
      <c r="B5455">
        <v>-63.81001663</v>
      </c>
      <c r="C5455">
        <v>456.81101610000002</v>
      </c>
    </row>
    <row r="5456" spans="1:3">
      <c r="A5456">
        <v>-520.02587889999995</v>
      </c>
      <c r="B5456">
        <v>-63.810024259999999</v>
      </c>
      <c r="C5456">
        <v>456.2158546</v>
      </c>
    </row>
    <row r="5457" spans="1:3">
      <c r="A5457">
        <v>-520.02587889999995</v>
      </c>
      <c r="B5457">
        <v>-63.810024259999999</v>
      </c>
      <c r="C5457">
        <v>456.2158546</v>
      </c>
    </row>
    <row r="5458" spans="1:3">
      <c r="A5458">
        <v>-519.43859859999998</v>
      </c>
      <c r="B5458">
        <v>-63.81001663</v>
      </c>
      <c r="C5458">
        <v>455.62858199999999</v>
      </c>
    </row>
    <row r="5459" spans="1:3">
      <c r="A5459">
        <v>-518.37109380000004</v>
      </c>
      <c r="B5459">
        <v>-63.810012819999997</v>
      </c>
      <c r="C5459">
        <v>454.56108089999998</v>
      </c>
    </row>
    <row r="5460" spans="1:3">
      <c r="A5460">
        <v>-518.37109380000004</v>
      </c>
      <c r="B5460">
        <v>-63.810005189999998</v>
      </c>
      <c r="C5460">
        <v>454.56108860000001</v>
      </c>
    </row>
    <row r="5461" spans="1:3">
      <c r="A5461">
        <v>-517.79583739999998</v>
      </c>
      <c r="B5461">
        <v>-63.810005189999998</v>
      </c>
      <c r="C5461">
        <v>453.9858322</v>
      </c>
    </row>
    <row r="5462" spans="1:3">
      <c r="A5462">
        <v>-517.2579346</v>
      </c>
      <c r="B5462">
        <v>-63.810012819999997</v>
      </c>
      <c r="C5462">
        <v>453.44792180000002</v>
      </c>
    </row>
    <row r="5463" spans="1:3">
      <c r="A5463">
        <v>-517.2579346</v>
      </c>
      <c r="B5463">
        <v>-63.81001663</v>
      </c>
      <c r="C5463">
        <v>453.44791789999999</v>
      </c>
    </row>
    <row r="5464" spans="1:3">
      <c r="A5464">
        <v>-516.63378909999994</v>
      </c>
      <c r="B5464">
        <v>-63.810024259999999</v>
      </c>
      <c r="C5464">
        <v>452.82376479999999</v>
      </c>
    </row>
    <row r="5465" spans="1:3">
      <c r="A5465">
        <v>-516.63378909999994</v>
      </c>
      <c r="B5465">
        <v>-63.810024259999999</v>
      </c>
      <c r="C5465">
        <v>452.82376479999999</v>
      </c>
    </row>
    <row r="5466" spans="1:3">
      <c r="A5466">
        <v>-516.09503170000005</v>
      </c>
      <c r="B5466">
        <v>-63.81001663</v>
      </c>
      <c r="C5466">
        <v>452.28501510000001</v>
      </c>
    </row>
    <row r="5467" spans="1:3">
      <c r="A5467">
        <v>-515.51800539999999</v>
      </c>
      <c r="B5467">
        <v>-63.810012819999997</v>
      </c>
      <c r="C5467">
        <v>451.70799260000001</v>
      </c>
    </row>
    <row r="5468" spans="1:3">
      <c r="A5468">
        <v>-515.51800539999999</v>
      </c>
      <c r="B5468">
        <v>-63.810005189999998</v>
      </c>
      <c r="C5468">
        <v>451.70800020000001</v>
      </c>
    </row>
    <row r="5469" spans="1:3">
      <c r="A5469">
        <v>-514.94061280000005</v>
      </c>
      <c r="B5469">
        <v>-63.810005189999998</v>
      </c>
      <c r="C5469">
        <v>451.13060760000002</v>
      </c>
    </row>
    <row r="5470" spans="1:3">
      <c r="A5470">
        <v>-514.35272220000002</v>
      </c>
      <c r="B5470">
        <v>-63.810012819999997</v>
      </c>
      <c r="C5470">
        <v>450.54270939999998</v>
      </c>
    </row>
    <row r="5471" spans="1:3">
      <c r="A5471">
        <v>-514.35272220000002</v>
      </c>
      <c r="B5471">
        <v>-63.81001663</v>
      </c>
      <c r="C5471">
        <v>450.54270550000001</v>
      </c>
    </row>
    <row r="5472" spans="1:3">
      <c r="A5472">
        <v>-513.77441409999994</v>
      </c>
      <c r="B5472">
        <v>-63.810024259999999</v>
      </c>
      <c r="C5472">
        <v>449.96438979999999</v>
      </c>
    </row>
    <row r="5473" spans="1:3">
      <c r="A5473">
        <v>-513.07556150000005</v>
      </c>
      <c r="B5473">
        <v>-63.810024259999999</v>
      </c>
      <c r="C5473">
        <v>449.26553730000001</v>
      </c>
    </row>
    <row r="5474" spans="1:3">
      <c r="A5474">
        <v>-513.07556150000005</v>
      </c>
      <c r="B5474">
        <v>-63.81001663</v>
      </c>
      <c r="C5474">
        <v>449.26554490000001</v>
      </c>
    </row>
    <row r="5475" spans="1:3">
      <c r="A5475">
        <v>-512.42382810000004</v>
      </c>
      <c r="B5475">
        <v>-63.810012819999997</v>
      </c>
      <c r="C5475">
        <v>448.6138153</v>
      </c>
    </row>
    <row r="5476" spans="1:3">
      <c r="A5476">
        <v>-511.72399899999999</v>
      </c>
      <c r="B5476">
        <v>-63.810005189999998</v>
      </c>
      <c r="C5476">
        <v>447.91399380000001</v>
      </c>
    </row>
    <row r="5477" spans="1:3">
      <c r="A5477">
        <v>-511.72399899999999</v>
      </c>
      <c r="B5477">
        <v>-63.810005189999998</v>
      </c>
      <c r="C5477">
        <v>447.91399380000001</v>
      </c>
    </row>
    <row r="5478" spans="1:3">
      <c r="A5478">
        <v>-510.9856873</v>
      </c>
      <c r="B5478">
        <v>-63.810012819999997</v>
      </c>
      <c r="C5478">
        <v>447.17567439999999</v>
      </c>
    </row>
    <row r="5479" spans="1:3">
      <c r="A5479">
        <v>-510.9856873</v>
      </c>
      <c r="B5479">
        <v>-63.81001663</v>
      </c>
      <c r="C5479">
        <v>447.17567059999999</v>
      </c>
    </row>
    <row r="5480" spans="1:3">
      <c r="A5480">
        <v>-510.28485110000003</v>
      </c>
      <c r="B5480">
        <v>-63.810024259999999</v>
      </c>
      <c r="C5480">
        <v>446.47482680000002</v>
      </c>
    </row>
    <row r="5481" spans="1:3">
      <c r="A5481">
        <v>-509.70706180000002</v>
      </c>
      <c r="B5481">
        <v>-63.810024259999999</v>
      </c>
      <c r="C5481">
        <v>445.89703750000001</v>
      </c>
    </row>
    <row r="5482" spans="1:3">
      <c r="A5482">
        <v>-509.70706180000002</v>
      </c>
      <c r="B5482">
        <v>-63.81001663</v>
      </c>
      <c r="C5482">
        <v>445.89704510000001</v>
      </c>
    </row>
    <row r="5483" spans="1:3">
      <c r="A5483">
        <v>-509.12890629999998</v>
      </c>
      <c r="B5483">
        <v>-63.810012819999997</v>
      </c>
      <c r="C5483">
        <v>445.31889339999998</v>
      </c>
    </row>
    <row r="5484" spans="1:3">
      <c r="A5484">
        <v>-508.55047610000003</v>
      </c>
      <c r="B5484">
        <v>-63.810005189999998</v>
      </c>
      <c r="C5484">
        <v>444.74047089999999</v>
      </c>
    </row>
    <row r="5485" spans="1:3">
      <c r="A5485">
        <v>-508.55047610000003</v>
      </c>
      <c r="B5485">
        <v>-63.810005189999998</v>
      </c>
      <c r="C5485">
        <v>444.74047089999999</v>
      </c>
    </row>
    <row r="5486" spans="1:3">
      <c r="A5486">
        <v>-507.97177119999998</v>
      </c>
      <c r="B5486">
        <v>-63.810012819999997</v>
      </c>
      <c r="C5486">
        <v>444.1617584</v>
      </c>
    </row>
    <row r="5487" spans="1:3">
      <c r="A5487">
        <v>-507.51626590000001</v>
      </c>
      <c r="B5487">
        <v>-63.81001663</v>
      </c>
      <c r="C5487">
        <v>443.7062492</v>
      </c>
    </row>
    <row r="5488" spans="1:3">
      <c r="A5488">
        <v>-507.51626590000001</v>
      </c>
      <c r="B5488">
        <v>-63.810024259999999</v>
      </c>
      <c r="C5488">
        <v>443.7062416</v>
      </c>
    </row>
    <row r="5489" spans="1:3">
      <c r="A5489">
        <v>-507.06060789999998</v>
      </c>
      <c r="B5489">
        <v>-63.810024259999999</v>
      </c>
      <c r="C5489">
        <v>443.25058360000003</v>
      </c>
    </row>
    <row r="5490" spans="1:3">
      <c r="A5490">
        <v>-506.60485840000001</v>
      </c>
      <c r="B5490">
        <v>-63.81001663</v>
      </c>
      <c r="C5490">
        <v>442.79484179999997</v>
      </c>
    </row>
    <row r="5491" spans="1:3">
      <c r="A5491">
        <v>-506.60485840000001</v>
      </c>
      <c r="B5491">
        <v>-63.810012819999997</v>
      </c>
      <c r="C5491">
        <v>442.79484559999997</v>
      </c>
    </row>
    <row r="5492" spans="1:3">
      <c r="A5492">
        <v>-506.14886469999999</v>
      </c>
      <c r="B5492">
        <v>-63.810005189999998</v>
      </c>
      <c r="C5492">
        <v>442.33885959999998</v>
      </c>
    </row>
    <row r="5493" spans="1:3">
      <c r="A5493">
        <v>-505.69277949999997</v>
      </c>
      <c r="B5493">
        <v>-63.810005189999998</v>
      </c>
      <c r="C5493">
        <v>441.88277440000002</v>
      </c>
    </row>
    <row r="5494" spans="1:3">
      <c r="A5494">
        <v>-505.69277949999997</v>
      </c>
      <c r="B5494">
        <v>-63.810012819999997</v>
      </c>
      <c r="C5494">
        <v>441.88276669999999</v>
      </c>
    </row>
    <row r="5495" spans="1:3">
      <c r="A5495">
        <v>-505.36007690000002</v>
      </c>
      <c r="B5495">
        <v>-63.81001663</v>
      </c>
      <c r="C5495">
        <v>441.55006029999998</v>
      </c>
    </row>
    <row r="5496" spans="1:3">
      <c r="A5496">
        <v>-505.02734379999998</v>
      </c>
      <c r="B5496">
        <v>-63.810024259999999</v>
      </c>
      <c r="C5496">
        <v>441.21731949999997</v>
      </c>
    </row>
    <row r="5497" spans="1:3">
      <c r="A5497">
        <v>-505.02734379999998</v>
      </c>
      <c r="B5497">
        <v>-63.810024259999999</v>
      </c>
      <c r="C5497">
        <v>441.21731949999997</v>
      </c>
    </row>
    <row r="5498" spans="1:3">
      <c r="A5498">
        <v>-504.80551150000002</v>
      </c>
      <c r="B5498">
        <v>-63.81001663</v>
      </c>
      <c r="C5498">
        <v>440.99549480000002</v>
      </c>
    </row>
    <row r="5499" spans="1:3">
      <c r="A5499">
        <v>-504.80551150000002</v>
      </c>
      <c r="B5499">
        <v>-63.810012819999997</v>
      </c>
      <c r="C5499">
        <v>440.99549869999998</v>
      </c>
    </row>
    <row r="5500" spans="1:3">
      <c r="A5500">
        <v>-504.58361819999999</v>
      </c>
      <c r="B5500">
        <v>-63.810005189999998</v>
      </c>
      <c r="C5500">
        <v>440.77361300000001</v>
      </c>
    </row>
    <row r="5501" spans="1:3">
      <c r="A5501">
        <v>-504.36175539999999</v>
      </c>
      <c r="B5501">
        <v>-63.810005189999998</v>
      </c>
      <c r="C5501">
        <v>440.55175020000001</v>
      </c>
    </row>
    <row r="5502" spans="1:3">
      <c r="A5502">
        <v>-504.36175539999999</v>
      </c>
      <c r="B5502">
        <v>-63.810012819999997</v>
      </c>
      <c r="C5502">
        <v>440.55174260000001</v>
      </c>
    </row>
    <row r="5503" spans="1:3">
      <c r="A5503">
        <v>-504.13992309999998</v>
      </c>
      <c r="B5503">
        <v>-63.81001663</v>
      </c>
      <c r="C5503">
        <v>440.32990649999999</v>
      </c>
    </row>
    <row r="5504" spans="1:3">
      <c r="A5504">
        <v>-503.91796879999998</v>
      </c>
      <c r="B5504">
        <v>-63.810024259999999</v>
      </c>
      <c r="C5504">
        <v>440.10794449999997</v>
      </c>
    </row>
    <row r="5505" spans="1:3">
      <c r="A5505">
        <v>-503.91796879999998</v>
      </c>
      <c r="B5505">
        <v>-63.810024259999999</v>
      </c>
      <c r="C5505">
        <v>440.10794449999997</v>
      </c>
    </row>
    <row r="5506" spans="1:3">
      <c r="A5506">
        <v>-503.57263180000001</v>
      </c>
      <c r="B5506">
        <v>-63.81001663</v>
      </c>
      <c r="C5506">
        <v>439.76261520000003</v>
      </c>
    </row>
    <row r="5507" spans="1:3">
      <c r="A5507">
        <v>-503.22714230000003</v>
      </c>
      <c r="B5507">
        <v>-63.810012819999997</v>
      </c>
      <c r="C5507">
        <v>439.41712949999999</v>
      </c>
    </row>
    <row r="5508" spans="1:3">
      <c r="A5508">
        <v>-503.22714230000003</v>
      </c>
      <c r="B5508">
        <v>-63.810005189999998</v>
      </c>
      <c r="C5508">
        <v>439.41713709999999</v>
      </c>
    </row>
    <row r="5509" spans="1:3">
      <c r="A5509">
        <v>-502.89086909999997</v>
      </c>
      <c r="B5509">
        <v>-63.810005189999998</v>
      </c>
      <c r="C5509">
        <v>439.08086400000002</v>
      </c>
    </row>
    <row r="5510" spans="1:3">
      <c r="A5510">
        <v>-502.54516599999999</v>
      </c>
      <c r="B5510">
        <v>-63.810012819999997</v>
      </c>
      <c r="C5510">
        <v>438.73515320000001</v>
      </c>
    </row>
    <row r="5511" spans="1:3">
      <c r="A5511">
        <v>-502.54516599999999</v>
      </c>
      <c r="B5511">
        <v>-63.81001663</v>
      </c>
      <c r="C5511">
        <v>438.73514940000001</v>
      </c>
    </row>
    <row r="5512" spans="1:3">
      <c r="A5512">
        <v>-502.16146850000001</v>
      </c>
      <c r="B5512">
        <v>-63.810024259999999</v>
      </c>
      <c r="C5512">
        <v>438.3514442</v>
      </c>
    </row>
    <row r="5513" spans="1:3">
      <c r="A5513">
        <v>-502.16146850000001</v>
      </c>
      <c r="B5513">
        <v>-63.810024259999999</v>
      </c>
      <c r="C5513">
        <v>438.3514442</v>
      </c>
    </row>
    <row r="5514" spans="1:3">
      <c r="A5514">
        <v>-501.69213869999999</v>
      </c>
      <c r="B5514">
        <v>-63.81001663</v>
      </c>
      <c r="C5514">
        <v>437.88212199999998</v>
      </c>
    </row>
    <row r="5515" spans="1:3">
      <c r="A5515">
        <v>-501.23184199999997</v>
      </c>
      <c r="B5515">
        <v>-63.810012819999997</v>
      </c>
      <c r="C5515">
        <v>437.42182919999999</v>
      </c>
    </row>
    <row r="5516" spans="1:3">
      <c r="A5516">
        <v>-501.23184199999997</v>
      </c>
      <c r="B5516">
        <v>-63.810005189999998</v>
      </c>
      <c r="C5516">
        <v>437.42183690000002</v>
      </c>
    </row>
    <row r="5517" spans="1:3">
      <c r="A5517">
        <v>-500.7616577</v>
      </c>
      <c r="B5517">
        <v>-63.810005189999998</v>
      </c>
      <c r="C5517">
        <v>436.95165250000002</v>
      </c>
    </row>
    <row r="5518" spans="1:3">
      <c r="A5518">
        <v>-500.30041499999999</v>
      </c>
      <c r="B5518">
        <v>-63.810012819999997</v>
      </c>
      <c r="C5518">
        <v>436.49040220000001</v>
      </c>
    </row>
    <row r="5519" spans="1:3">
      <c r="A5519">
        <v>-500.30041499999999</v>
      </c>
      <c r="B5519">
        <v>-63.81001663</v>
      </c>
      <c r="C5519">
        <v>436.4903984</v>
      </c>
    </row>
    <row r="5520" spans="1:3">
      <c r="A5520">
        <v>-499.83908079999998</v>
      </c>
      <c r="B5520">
        <v>-63.810024259999999</v>
      </c>
      <c r="C5520">
        <v>436.02905650000002</v>
      </c>
    </row>
    <row r="5521" spans="1:3">
      <c r="A5521">
        <v>-499.37741089999997</v>
      </c>
      <c r="B5521">
        <v>-63.810024259999999</v>
      </c>
      <c r="C5521">
        <v>435.56738660000002</v>
      </c>
    </row>
    <row r="5522" spans="1:3">
      <c r="A5522">
        <v>-499.37741089999997</v>
      </c>
      <c r="B5522">
        <v>-63.81001663</v>
      </c>
      <c r="C5522">
        <v>435.56739429999999</v>
      </c>
    </row>
    <row r="5523" spans="1:3">
      <c r="A5523">
        <v>-498.91558839999999</v>
      </c>
      <c r="B5523">
        <v>-63.810012819999997</v>
      </c>
      <c r="C5523">
        <v>435.10557560000001</v>
      </c>
    </row>
    <row r="5524" spans="1:3">
      <c r="A5524">
        <v>-498.27267460000002</v>
      </c>
      <c r="B5524">
        <v>-63.810005189999998</v>
      </c>
      <c r="C5524">
        <v>434.46266939999998</v>
      </c>
    </row>
    <row r="5525" spans="1:3">
      <c r="A5525">
        <v>-498.27267460000002</v>
      </c>
      <c r="B5525">
        <v>-63.810005189999998</v>
      </c>
      <c r="C5525">
        <v>434.46266939999998</v>
      </c>
    </row>
    <row r="5526" spans="1:3">
      <c r="A5526">
        <v>-497.74261469999999</v>
      </c>
      <c r="B5526">
        <v>-63.810012819999997</v>
      </c>
      <c r="C5526">
        <v>433.93260190000001</v>
      </c>
    </row>
    <row r="5527" spans="1:3">
      <c r="A5527">
        <v>-497.15597530000002</v>
      </c>
      <c r="B5527">
        <v>-63.81001663</v>
      </c>
      <c r="C5527">
        <v>433.34595869999998</v>
      </c>
    </row>
    <row r="5528" spans="1:3">
      <c r="A5528">
        <v>-497.15597530000002</v>
      </c>
      <c r="B5528">
        <v>-63.810024259999999</v>
      </c>
      <c r="C5528">
        <v>433.34595109999998</v>
      </c>
    </row>
    <row r="5529" spans="1:3">
      <c r="A5529">
        <v>-496.99935909999999</v>
      </c>
      <c r="B5529">
        <v>-63.810024259999999</v>
      </c>
      <c r="C5529">
        <v>433.18933490000001</v>
      </c>
    </row>
    <row r="5530" spans="1:3">
      <c r="A5530">
        <v>-496.99935909999999</v>
      </c>
      <c r="B5530">
        <v>-63.81001663</v>
      </c>
      <c r="C5530">
        <v>433.18934250000001</v>
      </c>
    </row>
    <row r="5531" spans="1:3">
      <c r="A5531">
        <v>-496.35482789999998</v>
      </c>
      <c r="B5531">
        <v>-63.810012819999997</v>
      </c>
      <c r="C5531">
        <v>432.54481509999999</v>
      </c>
    </row>
    <row r="5532" spans="1:3">
      <c r="A5532">
        <v>-495.82299799999998</v>
      </c>
      <c r="B5532">
        <v>-63.810005189999998</v>
      </c>
      <c r="C5532">
        <v>432.01299289999997</v>
      </c>
    </row>
    <row r="5533" spans="1:3">
      <c r="A5533">
        <v>-495.82299799999998</v>
      </c>
      <c r="B5533">
        <v>-63.810005189999998</v>
      </c>
      <c r="C5533">
        <v>432.01299289999997</v>
      </c>
    </row>
    <row r="5534" spans="1:3">
      <c r="A5534">
        <v>-495.29067989999999</v>
      </c>
      <c r="B5534">
        <v>-63.810012819999997</v>
      </c>
      <c r="C5534">
        <v>431.48066710000001</v>
      </c>
    </row>
    <row r="5535" spans="1:3">
      <c r="A5535">
        <v>-494.6912537</v>
      </c>
      <c r="B5535">
        <v>-63.81001663</v>
      </c>
      <c r="C5535">
        <v>430.881237</v>
      </c>
    </row>
    <row r="5536" spans="1:3">
      <c r="A5536">
        <v>-494.6912537</v>
      </c>
      <c r="B5536">
        <v>-63.810024259999999</v>
      </c>
      <c r="C5536">
        <v>430.8812294</v>
      </c>
    </row>
    <row r="5537" spans="1:3">
      <c r="A5537">
        <v>-494.10244749999998</v>
      </c>
      <c r="B5537">
        <v>-63.810024259999999</v>
      </c>
      <c r="C5537">
        <v>430.29242319999997</v>
      </c>
    </row>
    <row r="5538" spans="1:3">
      <c r="A5538">
        <v>-493.6806641</v>
      </c>
      <c r="B5538">
        <v>-63.81001663</v>
      </c>
      <c r="C5538">
        <v>429.8706474</v>
      </c>
    </row>
    <row r="5539" spans="1:3">
      <c r="A5539">
        <v>-493.6806641</v>
      </c>
      <c r="B5539">
        <v>-63.810012819999997</v>
      </c>
      <c r="C5539">
        <v>429.8706512</v>
      </c>
    </row>
    <row r="5540" spans="1:3">
      <c r="A5540">
        <v>-493.14572140000001</v>
      </c>
      <c r="B5540">
        <v>-63.810005189999998</v>
      </c>
      <c r="C5540">
        <v>429.33571619999998</v>
      </c>
    </row>
    <row r="5541" spans="1:3">
      <c r="A5541">
        <v>-492.72335820000001</v>
      </c>
      <c r="B5541">
        <v>-63.810005189999998</v>
      </c>
      <c r="C5541">
        <v>428.91335299999997</v>
      </c>
    </row>
    <row r="5542" spans="1:3">
      <c r="A5542">
        <v>-492.72335820000001</v>
      </c>
      <c r="B5542">
        <v>-63.810012819999997</v>
      </c>
      <c r="C5542">
        <v>428.9133453</v>
      </c>
    </row>
    <row r="5543" spans="1:3">
      <c r="A5543">
        <v>-491.58566280000002</v>
      </c>
      <c r="B5543">
        <v>-63.81001663</v>
      </c>
      <c r="C5543">
        <v>427.77564619999998</v>
      </c>
    </row>
    <row r="5544" spans="1:3">
      <c r="A5544">
        <v>-491.10742190000002</v>
      </c>
      <c r="B5544">
        <v>-63.810024259999999</v>
      </c>
      <c r="C5544">
        <v>427.29739760000001</v>
      </c>
    </row>
    <row r="5545" spans="1:3">
      <c r="A5545">
        <v>-491.10742190000002</v>
      </c>
      <c r="B5545">
        <v>-63.810024259999999</v>
      </c>
      <c r="C5545">
        <v>427.29739760000001</v>
      </c>
    </row>
    <row r="5546" spans="1:3">
      <c r="A5546">
        <v>-490.72241209999999</v>
      </c>
      <c r="B5546">
        <v>-63.81001663</v>
      </c>
      <c r="C5546">
        <v>426.9123955</v>
      </c>
    </row>
    <row r="5547" spans="1:3">
      <c r="A5547">
        <v>-490.72241209999999</v>
      </c>
      <c r="B5547">
        <v>-63.810012819999997</v>
      </c>
      <c r="C5547">
        <v>426.9123993</v>
      </c>
    </row>
    <row r="5548" spans="1:3">
      <c r="A5548">
        <v>-489.584137</v>
      </c>
      <c r="B5548">
        <v>-63.810005189999998</v>
      </c>
      <c r="C5548">
        <v>425.77413180000002</v>
      </c>
    </row>
    <row r="5549" spans="1:3">
      <c r="A5549">
        <v>-488.44583130000001</v>
      </c>
      <c r="B5549">
        <v>-63.810005189999998</v>
      </c>
      <c r="C5549">
        <v>424.63582609999997</v>
      </c>
    </row>
    <row r="5550" spans="1:3">
      <c r="A5550">
        <v>-488.44583130000001</v>
      </c>
      <c r="B5550">
        <v>-63.810012819999997</v>
      </c>
      <c r="C5550">
        <v>424.63581850000003</v>
      </c>
    </row>
    <row r="5551" spans="1:3">
      <c r="A5551">
        <v>-488.0791016</v>
      </c>
      <c r="B5551">
        <v>-63.81001663</v>
      </c>
      <c r="C5551">
        <v>424.2690849</v>
      </c>
    </row>
    <row r="5552" spans="1:3">
      <c r="A5552">
        <v>-487.0528564</v>
      </c>
      <c r="B5552">
        <v>-63.810024259999999</v>
      </c>
      <c r="C5552">
        <v>423.24283220000001</v>
      </c>
    </row>
    <row r="5553" spans="1:3">
      <c r="A5553">
        <v>-487.0528564</v>
      </c>
      <c r="B5553">
        <v>-63.810024259999999</v>
      </c>
      <c r="C5553">
        <v>423.24283220000001</v>
      </c>
    </row>
    <row r="5554" spans="1:3">
      <c r="A5554">
        <v>-485.95898440000002</v>
      </c>
      <c r="B5554">
        <v>-63.81001663</v>
      </c>
      <c r="C5554">
        <v>422.14896770000001</v>
      </c>
    </row>
    <row r="5555" spans="1:3">
      <c r="A5555">
        <v>-484.93276980000002</v>
      </c>
      <c r="B5555">
        <v>-63.810012819999997</v>
      </c>
      <c r="C5555">
        <v>421.12275699999998</v>
      </c>
    </row>
    <row r="5556" spans="1:3">
      <c r="A5556">
        <v>-484.93276980000002</v>
      </c>
      <c r="B5556">
        <v>-63.810005189999998</v>
      </c>
      <c r="C5556">
        <v>421.12276459999998</v>
      </c>
    </row>
    <row r="5557" spans="1:3">
      <c r="A5557">
        <v>-484.93276980000002</v>
      </c>
      <c r="B5557">
        <v>-63.810005189999998</v>
      </c>
      <c r="C5557">
        <v>421.12276459999998</v>
      </c>
    </row>
    <row r="5558" spans="1:3">
      <c r="A5558">
        <v>-483.90649409999997</v>
      </c>
      <c r="B5558">
        <v>-63.810012819999997</v>
      </c>
      <c r="C5558">
        <v>420.09648129999999</v>
      </c>
    </row>
    <row r="5559" spans="1:3">
      <c r="A5559">
        <v>-483.90649409999997</v>
      </c>
      <c r="B5559">
        <v>-63.81001663</v>
      </c>
      <c r="C5559">
        <v>420.09647749999999</v>
      </c>
    </row>
    <row r="5560" spans="1:3">
      <c r="A5560">
        <v>-481.30004880000001</v>
      </c>
      <c r="B5560">
        <v>-63.810024259999999</v>
      </c>
      <c r="C5560">
        <v>417.49002460000003</v>
      </c>
    </row>
    <row r="5561" spans="1:3">
      <c r="A5561">
        <v>-479.34661870000002</v>
      </c>
      <c r="B5561">
        <v>-63.810024259999999</v>
      </c>
      <c r="C5561">
        <v>415.53659440000001</v>
      </c>
    </row>
    <row r="5562" spans="1:3">
      <c r="A5562">
        <v>-479.34661870000002</v>
      </c>
      <c r="B5562">
        <v>-63.81001663</v>
      </c>
      <c r="C5562">
        <v>415.53660200000002</v>
      </c>
    </row>
    <row r="5563" spans="1:3">
      <c r="A5563">
        <v>-477.45983890000002</v>
      </c>
      <c r="B5563">
        <v>-63.810012819999997</v>
      </c>
      <c r="C5563">
        <v>413.64982600000002</v>
      </c>
    </row>
    <row r="5564" spans="1:3">
      <c r="A5564">
        <v>-477.45983890000002</v>
      </c>
      <c r="B5564">
        <v>-63.810005189999998</v>
      </c>
      <c r="C5564">
        <v>413.64983369999999</v>
      </c>
    </row>
    <row r="5565" spans="1:3">
      <c r="A5565">
        <v>-475.46142579999997</v>
      </c>
      <c r="B5565">
        <v>-63.810005189999998</v>
      </c>
      <c r="C5565">
        <v>411.65142059999999</v>
      </c>
    </row>
    <row r="5566" spans="1:3">
      <c r="A5566">
        <v>-473.57495119999999</v>
      </c>
      <c r="B5566">
        <v>-63.810012819999997</v>
      </c>
      <c r="C5566">
        <v>409.76493840000001</v>
      </c>
    </row>
    <row r="5567" spans="1:3">
      <c r="A5567">
        <v>-473.57495119999999</v>
      </c>
      <c r="B5567">
        <v>-63.81001663</v>
      </c>
      <c r="C5567">
        <v>409.76493449999998</v>
      </c>
    </row>
    <row r="5568" spans="1:3">
      <c r="A5568">
        <v>-472.43548579999998</v>
      </c>
      <c r="B5568">
        <v>-63.810024259999999</v>
      </c>
      <c r="C5568">
        <v>408.62546159999999</v>
      </c>
    </row>
    <row r="5569" spans="1:3">
      <c r="A5569">
        <v>-470.54916379999997</v>
      </c>
      <c r="B5569">
        <v>-63.810024259999999</v>
      </c>
      <c r="C5569">
        <v>406.73913959999999</v>
      </c>
    </row>
    <row r="5570" spans="1:3">
      <c r="A5570">
        <v>-470.54916379999997</v>
      </c>
      <c r="B5570">
        <v>-63.81001663</v>
      </c>
      <c r="C5570">
        <v>406.73914719999999</v>
      </c>
    </row>
    <row r="5571" spans="1:3">
      <c r="A5571">
        <v>-467.85342409999998</v>
      </c>
      <c r="B5571">
        <v>-63.810012819999997</v>
      </c>
      <c r="C5571">
        <v>404.0434113</v>
      </c>
    </row>
    <row r="5572" spans="1:3">
      <c r="A5572">
        <v>-465.92205810000002</v>
      </c>
      <c r="B5572">
        <v>-63.810005189999998</v>
      </c>
      <c r="C5572">
        <v>402.11205289999998</v>
      </c>
    </row>
    <row r="5573" spans="1:3">
      <c r="A5573">
        <v>-465.92205810000002</v>
      </c>
      <c r="B5573">
        <v>-63.810005189999998</v>
      </c>
      <c r="C5573">
        <v>402.11205289999998</v>
      </c>
    </row>
    <row r="5574" spans="1:3">
      <c r="A5574">
        <v>-463.97061159999998</v>
      </c>
      <c r="B5574">
        <v>-63.810012819999997</v>
      </c>
      <c r="C5574">
        <v>400.1605988</v>
      </c>
    </row>
    <row r="5575" spans="1:3">
      <c r="A5575">
        <v>-462.03967290000003</v>
      </c>
      <c r="B5575">
        <v>-63.81001663</v>
      </c>
      <c r="C5575">
        <v>398.22965620000002</v>
      </c>
    </row>
    <row r="5576" spans="1:3">
      <c r="A5576">
        <v>-462.03967290000003</v>
      </c>
      <c r="B5576">
        <v>-63.810024259999999</v>
      </c>
      <c r="C5576">
        <v>398.22964860000002</v>
      </c>
    </row>
    <row r="5577" spans="1:3">
      <c r="A5577">
        <v>-460.10891720000001</v>
      </c>
      <c r="B5577">
        <v>-63.810024259999999</v>
      </c>
      <c r="C5577">
        <v>396.29889300000002</v>
      </c>
    </row>
    <row r="5578" spans="1:3">
      <c r="A5578">
        <v>-458.22363280000002</v>
      </c>
      <c r="B5578">
        <v>-63.81001663</v>
      </c>
      <c r="C5578">
        <v>394.41361619999998</v>
      </c>
    </row>
    <row r="5579" spans="1:3">
      <c r="A5579">
        <v>-458.22363280000002</v>
      </c>
      <c r="B5579">
        <v>-63.810012819999997</v>
      </c>
      <c r="C5579">
        <v>394.41361999999998</v>
      </c>
    </row>
    <row r="5580" spans="1:3">
      <c r="A5580">
        <v>-456.29318239999998</v>
      </c>
      <c r="B5580">
        <v>-63.810005189999998</v>
      </c>
      <c r="C5580">
        <v>392.4831772</v>
      </c>
    </row>
    <row r="5581" spans="1:3">
      <c r="A5581">
        <v>-454.36288450000001</v>
      </c>
      <c r="B5581">
        <v>-63.810005189999998</v>
      </c>
      <c r="C5581">
        <v>390.55287929999997</v>
      </c>
    </row>
    <row r="5582" spans="1:3">
      <c r="A5582">
        <v>-454.36288450000001</v>
      </c>
      <c r="B5582">
        <v>-63.810012819999997</v>
      </c>
      <c r="C5582">
        <v>390.55287170000003</v>
      </c>
    </row>
    <row r="5583" spans="1:3">
      <c r="A5583">
        <v>-452.4328003</v>
      </c>
      <c r="B5583">
        <v>-63.81001663</v>
      </c>
      <c r="C5583">
        <v>388.62278370000001</v>
      </c>
    </row>
    <row r="5584" spans="1:3">
      <c r="A5584">
        <v>-452.4328003</v>
      </c>
      <c r="B5584">
        <v>-63.810024259999999</v>
      </c>
      <c r="C5584">
        <v>388.62277599999999</v>
      </c>
    </row>
    <row r="5585" spans="1:3">
      <c r="A5585">
        <v>-451.41955569999999</v>
      </c>
      <c r="B5585">
        <v>-63.810024259999999</v>
      </c>
      <c r="C5585">
        <v>387.60953139999998</v>
      </c>
    </row>
    <row r="5586" spans="1:3">
      <c r="A5586">
        <v>-449.61563109999997</v>
      </c>
      <c r="B5586">
        <v>-63.81001663</v>
      </c>
      <c r="C5586">
        <v>385.80561449999999</v>
      </c>
    </row>
    <row r="5587" spans="1:3">
      <c r="A5587">
        <v>-449.61563109999997</v>
      </c>
      <c r="B5587">
        <v>-63.810012819999997</v>
      </c>
      <c r="C5587">
        <v>385.80561829999999</v>
      </c>
    </row>
    <row r="5588" spans="1:3">
      <c r="A5588">
        <v>-447.85711670000001</v>
      </c>
      <c r="B5588">
        <v>-63.810005189999998</v>
      </c>
      <c r="C5588">
        <v>384.04711150000003</v>
      </c>
    </row>
    <row r="5589" spans="1:3">
      <c r="A5589">
        <v>-446.0536194</v>
      </c>
      <c r="B5589">
        <v>-63.810005189999998</v>
      </c>
      <c r="C5589">
        <v>382.24361420000002</v>
      </c>
    </row>
    <row r="5590" spans="1:3">
      <c r="A5590">
        <v>-446.0536194</v>
      </c>
      <c r="B5590">
        <v>-63.810012819999997</v>
      </c>
      <c r="C5590">
        <v>382.24360660000002</v>
      </c>
    </row>
    <row r="5591" spans="1:3">
      <c r="A5591">
        <v>-445.04061890000003</v>
      </c>
      <c r="B5591">
        <v>-63.81001663</v>
      </c>
      <c r="C5591">
        <v>381.23060229999999</v>
      </c>
    </row>
    <row r="5592" spans="1:3">
      <c r="A5592">
        <v>-443.3630981</v>
      </c>
      <c r="B5592">
        <v>-63.810024259999999</v>
      </c>
      <c r="C5592">
        <v>379.55307390000002</v>
      </c>
    </row>
    <row r="5593" spans="1:3">
      <c r="A5593">
        <v>-443.3630981</v>
      </c>
      <c r="B5593">
        <v>-63.810024259999999</v>
      </c>
      <c r="C5593">
        <v>379.55307390000002</v>
      </c>
    </row>
    <row r="5594" spans="1:3">
      <c r="A5594">
        <v>-442.47595209999997</v>
      </c>
      <c r="B5594">
        <v>-63.81001663</v>
      </c>
      <c r="C5594">
        <v>378.66593549999999</v>
      </c>
    </row>
    <row r="5595" spans="1:3">
      <c r="A5595">
        <v>-441.58761600000003</v>
      </c>
      <c r="B5595">
        <v>-63.810012819999997</v>
      </c>
      <c r="C5595">
        <v>377.77760310000002</v>
      </c>
    </row>
    <row r="5596" spans="1:3">
      <c r="A5596">
        <v>-441.58761600000003</v>
      </c>
      <c r="B5596">
        <v>-63.810005189999998</v>
      </c>
      <c r="C5596">
        <v>377.77761079999999</v>
      </c>
    </row>
    <row r="5597" spans="1:3">
      <c r="A5597">
        <v>-439.90942380000001</v>
      </c>
      <c r="B5597">
        <v>-63.810005189999998</v>
      </c>
      <c r="C5597">
        <v>376.09941859999998</v>
      </c>
    </row>
    <row r="5598" spans="1:3">
      <c r="A5598">
        <v>-439.02124020000002</v>
      </c>
      <c r="B5598">
        <v>-63.810012819999997</v>
      </c>
      <c r="C5598">
        <v>375.21122739999998</v>
      </c>
    </row>
    <row r="5599" spans="1:3">
      <c r="A5599">
        <v>-439.02124020000002</v>
      </c>
      <c r="B5599">
        <v>-63.81001663</v>
      </c>
      <c r="C5599">
        <v>375.21122359999998</v>
      </c>
    </row>
    <row r="5600" spans="1:3">
      <c r="A5600">
        <v>-438.13311770000001</v>
      </c>
      <c r="B5600">
        <v>-63.810024259999999</v>
      </c>
      <c r="C5600">
        <v>374.3230934</v>
      </c>
    </row>
    <row r="5601" spans="1:3">
      <c r="A5601">
        <v>-438.13311770000001</v>
      </c>
      <c r="B5601">
        <v>-63.810024259999999</v>
      </c>
      <c r="C5601">
        <v>374.3230934</v>
      </c>
    </row>
    <row r="5602" spans="1:3">
      <c r="A5602">
        <v>-436.45532229999998</v>
      </c>
      <c r="B5602">
        <v>-63.81001663</v>
      </c>
      <c r="C5602">
        <v>372.64530559999997</v>
      </c>
    </row>
    <row r="5603" spans="1:3">
      <c r="A5603">
        <v>-435.69311520000002</v>
      </c>
      <c r="B5603">
        <v>-63.810012819999997</v>
      </c>
      <c r="C5603">
        <v>371.88310239999998</v>
      </c>
    </row>
    <row r="5604" spans="1:3">
      <c r="A5604">
        <v>-435.69311520000002</v>
      </c>
      <c r="B5604">
        <v>-63.810005189999998</v>
      </c>
      <c r="C5604">
        <v>371.88310999999999</v>
      </c>
    </row>
    <row r="5605" spans="1:3">
      <c r="A5605">
        <v>-434.14144900000002</v>
      </c>
      <c r="B5605">
        <v>-63.810005189999998</v>
      </c>
      <c r="C5605">
        <v>370.33144379999999</v>
      </c>
    </row>
    <row r="5606" spans="1:3">
      <c r="A5606">
        <v>-433.75445560000003</v>
      </c>
      <c r="B5606">
        <v>-63.810012819999997</v>
      </c>
      <c r="C5606">
        <v>369.94444270000002</v>
      </c>
    </row>
    <row r="5607" spans="1:3">
      <c r="A5607">
        <v>-433.75445560000003</v>
      </c>
      <c r="B5607">
        <v>-63.81001663</v>
      </c>
      <c r="C5607">
        <v>369.94443890000002</v>
      </c>
    </row>
    <row r="5608" spans="1:3">
      <c r="A5608">
        <v>-432.99246219999998</v>
      </c>
      <c r="B5608">
        <v>-63.810024259999999</v>
      </c>
      <c r="C5608">
        <v>369.18243790000002</v>
      </c>
    </row>
    <row r="5609" spans="1:3">
      <c r="A5609">
        <v>-432.2305298</v>
      </c>
      <c r="B5609">
        <v>-63.810024259999999</v>
      </c>
      <c r="C5609">
        <v>368.42050549999999</v>
      </c>
    </row>
    <row r="5610" spans="1:3">
      <c r="A5610">
        <v>-432.2305298</v>
      </c>
      <c r="B5610">
        <v>-63.81001663</v>
      </c>
      <c r="C5610">
        <v>368.42051320000002</v>
      </c>
    </row>
    <row r="5611" spans="1:3">
      <c r="A5611">
        <v>-430.67944340000003</v>
      </c>
      <c r="B5611">
        <v>-63.810012819999997</v>
      </c>
      <c r="C5611">
        <v>366.86943050000002</v>
      </c>
    </row>
    <row r="5612" spans="1:3">
      <c r="A5612">
        <v>-430.41848750000003</v>
      </c>
      <c r="B5612">
        <v>-63.810005189999998</v>
      </c>
      <c r="C5612">
        <v>366.60848240000001</v>
      </c>
    </row>
    <row r="5613" spans="1:3">
      <c r="A5613">
        <v>-430.41848750000003</v>
      </c>
      <c r="B5613">
        <v>-63.810005189999998</v>
      </c>
      <c r="C5613">
        <v>366.60848240000001</v>
      </c>
    </row>
    <row r="5614" spans="1:3">
      <c r="A5614">
        <v>-429.78253169999999</v>
      </c>
      <c r="B5614">
        <v>-63.810012819999997</v>
      </c>
      <c r="C5614">
        <v>365.97251890000001</v>
      </c>
    </row>
    <row r="5615" spans="1:3">
      <c r="A5615">
        <v>-429.1466064</v>
      </c>
      <c r="B5615">
        <v>-63.81001663</v>
      </c>
      <c r="C5615">
        <v>365.33658980000001</v>
      </c>
    </row>
    <row r="5616" spans="1:3">
      <c r="A5616">
        <v>-429.1466064</v>
      </c>
      <c r="B5616">
        <v>-63.810024259999999</v>
      </c>
      <c r="C5616">
        <v>365.33658220000001</v>
      </c>
    </row>
    <row r="5617" spans="1:3">
      <c r="A5617">
        <v>-428.5107117</v>
      </c>
      <c r="B5617">
        <v>-63.810024259999999</v>
      </c>
      <c r="C5617">
        <v>364.70068739999999</v>
      </c>
    </row>
    <row r="5618" spans="1:3">
      <c r="A5618">
        <v>-427.87362669999999</v>
      </c>
      <c r="B5618">
        <v>-63.81001663</v>
      </c>
      <c r="C5618">
        <v>364.06361010000001</v>
      </c>
    </row>
    <row r="5619" spans="1:3">
      <c r="A5619">
        <v>-427.87362669999999</v>
      </c>
      <c r="B5619">
        <v>-63.810012819999997</v>
      </c>
      <c r="C5619">
        <v>364.06361390000001</v>
      </c>
    </row>
    <row r="5620" spans="1:3">
      <c r="A5620">
        <v>-427.23654169999998</v>
      </c>
      <c r="B5620">
        <v>-63.810005189999998</v>
      </c>
      <c r="C5620">
        <v>363.42653660000002</v>
      </c>
    </row>
    <row r="5621" spans="1:3">
      <c r="A5621">
        <v>-427.23654169999998</v>
      </c>
      <c r="B5621">
        <v>-63.810005189999998</v>
      </c>
      <c r="C5621">
        <v>363.42653660000002</v>
      </c>
    </row>
    <row r="5622" spans="1:3">
      <c r="A5622">
        <v>-426.59954829999998</v>
      </c>
      <c r="B5622">
        <v>-63.810012819999997</v>
      </c>
      <c r="C5622">
        <v>362.7895355</v>
      </c>
    </row>
    <row r="5623" spans="1:3">
      <c r="A5623">
        <v>-426.33761600000003</v>
      </c>
      <c r="B5623">
        <v>-63.81001663</v>
      </c>
      <c r="C5623">
        <v>362.52759930000002</v>
      </c>
    </row>
    <row r="5624" spans="1:3">
      <c r="A5624">
        <v>-426.33761600000003</v>
      </c>
      <c r="B5624">
        <v>-63.810024259999999</v>
      </c>
      <c r="C5624">
        <v>362.52759170000002</v>
      </c>
    </row>
    <row r="5625" spans="1:3">
      <c r="A5625">
        <v>-424.91204829999998</v>
      </c>
      <c r="B5625">
        <v>-63.810024259999999</v>
      </c>
      <c r="C5625">
        <v>361.10202409999999</v>
      </c>
    </row>
    <row r="5626" spans="1:3">
      <c r="A5626">
        <v>-424.27517699999999</v>
      </c>
      <c r="B5626">
        <v>-63.81001663</v>
      </c>
      <c r="C5626">
        <v>360.4651604</v>
      </c>
    </row>
    <row r="5627" spans="1:3">
      <c r="A5627">
        <v>-424.27517699999999</v>
      </c>
      <c r="B5627">
        <v>-63.810012819999997</v>
      </c>
      <c r="C5627">
        <v>360.4651642</v>
      </c>
    </row>
    <row r="5628" spans="1:3">
      <c r="A5628">
        <v>-423.63833620000003</v>
      </c>
      <c r="B5628">
        <v>-63.810005189999998</v>
      </c>
      <c r="C5628">
        <v>359.82833099999999</v>
      </c>
    </row>
    <row r="5629" spans="1:3">
      <c r="A5629">
        <v>-422.21316530000001</v>
      </c>
      <c r="B5629">
        <v>-63.810005189999998</v>
      </c>
      <c r="C5629">
        <v>358.40316009999998</v>
      </c>
    </row>
    <row r="5630" spans="1:3">
      <c r="A5630">
        <v>-422.21316530000001</v>
      </c>
      <c r="B5630">
        <v>-63.810012819999997</v>
      </c>
      <c r="C5630">
        <v>358.40315249999998</v>
      </c>
    </row>
    <row r="5631" spans="1:3">
      <c r="A5631">
        <v>-421.46282960000002</v>
      </c>
      <c r="B5631">
        <v>-63.81001663</v>
      </c>
      <c r="C5631">
        <v>357.65281299999998</v>
      </c>
    </row>
    <row r="5632" spans="1:3">
      <c r="A5632">
        <v>-420.29052730000001</v>
      </c>
      <c r="B5632">
        <v>-63.810024259999999</v>
      </c>
      <c r="C5632">
        <v>356.48050310000002</v>
      </c>
    </row>
    <row r="5633" spans="1:3">
      <c r="A5633">
        <v>-420.29052730000001</v>
      </c>
      <c r="B5633">
        <v>-63.810024259999999</v>
      </c>
      <c r="C5633">
        <v>356.48050310000002</v>
      </c>
    </row>
    <row r="5634" spans="1:3">
      <c r="A5634">
        <v>-419.5403748</v>
      </c>
      <c r="B5634">
        <v>-63.81001663</v>
      </c>
      <c r="C5634">
        <v>355.73035809999999</v>
      </c>
    </row>
    <row r="5635" spans="1:3">
      <c r="A5635">
        <v>-418.00228879999997</v>
      </c>
      <c r="B5635">
        <v>-63.810012819999997</v>
      </c>
      <c r="C5635">
        <v>354.19227599999999</v>
      </c>
    </row>
    <row r="5636" spans="1:3">
      <c r="A5636">
        <v>-418.00228879999997</v>
      </c>
      <c r="B5636">
        <v>-63.810005189999998</v>
      </c>
      <c r="C5636">
        <v>354.1922836</v>
      </c>
    </row>
    <row r="5637" spans="1:3">
      <c r="A5637">
        <v>-416.46438599999999</v>
      </c>
      <c r="B5637">
        <v>-63.810005189999998</v>
      </c>
      <c r="C5637">
        <v>352.65438080000001</v>
      </c>
    </row>
    <row r="5638" spans="1:3">
      <c r="A5638">
        <v>-414.9267883</v>
      </c>
      <c r="B5638">
        <v>-63.810012819999997</v>
      </c>
      <c r="C5638">
        <v>351.11677550000002</v>
      </c>
    </row>
    <row r="5639" spans="1:3">
      <c r="A5639">
        <v>-414.9267883</v>
      </c>
      <c r="B5639">
        <v>-63.81001663</v>
      </c>
      <c r="C5639">
        <v>351.11677170000002</v>
      </c>
    </row>
    <row r="5640" spans="1:3">
      <c r="A5640">
        <v>-414.55206299999998</v>
      </c>
      <c r="B5640">
        <v>-63.810024259999999</v>
      </c>
      <c r="C5640">
        <v>350.74203870000002</v>
      </c>
    </row>
    <row r="5641" spans="1:3">
      <c r="A5641">
        <v>-414.55206299999998</v>
      </c>
      <c r="B5641">
        <v>-63.810024259999999</v>
      </c>
      <c r="C5641">
        <v>350.74203870000002</v>
      </c>
    </row>
    <row r="5642" spans="1:3">
      <c r="A5642">
        <v>-413.01480099999998</v>
      </c>
      <c r="B5642">
        <v>-63.81001663</v>
      </c>
      <c r="C5642">
        <v>349.20478439999999</v>
      </c>
    </row>
    <row r="5643" spans="1:3">
      <c r="A5643">
        <v>-411.36416630000002</v>
      </c>
      <c r="B5643">
        <v>-63.810012819999997</v>
      </c>
      <c r="C5643">
        <v>347.55415340000002</v>
      </c>
    </row>
    <row r="5644" spans="1:3">
      <c r="A5644">
        <v>-411.36416630000002</v>
      </c>
      <c r="B5644">
        <v>-63.810005189999998</v>
      </c>
      <c r="C5644">
        <v>347.55416109999999</v>
      </c>
    </row>
    <row r="5645" spans="1:3">
      <c r="A5645">
        <v>-409.71374509999998</v>
      </c>
      <c r="B5645">
        <v>-63.810005189999998</v>
      </c>
      <c r="C5645">
        <v>345.90373990000001</v>
      </c>
    </row>
    <row r="5646" spans="1:3">
      <c r="A5646">
        <v>-408.06362919999998</v>
      </c>
      <c r="B5646">
        <v>-63.810012819999997</v>
      </c>
      <c r="C5646">
        <v>344.25361629999998</v>
      </c>
    </row>
    <row r="5647" spans="1:3">
      <c r="A5647">
        <v>-408.06362919999998</v>
      </c>
      <c r="B5647">
        <v>-63.81001663</v>
      </c>
      <c r="C5647">
        <v>344.25361249999997</v>
      </c>
    </row>
    <row r="5648" spans="1:3">
      <c r="A5648">
        <v>-406.77990720000003</v>
      </c>
      <c r="B5648">
        <v>-63.810024259999999</v>
      </c>
      <c r="C5648">
        <v>342.96988299999998</v>
      </c>
    </row>
    <row r="5649" spans="1:3">
      <c r="A5649">
        <v>-405.13027949999997</v>
      </c>
      <c r="B5649">
        <v>-63.810024259999999</v>
      </c>
      <c r="C5649">
        <v>341.32025529999999</v>
      </c>
    </row>
    <row r="5650" spans="1:3">
      <c r="A5650">
        <v>-405.13027949999997</v>
      </c>
      <c r="B5650">
        <v>-63.81001663</v>
      </c>
      <c r="C5650">
        <v>341.32026289999999</v>
      </c>
    </row>
    <row r="5651" spans="1:3">
      <c r="A5651">
        <v>-403.48083500000001</v>
      </c>
      <c r="B5651">
        <v>-63.810012819999997</v>
      </c>
      <c r="C5651">
        <v>339.67082210000001</v>
      </c>
    </row>
    <row r="5652" spans="1:3">
      <c r="A5652">
        <v>-401.71810909999999</v>
      </c>
      <c r="B5652">
        <v>-63.810005189999998</v>
      </c>
      <c r="C5652">
        <v>337.90810390000001</v>
      </c>
    </row>
    <row r="5653" spans="1:3">
      <c r="A5653">
        <v>-401.71810909999999</v>
      </c>
      <c r="B5653">
        <v>-63.810005189999998</v>
      </c>
      <c r="C5653">
        <v>337.90810390000001</v>
      </c>
    </row>
    <row r="5654" spans="1:3">
      <c r="A5654">
        <v>-399.95556640000001</v>
      </c>
      <c r="B5654">
        <v>-63.810012819999997</v>
      </c>
      <c r="C5654">
        <v>336.14555360000003</v>
      </c>
    </row>
    <row r="5655" spans="1:3">
      <c r="A5655">
        <v>-398.19335940000002</v>
      </c>
      <c r="B5655">
        <v>-63.81001663</v>
      </c>
      <c r="C5655">
        <v>334.38334270000001</v>
      </c>
    </row>
    <row r="5656" spans="1:3">
      <c r="A5656">
        <v>-398.19335940000002</v>
      </c>
      <c r="B5656">
        <v>-63.810024259999999</v>
      </c>
      <c r="C5656">
        <v>334.38333510000001</v>
      </c>
    </row>
    <row r="5657" spans="1:3">
      <c r="A5657">
        <v>-396.68417360000001</v>
      </c>
      <c r="B5657">
        <v>-63.810024259999999</v>
      </c>
      <c r="C5657">
        <v>332.8741493</v>
      </c>
    </row>
    <row r="5658" spans="1:3">
      <c r="A5658">
        <v>-394.87149049999999</v>
      </c>
      <c r="B5658">
        <v>-63.81001663</v>
      </c>
      <c r="C5658">
        <v>331.06147379999999</v>
      </c>
    </row>
    <row r="5659" spans="1:3">
      <c r="A5659">
        <v>-394.87149049999999</v>
      </c>
      <c r="B5659">
        <v>-63.810012819999997</v>
      </c>
      <c r="C5659">
        <v>331.06147770000001</v>
      </c>
    </row>
    <row r="5660" spans="1:3">
      <c r="A5660">
        <v>-394.87149049999999</v>
      </c>
      <c r="B5660">
        <v>-63.810005189999998</v>
      </c>
      <c r="C5660">
        <v>331.06148530000002</v>
      </c>
    </row>
    <row r="5661" spans="1:3">
      <c r="A5661">
        <v>-391.31729130000002</v>
      </c>
      <c r="B5661">
        <v>-63.810005189999998</v>
      </c>
      <c r="C5661">
        <v>327.50728609999999</v>
      </c>
    </row>
    <row r="5662" spans="1:3">
      <c r="A5662">
        <v>-390.228363</v>
      </c>
      <c r="B5662">
        <v>-63.810012819999997</v>
      </c>
      <c r="C5662">
        <v>326.41835020000002</v>
      </c>
    </row>
    <row r="5663" spans="1:3">
      <c r="A5663">
        <v>-390.228363</v>
      </c>
      <c r="B5663">
        <v>-63.81001663</v>
      </c>
      <c r="C5663">
        <v>326.41834640000002</v>
      </c>
    </row>
    <row r="5664" spans="1:3">
      <c r="A5664">
        <v>-389.13946529999998</v>
      </c>
      <c r="B5664">
        <v>-63.810024259999999</v>
      </c>
      <c r="C5664">
        <v>325.3294411</v>
      </c>
    </row>
    <row r="5665" spans="1:3">
      <c r="A5665">
        <v>-389.13946529999998</v>
      </c>
      <c r="B5665">
        <v>-63.810024259999999</v>
      </c>
      <c r="C5665">
        <v>325.3294411</v>
      </c>
    </row>
    <row r="5666" spans="1:3">
      <c r="A5666">
        <v>-387.26504519999997</v>
      </c>
      <c r="B5666">
        <v>-63.81001663</v>
      </c>
      <c r="C5666">
        <v>323.45502850000003</v>
      </c>
    </row>
    <row r="5667" spans="1:3">
      <c r="A5667">
        <v>-386.43820190000002</v>
      </c>
      <c r="B5667">
        <v>-63.810012819999997</v>
      </c>
      <c r="C5667">
        <v>322.62818909999999</v>
      </c>
    </row>
    <row r="5668" spans="1:3">
      <c r="A5668">
        <v>-386.43820190000002</v>
      </c>
      <c r="B5668">
        <v>-63.810005189999998</v>
      </c>
      <c r="C5668">
        <v>322.62819669999999</v>
      </c>
    </row>
    <row r="5669" spans="1:3">
      <c r="A5669">
        <v>-385.23602290000002</v>
      </c>
      <c r="B5669">
        <v>-63.810005189999998</v>
      </c>
      <c r="C5669">
        <v>321.42601780000001</v>
      </c>
    </row>
    <row r="5670" spans="1:3">
      <c r="A5670">
        <v>-384.03387450000002</v>
      </c>
      <c r="B5670">
        <v>-63.810012819999997</v>
      </c>
      <c r="C5670">
        <v>320.22386169999999</v>
      </c>
    </row>
    <row r="5671" spans="1:3">
      <c r="A5671">
        <v>-384.03387450000002</v>
      </c>
      <c r="B5671">
        <v>-63.81001663</v>
      </c>
      <c r="C5671">
        <v>320.22385789999998</v>
      </c>
    </row>
    <row r="5672" spans="1:3">
      <c r="A5672">
        <v>-382.83181760000002</v>
      </c>
      <c r="B5672">
        <v>-63.810024259999999</v>
      </c>
      <c r="C5672">
        <v>319.02179339999998</v>
      </c>
    </row>
    <row r="5673" spans="1:3">
      <c r="A5673">
        <v>-381.62979130000002</v>
      </c>
      <c r="B5673">
        <v>-63.810024259999999</v>
      </c>
      <c r="C5673">
        <v>317.81976700000001</v>
      </c>
    </row>
    <row r="5674" spans="1:3">
      <c r="A5674">
        <v>-381.62979130000002</v>
      </c>
      <c r="B5674">
        <v>-63.81001663</v>
      </c>
      <c r="C5674">
        <v>317.81977460000002</v>
      </c>
    </row>
    <row r="5675" spans="1:3">
      <c r="A5675">
        <v>-380.427887</v>
      </c>
      <c r="B5675">
        <v>-63.810012819999997</v>
      </c>
      <c r="C5675">
        <v>316.61787409999999</v>
      </c>
    </row>
    <row r="5676" spans="1:3">
      <c r="A5676">
        <v>-379.22598269999997</v>
      </c>
      <c r="B5676">
        <v>-63.810005189999998</v>
      </c>
      <c r="C5676">
        <v>315.4159775</v>
      </c>
    </row>
    <row r="5677" spans="1:3">
      <c r="A5677">
        <v>-379.22598269999997</v>
      </c>
      <c r="B5677">
        <v>-63.810005189999998</v>
      </c>
      <c r="C5677">
        <v>315.4159775</v>
      </c>
    </row>
    <row r="5678" spans="1:3">
      <c r="A5678">
        <v>-378.02413940000002</v>
      </c>
      <c r="B5678">
        <v>-63.810012819999997</v>
      </c>
      <c r="C5678">
        <v>314.21412659999999</v>
      </c>
    </row>
    <row r="5679" spans="1:3">
      <c r="A5679">
        <v>-376.7088013</v>
      </c>
      <c r="B5679">
        <v>-63.81001663</v>
      </c>
      <c r="C5679">
        <v>312.8987846</v>
      </c>
    </row>
    <row r="5680" spans="1:3">
      <c r="A5680">
        <v>-376.7088013</v>
      </c>
      <c r="B5680">
        <v>-63.810024259999999</v>
      </c>
      <c r="C5680">
        <v>312.898777</v>
      </c>
    </row>
    <row r="5681" spans="1:3">
      <c r="A5681">
        <v>-376.55429079999999</v>
      </c>
      <c r="B5681">
        <v>-63.810024259999999</v>
      </c>
      <c r="C5681">
        <v>312.74426649999998</v>
      </c>
    </row>
    <row r="5682" spans="1:3">
      <c r="A5682">
        <v>-376.55429079999999</v>
      </c>
      <c r="B5682">
        <v>-63.81001663</v>
      </c>
      <c r="C5682">
        <v>312.74427409999998</v>
      </c>
    </row>
    <row r="5683" spans="1:3">
      <c r="A5683">
        <v>-375.23904420000002</v>
      </c>
      <c r="B5683">
        <v>-63.810012819999997</v>
      </c>
      <c r="C5683">
        <v>311.42903139999999</v>
      </c>
    </row>
    <row r="5684" spans="1:3">
      <c r="A5684">
        <v>-374.68237299999998</v>
      </c>
      <c r="B5684">
        <v>-63.810005189999998</v>
      </c>
      <c r="C5684">
        <v>310.87236789999997</v>
      </c>
    </row>
    <row r="5685" spans="1:3">
      <c r="A5685">
        <v>-374.68237299999998</v>
      </c>
      <c r="B5685">
        <v>-63.810005189999998</v>
      </c>
      <c r="C5685">
        <v>310.87236789999997</v>
      </c>
    </row>
    <row r="5686" spans="1:3">
      <c r="A5686">
        <v>-374.12576289999998</v>
      </c>
      <c r="B5686">
        <v>-63.810012819999997</v>
      </c>
      <c r="C5686">
        <v>310.3157501</v>
      </c>
    </row>
    <row r="5687" spans="1:3">
      <c r="A5687">
        <v>-372.8106995</v>
      </c>
      <c r="B5687">
        <v>-63.81001663</v>
      </c>
      <c r="C5687">
        <v>309.00068279999999</v>
      </c>
    </row>
    <row r="5688" spans="1:3">
      <c r="A5688">
        <v>-372.8106995</v>
      </c>
      <c r="B5688">
        <v>-63.810024259999999</v>
      </c>
      <c r="C5688">
        <v>309.00067519999999</v>
      </c>
    </row>
    <row r="5689" spans="1:3">
      <c r="A5689">
        <v>-372.25411989999998</v>
      </c>
      <c r="B5689">
        <v>-63.810024259999999</v>
      </c>
      <c r="C5689">
        <v>308.44409560000003</v>
      </c>
    </row>
    <row r="5690" spans="1:3">
      <c r="A5690">
        <v>-371.56991579999999</v>
      </c>
      <c r="B5690">
        <v>-63.81001663</v>
      </c>
      <c r="C5690">
        <v>307.75989909999998</v>
      </c>
    </row>
    <row r="5691" spans="1:3">
      <c r="A5691">
        <v>-371.56991579999999</v>
      </c>
      <c r="B5691">
        <v>-63.810012819999997</v>
      </c>
      <c r="C5691">
        <v>307.75990300000001</v>
      </c>
    </row>
    <row r="5692" spans="1:3">
      <c r="A5692">
        <v>-370.88543700000002</v>
      </c>
      <c r="B5692">
        <v>-63.810005189999998</v>
      </c>
      <c r="C5692">
        <v>307.07543179999999</v>
      </c>
    </row>
    <row r="5693" spans="1:3">
      <c r="A5693">
        <v>-370.20089719999999</v>
      </c>
      <c r="B5693">
        <v>-63.810005189999998</v>
      </c>
      <c r="C5693">
        <v>306.39089200000001</v>
      </c>
    </row>
    <row r="5694" spans="1:3">
      <c r="A5694">
        <v>-370.20089719999999</v>
      </c>
      <c r="B5694">
        <v>-63.810012819999997</v>
      </c>
      <c r="C5694">
        <v>306.3908844</v>
      </c>
    </row>
    <row r="5695" spans="1:3">
      <c r="A5695">
        <v>-369.4024963</v>
      </c>
      <c r="B5695">
        <v>-63.81001663</v>
      </c>
      <c r="C5695">
        <v>305.59247970000001</v>
      </c>
    </row>
    <row r="5696" spans="1:3">
      <c r="A5696">
        <v>-368.60702509999999</v>
      </c>
      <c r="B5696">
        <v>-63.810024259999999</v>
      </c>
      <c r="C5696">
        <v>304.7970009</v>
      </c>
    </row>
    <row r="5697" spans="1:3">
      <c r="A5697">
        <v>-368.60702509999999</v>
      </c>
      <c r="B5697">
        <v>-63.810024259999999</v>
      </c>
      <c r="C5697">
        <v>304.7970009</v>
      </c>
    </row>
    <row r="5698" spans="1:3">
      <c r="A5698">
        <v>-367.81149290000002</v>
      </c>
      <c r="B5698">
        <v>-63.81001663</v>
      </c>
      <c r="C5698">
        <v>304.00147629999998</v>
      </c>
    </row>
    <row r="5699" spans="1:3">
      <c r="A5699">
        <v>-367.01580810000002</v>
      </c>
      <c r="B5699">
        <v>-63.810012819999997</v>
      </c>
      <c r="C5699">
        <v>303.20579529999998</v>
      </c>
    </row>
    <row r="5700" spans="1:3">
      <c r="A5700">
        <v>-367.01580810000002</v>
      </c>
      <c r="B5700">
        <v>-63.810005189999998</v>
      </c>
      <c r="C5700">
        <v>303.20580289999998</v>
      </c>
    </row>
    <row r="5701" spans="1:3">
      <c r="A5701">
        <v>-366.22018430000003</v>
      </c>
      <c r="B5701">
        <v>-63.810005189999998</v>
      </c>
      <c r="C5701">
        <v>302.41017909999999</v>
      </c>
    </row>
    <row r="5702" spans="1:3">
      <c r="A5702">
        <v>-366.22018430000003</v>
      </c>
      <c r="B5702">
        <v>-63.810012819999997</v>
      </c>
      <c r="C5702">
        <v>302.41017149999999</v>
      </c>
    </row>
    <row r="5703" spans="1:3">
      <c r="A5703">
        <v>-365.42440800000003</v>
      </c>
      <c r="B5703">
        <v>-63.81001663</v>
      </c>
      <c r="C5703">
        <v>301.61439130000002</v>
      </c>
    </row>
    <row r="5704" spans="1:3">
      <c r="A5704">
        <v>-364.62857059999999</v>
      </c>
      <c r="B5704">
        <v>-63.810024259999999</v>
      </c>
      <c r="C5704">
        <v>300.81854629999998</v>
      </c>
    </row>
    <row r="5705" spans="1:3">
      <c r="A5705">
        <v>-364.62857059999999</v>
      </c>
      <c r="B5705">
        <v>-63.810024259999999</v>
      </c>
      <c r="C5705">
        <v>300.81854629999998</v>
      </c>
    </row>
    <row r="5706" spans="1:3">
      <c r="A5706">
        <v>-363.71902469999998</v>
      </c>
      <c r="B5706">
        <v>-63.81001663</v>
      </c>
      <c r="C5706">
        <v>299.90900799999997</v>
      </c>
    </row>
    <row r="5707" spans="1:3">
      <c r="A5707">
        <v>-362.8093872</v>
      </c>
      <c r="B5707">
        <v>-63.810012819999997</v>
      </c>
      <c r="C5707">
        <v>298.99937440000002</v>
      </c>
    </row>
    <row r="5708" spans="1:3">
      <c r="A5708">
        <v>-362.8093872</v>
      </c>
      <c r="B5708">
        <v>-63.810005189999998</v>
      </c>
      <c r="C5708">
        <v>298.99938200000003</v>
      </c>
    </row>
    <row r="5709" spans="1:3">
      <c r="A5709">
        <v>-362.01333620000003</v>
      </c>
      <c r="B5709">
        <v>-63.810005189999998</v>
      </c>
      <c r="C5709">
        <v>298.20333099999999</v>
      </c>
    </row>
    <row r="5710" spans="1:3">
      <c r="A5710">
        <v>-361.21728519999999</v>
      </c>
      <c r="B5710">
        <v>-63.810012819999997</v>
      </c>
      <c r="C5710">
        <v>297.40727229999999</v>
      </c>
    </row>
    <row r="5711" spans="1:3">
      <c r="A5711">
        <v>-361.21728519999999</v>
      </c>
      <c r="B5711">
        <v>-63.81001663</v>
      </c>
      <c r="C5711">
        <v>297.40726849999999</v>
      </c>
    </row>
    <row r="5712" spans="1:3">
      <c r="A5712">
        <v>-360.42117309999998</v>
      </c>
      <c r="B5712">
        <v>-63.810024259999999</v>
      </c>
      <c r="C5712">
        <v>296.61114880000002</v>
      </c>
    </row>
    <row r="5713" spans="1:3">
      <c r="A5713">
        <v>-359.62496950000002</v>
      </c>
      <c r="B5713">
        <v>-63.810024259999999</v>
      </c>
      <c r="C5713">
        <v>295.81494520000001</v>
      </c>
    </row>
    <row r="5714" spans="1:3">
      <c r="A5714">
        <v>-359.62496950000002</v>
      </c>
      <c r="B5714">
        <v>-63.81001663</v>
      </c>
      <c r="C5714">
        <v>295.81495280000001</v>
      </c>
    </row>
    <row r="5715" spans="1:3">
      <c r="A5715">
        <v>-358.82873540000003</v>
      </c>
      <c r="B5715">
        <v>-63.810012819999997</v>
      </c>
      <c r="C5715">
        <v>295.01872250000002</v>
      </c>
    </row>
    <row r="5716" spans="1:3">
      <c r="A5716">
        <v>-358.0324402</v>
      </c>
      <c r="B5716">
        <v>-63.810005189999998</v>
      </c>
      <c r="C5716">
        <v>294.22243500000002</v>
      </c>
    </row>
    <row r="5717" spans="1:3">
      <c r="A5717">
        <v>-358.0324402</v>
      </c>
      <c r="B5717">
        <v>-63.810005189999998</v>
      </c>
      <c r="C5717">
        <v>294.22243500000002</v>
      </c>
    </row>
    <row r="5718" spans="1:3">
      <c r="A5718">
        <v>-357.12240600000001</v>
      </c>
      <c r="B5718">
        <v>-63.810012819999997</v>
      </c>
      <c r="C5718">
        <v>293.31239319999997</v>
      </c>
    </row>
    <row r="5719" spans="1:3">
      <c r="A5719">
        <v>-357.12240600000001</v>
      </c>
      <c r="B5719">
        <v>-63.81001663</v>
      </c>
      <c r="C5719">
        <v>293.31238939999997</v>
      </c>
    </row>
    <row r="5720" spans="1:3">
      <c r="A5720">
        <v>-356.21221919999999</v>
      </c>
      <c r="B5720">
        <v>-63.810024259999999</v>
      </c>
      <c r="C5720">
        <v>292.40219500000001</v>
      </c>
    </row>
    <row r="5721" spans="1:3">
      <c r="A5721">
        <v>-355.41580199999999</v>
      </c>
      <c r="B5721">
        <v>-63.810024259999999</v>
      </c>
      <c r="C5721">
        <v>291.60577769999998</v>
      </c>
    </row>
    <row r="5722" spans="1:3">
      <c r="A5722">
        <v>-355.41580199999999</v>
      </c>
      <c r="B5722">
        <v>-63.81001663</v>
      </c>
      <c r="C5722">
        <v>291.6057854</v>
      </c>
    </row>
    <row r="5723" spans="1:3">
      <c r="A5723">
        <v>-354.61929320000002</v>
      </c>
      <c r="B5723">
        <v>-63.810012819999997</v>
      </c>
      <c r="C5723">
        <v>290.80928039999998</v>
      </c>
    </row>
    <row r="5724" spans="1:3">
      <c r="A5724">
        <v>-353.82281490000003</v>
      </c>
      <c r="B5724">
        <v>-63.810005189999998</v>
      </c>
      <c r="C5724">
        <v>290.01280980000001</v>
      </c>
    </row>
    <row r="5725" spans="1:3">
      <c r="A5725">
        <v>-353.82281490000003</v>
      </c>
      <c r="B5725">
        <v>-63.810005189999998</v>
      </c>
      <c r="C5725">
        <v>290.01280980000001</v>
      </c>
    </row>
    <row r="5726" spans="1:3">
      <c r="A5726">
        <v>-352.91244510000001</v>
      </c>
      <c r="B5726">
        <v>-63.810012819999997</v>
      </c>
      <c r="C5726">
        <v>289.10243229999998</v>
      </c>
    </row>
    <row r="5727" spans="1:3">
      <c r="A5727">
        <v>-352.00201420000002</v>
      </c>
      <c r="B5727">
        <v>-63.81001663</v>
      </c>
      <c r="C5727">
        <v>288.19199750000001</v>
      </c>
    </row>
    <row r="5728" spans="1:3">
      <c r="A5728">
        <v>-352.00201420000002</v>
      </c>
      <c r="B5728">
        <v>-63.810024259999999</v>
      </c>
      <c r="C5728">
        <v>288.19198990000001</v>
      </c>
    </row>
    <row r="5729" spans="1:3">
      <c r="A5729">
        <v>-350.96118159999997</v>
      </c>
      <c r="B5729">
        <v>-63.810024259999999</v>
      </c>
      <c r="C5729">
        <v>287.15115739999999</v>
      </c>
    </row>
    <row r="5730" spans="1:3">
      <c r="A5730">
        <v>-350.033905</v>
      </c>
      <c r="B5730">
        <v>-63.81001663</v>
      </c>
      <c r="C5730">
        <v>286.22388840000002</v>
      </c>
    </row>
    <row r="5731" spans="1:3">
      <c r="A5731">
        <v>-350.033905</v>
      </c>
      <c r="B5731">
        <v>-63.810012819999997</v>
      </c>
      <c r="C5731">
        <v>286.22389220000002</v>
      </c>
    </row>
    <row r="5732" spans="1:3">
      <c r="A5732">
        <v>-349.10635380000002</v>
      </c>
      <c r="B5732">
        <v>-63.810005189999998</v>
      </c>
      <c r="C5732">
        <v>285.29634859999999</v>
      </c>
    </row>
    <row r="5733" spans="1:3">
      <c r="A5733">
        <v>-348.1784973</v>
      </c>
      <c r="B5733">
        <v>-63.810005189999998</v>
      </c>
      <c r="C5733">
        <v>284.36849210000003</v>
      </c>
    </row>
    <row r="5734" spans="1:3">
      <c r="A5734">
        <v>-348.1784973</v>
      </c>
      <c r="B5734">
        <v>-63.810012819999997</v>
      </c>
      <c r="C5734">
        <v>284.36848450000002</v>
      </c>
    </row>
    <row r="5735" spans="1:3">
      <c r="A5735">
        <v>-347.25042719999999</v>
      </c>
      <c r="B5735">
        <v>-63.81001663</v>
      </c>
      <c r="C5735">
        <v>283.44041060000001</v>
      </c>
    </row>
    <row r="5736" spans="1:3">
      <c r="A5736">
        <v>-347.25042719999999</v>
      </c>
      <c r="B5736">
        <v>-63.810024259999999</v>
      </c>
      <c r="C5736">
        <v>283.440403</v>
      </c>
    </row>
    <row r="5737" spans="1:3">
      <c r="A5737">
        <v>-346.32205199999999</v>
      </c>
      <c r="B5737">
        <v>-63.810024259999999</v>
      </c>
      <c r="C5737">
        <v>282.51202769999998</v>
      </c>
    </row>
    <row r="5738" spans="1:3">
      <c r="A5738">
        <v>-345.3934021</v>
      </c>
      <c r="B5738">
        <v>-63.81001663</v>
      </c>
      <c r="C5738">
        <v>281.58338550000002</v>
      </c>
    </row>
    <row r="5739" spans="1:3">
      <c r="A5739">
        <v>-345.3934021</v>
      </c>
      <c r="B5739">
        <v>-63.810012819999997</v>
      </c>
      <c r="C5739">
        <v>281.58338930000002</v>
      </c>
    </row>
    <row r="5740" spans="1:3">
      <c r="A5740">
        <v>-344.46453860000003</v>
      </c>
      <c r="B5740">
        <v>-63.810005189999998</v>
      </c>
      <c r="C5740">
        <v>280.65453339999999</v>
      </c>
    </row>
    <row r="5741" spans="1:3">
      <c r="A5741">
        <v>-343.53540040000001</v>
      </c>
      <c r="B5741">
        <v>-63.810005189999998</v>
      </c>
      <c r="C5741">
        <v>279.72539519999998</v>
      </c>
    </row>
    <row r="5742" spans="1:3">
      <c r="A5742">
        <v>-343.53540040000001</v>
      </c>
      <c r="B5742">
        <v>-63.810012819999997</v>
      </c>
      <c r="C5742">
        <v>279.72538759999998</v>
      </c>
    </row>
    <row r="5743" spans="1:3">
      <c r="A5743">
        <v>-342.60598750000003</v>
      </c>
      <c r="B5743">
        <v>-63.81001663</v>
      </c>
      <c r="C5743">
        <v>278.79597089999999</v>
      </c>
    </row>
    <row r="5744" spans="1:3">
      <c r="A5744">
        <v>-341.7903748</v>
      </c>
      <c r="B5744">
        <v>-63.810024259999999</v>
      </c>
      <c r="C5744">
        <v>277.98035049999999</v>
      </c>
    </row>
    <row r="5745" spans="1:3">
      <c r="A5745">
        <v>-341.7903748</v>
      </c>
      <c r="B5745">
        <v>-63.810024259999999</v>
      </c>
      <c r="C5745">
        <v>277.98035049999999</v>
      </c>
    </row>
    <row r="5746" spans="1:3">
      <c r="A5746">
        <v>-340.84313959999997</v>
      </c>
      <c r="B5746">
        <v>-63.81001663</v>
      </c>
      <c r="C5746">
        <v>277.03312299999999</v>
      </c>
    </row>
    <row r="5747" spans="1:3">
      <c r="A5747">
        <v>-339.8954468</v>
      </c>
      <c r="B5747">
        <v>-63.810012819999997</v>
      </c>
      <c r="C5747">
        <v>276.08543400000002</v>
      </c>
    </row>
    <row r="5748" spans="1:3">
      <c r="A5748">
        <v>-339.8954468</v>
      </c>
      <c r="B5748">
        <v>-63.810005189999998</v>
      </c>
      <c r="C5748">
        <v>276.08544160000002</v>
      </c>
    </row>
    <row r="5749" spans="1:3">
      <c r="A5749">
        <v>-338.94732670000002</v>
      </c>
      <c r="B5749">
        <v>-63.810005189999998</v>
      </c>
      <c r="C5749">
        <v>275.13732149999998</v>
      </c>
    </row>
    <row r="5750" spans="1:3">
      <c r="A5750">
        <v>-337.99877930000002</v>
      </c>
      <c r="B5750">
        <v>-63.810012819999997</v>
      </c>
      <c r="C5750">
        <v>274.18876649999999</v>
      </c>
    </row>
    <row r="5751" spans="1:3">
      <c r="A5751">
        <v>-337.99877930000002</v>
      </c>
      <c r="B5751">
        <v>-63.81001663</v>
      </c>
      <c r="C5751">
        <v>274.18876269999998</v>
      </c>
    </row>
    <row r="5752" spans="1:3">
      <c r="A5752">
        <v>-337.4530029</v>
      </c>
      <c r="B5752">
        <v>-63.810024259999999</v>
      </c>
      <c r="C5752">
        <v>273.64297870000001</v>
      </c>
    </row>
    <row r="5753" spans="1:3">
      <c r="A5753">
        <v>-336.38937379999999</v>
      </c>
      <c r="B5753">
        <v>-63.810024259999999</v>
      </c>
      <c r="C5753">
        <v>272.57934949999998</v>
      </c>
    </row>
    <row r="5754" spans="1:3">
      <c r="A5754">
        <v>-336.38937379999999</v>
      </c>
      <c r="B5754">
        <v>-63.81001663</v>
      </c>
      <c r="C5754">
        <v>272.57935709999998</v>
      </c>
    </row>
    <row r="5755" spans="1:3">
      <c r="A5755">
        <v>-335.19342039999998</v>
      </c>
      <c r="B5755">
        <v>-63.810012819999997</v>
      </c>
      <c r="C5755">
        <v>271.3834076</v>
      </c>
    </row>
    <row r="5756" spans="1:3">
      <c r="A5756">
        <v>-335.19342039999998</v>
      </c>
      <c r="B5756">
        <v>-63.810005189999998</v>
      </c>
      <c r="C5756">
        <v>271.3834152</v>
      </c>
    </row>
    <row r="5757" spans="1:3">
      <c r="A5757">
        <v>-334.11099239999999</v>
      </c>
      <c r="B5757">
        <v>-63.810005189999998</v>
      </c>
      <c r="C5757">
        <v>270.30098720000001</v>
      </c>
    </row>
    <row r="5758" spans="1:3">
      <c r="A5758">
        <v>-333.02789310000003</v>
      </c>
      <c r="B5758">
        <v>-63.810012819999997</v>
      </c>
      <c r="C5758">
        <v>269.21788020000002</v>
      </c>
    </row>
    <row r="5759" spans="1:3">
      <c r="A5759">
        <v>-333.02789310000003</v>
      </c>
      <c r="B5759">
        <v>-63.81001663</v>
      </c>
      <c r="C5759">
        <v>269.21787640000002</v>
      </c>
    </row>
    <row r="5760" spans="1:3">
      <c r="A5760">
        <v>-331.94409180000002</v>
      </c>
      <c r="B5760">
        <v>-63.810024259999999</v>
      </c>
      <c r="C5760">
        <v>268.13406750000001</v>
      </c>
    </row>
    <row r="5761" spans="1:3">
      <c r="A5761">
        <v>-331.94409180000002</v>
      </c>
      <c r="B5761">
        <v>-63.810024259999999</v>
      </c>
      <c r="C5761">
        <v>268.13406750000001</v>
      </c>
    </row>
    <row r="5762" spans="1:3">
      <c r="A5762">
        <v>-330.8282471</v>
      </c>
      <c r="B5762">
        <v>-63.81001663</v>
      </c>
      <c r="C5762">
        <v>267.01823039999999</v>
      </c>
    </row>
    <row r="5763" spans="1:3">
      <c r="A5763">
        <v>-330.8282471</v>
      </c>
      <c r="B5763">
        <v>-63.810012819999997</v>
      </c>
      <c r="C5763">
        <v>267.01823430000002</v>
      </c>
    </row>
    <row r="5764" spans="1:3">
      <c r="A5764">
        <v>-329.61502080000002</v>
      </c>
      <c r="B5764">
        <v>-63.810005189999998</v>
      </c>
      <c r="C5764">
        <v>265.80501559999999</v>
      </c>
    </row>
    <row r="5765" spans="1:3">
      <c r="A5765">
        <v>-328.40097050000003</v>
      </c>
      <c r="B5765">
        <v>-63.810005189999998</v>
      </c>
      <c r="C5765">
        <v>264.59096529999999</v>
      </c>
    </row>
    <row r="5766" spans="1:3">
      <c r="A5766">
        <v>-328.40097050000003</v>
      </c>
      <c r="B5766">
        <v>-63.810012819999997</v>
      </c>
      <c r="C5766">
        <v>264.59095760000002</v>
      </c>
    </row>
    <row r="5767" spans="1:3">
      <c r="A5767">
        <v>-327.18609620000001</v>
      </c>
      <c r="B5767">
        <v>-63.81001663</v>
      </c>
      <c r="C5767">
        <v>263.37607960000003</v>
      </c>
    </row>
    <row r="5768" spans="1:3">
      <c r="A5768">
        <v>-325.97036739999999</v>
      </c>
      <c r="B5768">
        <v>-63.810024259999999</v>
      </c>
      <c r="C5768">
        <v>262.1603432</v>
      </c>
    </row>
    <row r="5769" spans="1:3">
      <c r="A5769">
        <v>-325.97036739999999</v>
      </c>
      <c r="B5769">
        <v>-63.810024259999999</v>
      </c>
      <c r="C5769">
        <v>262.1603432</v>
      </c>
    </row>
    <row r="5770" spans="1:3">
      <c r="A5770">
        <v>-324.75381470000002</v>
      </c>
      <c r="B5770">
        <v>-63.81001663</v>
      </c>
      <c r="C5770">
        <v>260.94379809999998</v>
      </c>
    </row>
    <row r="5771" spans="1:3">
      <c r="A5771">
        <v>-323.94006350000001</v>
      </c>
      <c r="B5771">
        <v>-63.810012819999997</v>
      </c>
      <c r="C5771">
        <v>260.13005070000003</v>
      </c>
    </row>
    <row r="5772" spans="1:3">
      <c r="A5772">
        <v>-323.94006350000001</v>
      </c>
      <c r="B5772">
        <v>-63.810005189999998</v>
      </c>
      <c r="C5772">
        <v>260.13005829999997</v>
      </c>
    </row>
    <row r="5773" spans="1:3">
      <c r="A5773">
        <v>-322.80117799999999</v>
      </c>
      <c r="B5773">
        <v>-63.810005189999998</v>
      </c>
      <c r="C5773">
        <v>258.99117280000002</v>
      </c>
    </row>
    <row r="5774" spans="1:3">
      <c r="A5774">
        <v>-321.69717409999998</v>
      </c>
      <c r="B5774">
        <v>-63.810012819999997</v>
      </c>
      <c r="C5774">
        <v>257.8871613</v>
      </c>
    </row>
    <row r="5775" spans="1:3">
      <c r="A5775">
        <v>-321.69717409999998</v>
      </c>
      <c r="B5775">
        <v>-63.81001663</v>
      </c>
      <c r="C5775">
        <v>257.88715739999998</v>
      </c>
    </row>
    <row r="5776" spans="1:3">
      <c r="A5776">
        <v>-320.59249879999999</v>
      </c>
      <c r="B5776">
        <v>-63.810024259999999</v>
      </c>
      <c r="C5776">
        <v>256.78247449999998</v>
      </c>
    </row>
    <row r="5777" spans="1:3">
      <c r="A5777">
        <v>-319.48712160000002</v>
      </c>
      <c r="B5777">
        <v>-63.810024259999999</v>
      </c>
      <c r="C5777">
        <v>255.67709730000001</v>
      </c>
    </row>
    <row r="5778" spans="1:3">
      <c r="A5778">
        <v>-319.48712160000002</v>
      </c>
      <c r="B5778">
        <v>-63.81001663</v>
      </c>
      <c r="C5778">
        <v>255.67710489999999</v>
      </c>
    </row>
    <row r="5779" spans="1:3">
      <c r="A5779">
        <v>-318.34552000000002</v>
      </c>
      <c r="B5779">
        <v>-63.810012819999997</v>
      </c>
      <c r="C5779">
        <v>254.53550720000001</v>
      </c>
    </row>
    <row r="5780" spans="1:3">
      <c r="A5780">
        <v>-317.6424255</v>
      </c>
      <c r="B5780">
        <v>-63.810005189999998</v>
      </c>
      <c r="C5780">
        <v>253.8324203</v>
      </c>
    </row>
    <row r="5781" spans="1:3">
      <c r="A5781">
        <v>-317.6424255</v>
      </c>
      <c r="B5781">
        <v>-63.810005189999998</v>
      </c>
      <c r="C5781">
        <v>253.8324203</v>
      </c>
    </row>
    <row r="5782" spans="1:3">
      <c r="A5782">
        <v>-316.5349731</v>
      </c>
      <c r="B5782">
        <v>-63.810012819999997</v>
      </c>
      <c r="C5782">
        <v>252.72496029999999</v>
      </c>
    </row>
    <row r="5783" spans="1:3">
      <c r="A5783">
        <v>-316.5349731</v>
      </c>
      <c r="B5783">
        <v>-63.81001663</v>
      </c>
      <c r="C5783">
        <v>252.72495649999999</v>
      </c>
    </row>
    <row r="5784" spans="1:3">
      <c r="A5784">
        <v>-315.50653080000001</v>
      </c>
      <c r="B5784">
        <v>-63.810024259999999</v>
      </c>
      <c r="C5784">
        <v>251.6965065</v>
      </c>
    </row>
    <row r="5785" spans="1:3">
      <c r="A5785">
        <v>-314.51306149999999</v>
      </c>
      <c r="B5785">
        <v>-63.810024259999999</v>
      </c>
      <c r="C5785">
        <v>250.70303730000001</v>
      </c>
    </row>
    <row r="5786" spans="1:3">
      <c r="A5786">
        <v>-314.51306149999999</v>
      </c>
      <c r="B5786">
        <v>-63.81001663</v>
      </c>
      <c r="C5786">
        <v>250.70304490000001</v>
      </c>
    </row>
    <row r="5787" spans="1:3">
      <c r="A5787">
        <v>-313.92266849999999</v>
      </c>
      <c r="B5787">
        <v>-63.810012819999997</v>
      </c>
      <c r="C5787">
        <v>250.11265560000001</v>
      </c>
    </row>
    <row r="5788" spans="1:3">
      <c r="A5788">
        <v>-312.89257809999998</v>
      </c>
      <c r="B5788">
        <v>-63.810005189999998</v>
      </c>
      <c r="C5788">
        <v>249.0825729</v>
      </c>
    </row>
    <row r="5789" spans="1:3">
      <c r="A5789">
        <v>-312.89257809999998</v>
      </c>
      <c r="B5789">
        <v>-63.810005189999998</v>
      </c>
      <c r="C5789">
        <v>249.0825729</v>
      </c>
    </row>
    <row r="5790" spans="1:3">
      <c r="A5790">
        <v>-311.89733890000002</v>
      </c>
      <c r="B5790">
        <v>-63.810012819999997</v>
      </c>
      <c r="C5790">
        <v>248.08732599999999</v>
      </c>
    </row>
    <row r="5791" spans="1:3">
      <c r="A5791">
        <v>-310.9015503</v>
      </c>
      <c r="B5791">
        <v>-63.81001663</v>
      </c>
      <c r="C5791">
        <v>247.09153370000001</v>
      </c>
    </row>
    <row r="5792" spans="1:3">
      <c r="A5792">
        <v>-310.9015503</v>
      </c>
      <c r="B5792">
        <v>-63.810024259999999</v>
      </c>
      <c r="C5792">
        <v>247.09152599999999</v>
      </c>
    </row>
    <row r="5793" spans="1:3">
      <c r="A5793">
        <v>-310.30892940000001</v>
      </c>
      <c r="B5793">
        <v>-63.810024259999999</v>
      </c>
      <c r="C5793">
        <v>246.4989052</v>
      </c>
    </row>
    <row r="5794" spans="1:3">
      <c r="A5794">
        <v>-309.31198119999999</v>
      </c>
      <c r="B5794">
        <v>-63.81001663</v>
      </c>
      <c r="C5794">
        <v>245.50196460000001</v>
      </c>
    </row>
    <row r="5795" spans="1:3">
      <c r="A5795">
        <v>-309.31198119999999</v>
      </c>
      <c r="B5795">
        <v>-63.810012819999997</v>
      </c>
      <c r="C5795">
        <v>245.50196840000001</v>
      </c>
    </row>
    <row r="5796" spans="1:3">
      <c r="A5796">
        <v>-308.3946838</v>
      </c>
      <c r="B5796">
        <v>-63.810005189999998</v>
      </c>
      <c r="C5796">
        <v>244.58467870000001</v>
      </c>
    </row>
    <row r="5797" spans="1:3">
      <c r="A5797">
        <v>-308.3946838</v>
      </c>
      <c r="B5797">
        <v>-63.810005189999998</v>
      </c>
      <c r="C5797">
        <v>244.58467870000001</v>
      </c>
    </row>
    <row r="5798" spans="1:3">
      <c r="A5798">
        <v>-307.51223750000003</v>
      </c>
      <c r="B5798">
        <v>-63.810012819999997</v>
      </c>
      <c r="C5798">
        <v>243.70222469999999</v>
      </c>
    </row>
    <row r="5799" spans="1:3">
      <c r="A5799">
        <v>-306.62936400000001</v>
      </c>
      <c r="B5799">
        <v>-63.81001663</v>
      </c>
      <c r="C5799">
        <v>242.8193474</v>
      </c>
    </row>
    <row r="5800" spans="1:3">
      <c r="A5800">
        <v>-306.62936400000001</v>
      </c>
      <c r="B5800">
        <v>-63.810024259999999</v>
      </c>
      <c r="C5800">
        <v>242.81933979999999</v>
      </c>
    </row>
    <row r="5801" spans="1:3">
      <c r="A5801">
        <v>-305.74597169999998</v>
      </c>
      <c r="B5801">
        <v>-63.810024259999999</v>
      </c>
      <c r="C5801">
        <v>241.9359474</v>
      </c>
    </row>
    <row r="5802" spans="1:3">
      <c r="A5802">
        <v>-305.26608279999999</v>
      </c>
      <c r="B5802">
        <v>-63.81001663</v>
      </c>
      <c r="C5802">
        <v>241.45606609999999</v>
      </c>
    </row>
    <row r="5803" spans="1:3">
      <c r="A5803">
        <v>-305.26608279999999</v>
      </c>
      <c r="B5803">
        <v>-63.810012819999997</v>
      </c>
      <c r="C5803">
        <v>241.45606989999999</v>
      </c>
    </row>
    <row r="5804" spans="1:3">
      <c r="A5804">
        <v>-304.49765009999999</v>
      </c>
      <c r="B5804">
        <v>-63.810005189999998</v>
      </c>
      <c r="C5804">
        <v>240.687645</v>
      </c>
    </row>
    <row r="5805" spans="1:3">
      <c r="A5805">
        <v>-303.59365839999998</v>
      </c>
      <c r="B5805">
        <v>-63.810005189999998</v>
      </c>
      <c r="C5805">
        <v>239.7836533</v>
      </c>
    </row>
    <row r="5806" spans="1:3">
      <c r="A5806">
        <v>-303.59365839999998</v>
      </c>
      <c r="B5806">
        <v>-63.810012819999997</v>
      </c>
      <c r="C5806">
        <v>239.7836456</v>
      </c>
    </row>
    <row r="5807" spans="1:3">
      <c r="A5807">
        <v>-302.7900391</v>
      </c>
      <c r="B5807">
        <v>-63.81001663</v>
      </c>
      <c r="C5807">
        <v>238.9800224</v>
      </c>
    </row>
    <row r="5808" spans="1:3">
      <c r="A5808">
        <v>-302.02136230000002</v>
      </c>
      <c r="B5808">
        <v>-63.810024259999999</v>
      </c>
      <c r="C5808">
        <v>238.21133800000001</v>
      </c>
    </row>
    <row r="5809" spans="1:3">
      <c r="A5809">
        <v>-302.02136230000002</v>
      </c>
      <c r="B5809">
        <v>-63.810024259999999</v>
      </c>
      <c r="C5809">
        <v>238.21133800000001</v>
      </c>
    </row>
    <row r="5810" spans="1:3">
      <c r="A5810">
        <v>-301.25225829999999</v>
      </c>
      <c r="B5810">
        <v>-63.81001663</v>
      </c>
      <c r="C5810">
        <v>237.44224170000001</v>
      </c>
    </row>
    <row r="5811" spans="1:3">
      <c r="A5811">
        <v>-300.48284910000001</v>
      </c>
      <c r="B5811">
        <v>-63.810012819999997</v>
      </c>
      <c r="C5811">
        <v>236.6728363</v>
      </c>
    </row>
    <row r="5812" spans="1:3">
      <c r="A5812">
        <v>-300.48284910000001</v>
      </c>
      <c r="B5812">
        <v>-63.810005189999998</v>
      </c>
      <c r="C5812">
        <v>236.6728439</v>
      </c>
    </row>
    <row r="5813" spans="1:3">
      <c r="A5813">
        <v>-299.8291931</v>
      </c>
      <c r="B5813">
        <v>-63.810005189999998</v>
      </c>
      <c r="C5813">
        <v>236.01918789999999</v>
      </c>
    </row>
    <row r="5814" spans="1:3">
      <c r="A5814">
        <v>-299.17532349999999</v>
      </c>
      <c r="B5814">
        <v>-63.810012819999997</v>
      </c>
      <c r="C5814">
        <v>235.36531070000001</v>
      </c>
    </row>
    <row r="5815" spans="1:3">
      <c r="A5815">
        <v>-299.17532349999999</v>
      </c>
      <c r="B5815">
        <v>-63.81001663</v>
      </c>
      <c r="C5815">
        <v>235.36530690000001</v>
      </c>
    </row>
    <row r="5816" spans="1:3">
      <c r="A5816">
        <v>-298.8562622</v>
      </c>
      <c r="B5816">
        <v>-63.810024259999999</v>
      </c>
      <c r="C5816">
        <v>235.04623789999999</v>
      </c>
    </row>
    <row r="5817" spans="1:3">
      <c r="A5817">
        <v>-298.20187379999999</v>
      </c>
      <c r="B5817">
        <v>-63.810024259999999</v>
      </c>
      <c r="C5817">
        <v>234.39184950000001</v>
      </c>
    </row>
    <row r="5818" spans="1:3">
      <c r="A5818">
        <v>-298.20187379999999</v>
      </c>
      <c r="B5818">
        <v>-63.81001663</v>
      </c>
      <c r="C5818">
        <v>234.39185710000001</v>
      </c>
    </row>
    <row r="5819" spans="1:3">
      <c r="A5819">
        <v>-297.54721069999999</v>
      </c>
      <c r="B5819">
        <v>-63.810012819999997</v>
      </c>
      <c r="C5819">
        <v>233.73719790000001</v>
      </c>
    </row>
    <row r="5820" spans="1:3">
      <c r="A5820">
        <v>-297.54721069999999</v>
      </c>
      <c r="B5820">
        <v>-63.810005189999998</v>
      </c>
      <c r="C5820">
        <v>233.73720549999999</v>
      </c>
    </row>
    <row r="5821" spans="1:3">
      <c r="A5821">
        <v>-296.89230350000003</v>
      </c>
      <c r="B5821">
        <v>-63.810005189999998</v>
      </c>
      <c r="C5821">
        <v>233.08229829999999</v>
      </c>
    </row>
    <row r="5822" spans="1:3">
      <c r="A5822">
        <v>-296.23712160000002</v>
      </c>
      <c r="B5822">
        <v>-63.810012819999997</v>
      </c>
      <c r="C5822">
        <v>232.42710880000001</v>
      </c>
    </row>
    <row r="5823" spans="1:3">
      <c r="A5823">
        <v>-296.23712160000002</v>
      </c>
      <c r="B5823">
        <v>-63.81001663</v>
      </c>
      <c r="C5823">
        <v>232.42710489999999</v>
      </c>
    </row>
    <row r="5824" spans="1:3">
      <c r="A5824">
        <v>-295.68310550000001</v>
      </c>
      <c r="B5824">
        <v>-63.810024259999999</v>
      </c>
      <c r="C5824">
        <v>231.8730812</v>
      </c>
    </row>
    <row r="5825" spans="1:3">
      <c r="A5825">
        <v>-294.40548710000002</v>
      </c>
      <c r="B5825">
        <v>-63.810024259999999</v>
      </c>
      <c r="C5825">
        <v>230.59546280000001</v>
      </c>
    </row>
    <row r="5826" spans="1:3">
      <c r="A5826">
        <v>-294.40548710000002</v>
      </c>
      <c r="B5826">
        <v>-63.81001663</v>
      </c>
      <c r="C5826">
        <v>230.59547040000001</v>
      </c>
    </row>
    <row r="5827" spans="1:3">
      <c r="A5827">
        <v>-294.29034419999999</v>
      </c>
      <c r="B5827">
        <v>-63.810012819999997</v>
      </c>
      <c r="C5827">
        <v>230.48033140000001</v>
      </c>
    </row>
    <row r="5828" spans="1:3">
      <c r="A5828">
        <v>-293.77090449999997</v>
      </c>
      <c r="B5828">
        <v>-63.810005189999998</v>
      </c>
      <c r="C5828">
        <v>229.96089939999999</v>
      </c>
    </row>
    <row r="5829" spans="1:3">
      <c r="A5829">
        <v>-293.77090449999997</v>
      </c>
      <c r="B5829">
        <v>-63.810005189999998</v>
      </c>
      <c r="C5829">
        <v>229.96089939999999</v>
      </c>
    </row>
    <row r="5830" spans="1:3">
      <c r="A5830">
        <v>-293.25134279999997</v>
      </c>
      <c r="B5830">
        <v>-63.810012819999997</v>
      </c>
      <c r="C5830">
        <v>229.44132999999999</v>
      </c>
    </row>
    <row r="5831" spans="1:3">
      <c r="A5831">
        <v>-292.81329349999999</v>
      </c>
      <c r="B5831">
        <v>-63.81001663</v>
      </c>
      <c r="C5831">
        <v>229.00327680000001</v>
      </c>
    </row>
    <row r="5832" spans="1:3">
      <c r="A5832">
        <v>-292.81329349999999</v>
      </c>
      <c r="B5832">
        <v>-63.810024259999999</v>
      </c>
      <c r="C5832">
        <v>229.00326920000001</v>
      </c>
    </row>
    <row r="5833" spans="1:3">
      <c r="A5833">
        <v>-292.54660030000002</v>
      </c>
      <c r="B5833">
        <v>-63.810024259999999</v>
      </c>
      <c r="C5833">
        <v>228.73657610000001</v>
      </c>
    </row>
    <row r="5834" spans="1:3">
      <c r="A5834">
        <v>-292.27984620000001</v>
      </c>
      <c r="B5834">
        <v>-63.81001663</v>
      </c>
      <c r="C5834">
        <v>228.4698296</v>
      </c>
    </row>
    <row r="5835" spans="1:3">
      <c r="A5835">
        <v>-292.27984620000001</v>
      </c>
      <c r="B5835">
        <v>-63.810012819999997</v>
      </c>
      <c r="C5835">
        <v>228.4698334</v>
      </c>
    </row>
    <row r="5836" spans="1:3">
      <c r="A5836">
        <v>-291.25463869999999</v>
      </c>
      <c r="B5836">
        <v>-63.810005189999998</v>
      </c>
      <c r="C5836">
        <v>227.44463350000001</v>
      </c>
    </row>
    <row r="5837" spans="1:3">
      <c r="A5837">
        <v>-291.25463869999999</v>
      </c>
      <c r="B5837">
        <v>-63.810005189999998</v>
      </c>
      <c r="C5837">
        <v>227.44463350000001</v>
      </c>
    </row>
    <row r="5838" spans="1:3">
      <c r="A5838">
        <v>-290.98782349999999</v>
      </c>
      <c r="B5838">
        <v>-63.810012819999997</v>
      </c>
      <c r="C5838">
        <v>227.17781070000001</v>
      </c>
    </row>
    <row r="5839" spans="1:3">
      <c r="A5839">
        <v>-289.9568787</v>
      </c>
      <c r="B5839">
        <v>-63.81001663</v>
      </c>
      <c r="C5839">
        <v>226.146862</v>
      </c>
    </row>
    <row r="5840" spans="1:3">
      <c r="A5840">
        <v>-289.9568787</v>
      </c>
      <c r="B5840">
        <v>-63.810024259999999</v>
      </c>
      <c r="C5840">
        <v>226.1468544</v>
      </c>
    </row>
    <row r="5841" spans="1:3">
      <c r="A5841">
        <v>-290.22488399999997</v>
      </c>
      <c r="B5841">
        <v>-63.810024259999999</v>
      </c>
      <c r="C5841">
        <v>226.41485979999999</v>
      </c>
    </row>
    <row r="5842" spans="1:3">
      <c r="A5842">
        <v>-290.08868410000002</v>
      </c>
      <c r="B5842">
        <v>-63.81001663</v>
      </c>
      <c r="C5842">
        <v>226.27866739999999</v>
      </c>
    </row>
    <row r="5843" spans="1:3">
      <c r="A5843">
        <v>-290.08868410000002</v>
      </c>
      <c r="B5843">
        <v>-63.810012819999997</v>
      </c>
      <c r="C5843">
        <v>226.27867130000001</v>
      </c>
    </row>
    <row r="5844" spans="1:3">
      <c r="A5844">
        <v>-289.19418339999999</v>
      </c>
      <c r="B5844">
        <v>-63.810005189999998</v>
      </c>
      <c r="C5844">
        <v>225.38417820000001</v>
      </c>
    </row>
    <row r="5845" spans="1:3">
      <c r="A5845">
        <v>-289.05795289999998</v>
      </c>
      <c r="B5845">
        <v>-63.810005189999998</v>
      </c>
      <c r="C5845">
        <v>225.2479477</v>
      </c>
    </row>
    <row r="5846" spans="1:3">
      <c r="A5846">
        <v>-289.05795289999998</v>
      </c>
      <c r="B5846">
        <v>-63.810012819999997</v>
      </c>
      <c r="C5846">
        <v>225.24794009999999</v>
      </c>
    </row>
    <row r="5847" spans="1:3">
      <c r="A5847">
        <v>-288.16351320000001</v>
      </c>
      <c r="B5847">
        <v>-63.81001663</v>
      </c>
      <c r="C5847">
        <v>224.3534966</v>
      </c>
    </row>
    <row r="5848" spans="1:3">
      <c r="A5848">
        <v>-288.0272827</v>
      </c>
      <c r="B5848">
        <v>-63.810024259999999</v>
      </c>
      <c r="C5848">
        <v>224.21725850000001</v>
      </c>
    </row>
    <row r="5849" spans="1:3">
      <c r="A5849">
        <v>-288.0272827</v>
      </c>
      <c r="B5849">
        <v>-63.810024259999999</v>
      </c>
      <c r="C5849">
        <v>224.21725850000001</v>
      </c>
    </row>
    <row r="5850" spans="1:3">
      <c r="A5850">
        <v>-287.13287350000002</v>
      </c>
      <c r="B5850">
        <v>-63.81001663</v>
      </c>
      <c r="C5850">
        <v>223.3228569</v>
      </c>
    </row>
    <row r="5851" spans="1:3">
      <c r="A5851">
        <v>-286.23849489999998</v>
      </c>
      <c r="B5851">
        <v>-63.810012819999997</v>
      </c>
      <c r="C5851">
        <v>222.4284821</v>
      </c>
    </row>
    <row r="5852" spans="1:3">
      <c r="A5852">
        <v>-286.23849489999998</v>
      </c>
      <c r="B5852">
        <v>-63.810005189999998</v>
      </c>
      <c r="C5852">
        <v>222.4284897</v>
      </c>
    </row>
    <row r="5853" spans="1:3">
      <c r="A5853">
        <v>-285.34414670000001</v>
      </c>
      <c r="B5853">
        <v>-63.810005189999998</v>
      </c>
      <c r="C5853">
        <v>221.5341415</v>
      </c>
    </row>
    <row r="5854" spans="1:3">
      <c r="A5854">
        <v>-285.34414670000001</v>
      </c>
      <c r="B5854">
        <v>-63.810012819999997</v>
      </c>
      <c r="C5854">
        <v>221.5341339</v>
      </c>
    </row>
    <row r="5855" spans="1:3">
      <c r="A5855">
        <v>-284.44985960000002</v>
      </c>
      <c r="B5855">
        <v>-63.81001663</v>
      </c>
      <c r="C5855">
        <v>220.63984300000001</v>
      </c>
    </row>
    <row r="5856" spans="1:3">
      <c r="A5856">
        <v>-283.55560300000002</v>
      </c>
      <c r="B5856">
        <v>-63.810024259999999</v>
      </c>
      <c r="C5856">
        <v>219.7455788</v>
      </c>
    </row>
    <row r="5857" spans="1:3">
      <c r="A5857">
        <v>-283.55560300000002</v>
      </c>
      <c r="B5857">
        <v>-63.810024259999999</v>
      </c>
      <c r="C5857">
        <v>219.7455788</v>
      </c>
    </row>
    <row r="5858" spans="1:3">
      <c r="A5858">
        <v>-282.66143799999998</v>
      </c>
      <c r="B5858">
        <v>-63.81001663</v>
      </c>
      <c r="C5858">
        <v>218.85142139999999</v>
      </c>
    </row>
    <row r="5859" spans="1:3">
      <c r="A5859">
        <v>-281.76724239999999</v>
      </c>
      <c r="B5859">
        <v>-63.810012819999997</v>
      </c>
      <c r="C5859">
        <v>217.95722960000001</v>
      </c>
    </row>
    <row r="5860" spans="1:3">
      <c r="A5860">
        <v>-281.76724239999999</v>
      </c>
      <c r="B5860">
        <v>-63.810005189999998</v>
      </c>
      <c r="C5860">
        <v>217.95723720000001</v>
      </c>
    </row>
    <row r="5861" spans="1:3">
      <c r="A5861">
        <v>-280.0900269</v>
      </c>
      <c r="B5861">
        <v>-63.807430269999998</v>
      </c>
      <c r="C5861">
        <v>216.28259660000001</v>
      </c>
    </row>
    <row r="5862" spans="1:3">
      <c r="A5862">
        <v>-279.57476810000003</v>
      </c>
      <c r="B5862">
        <v>-63.795783999999998</v>
      </c>
      <c r="C5862">
        <v>215.7789841</v>
      </c>
    </row>
    <row r="5863" spans="1:3">
      <c r="A5863">
        <v>-279.57476810000003</v>
      </c>
      <c r="B5863">
        <v>-63.772834779999997</v>
      </c>
      <c r="C5863">
        <v>215.8019333</v>
      </c>
    </row>
    <row r="5864" spans="1:3">
      <c r="A5864">
        <v>-277.89791869999999</v>
      </c>
      <c r="B5864">
        <v>-63.74604034</v>
      </c>
      <c r="C5864">
        <v>214.15187839999999</v>
      </c>
    </row>
    <row r="5865" spans="1:3">
      <c r="A5865">
        <v>-277.0040588</v>
      </c>
      <c r="B5865">
        <v>-63.724891659999997</v>
      </c>
      <c r="C5865">
        <v>213.27916719999999</v>
      </c>
    </row>
    <row r="5866" spans="1:3">
      <c r="A5866">
        <v>-277.0040588</v>
      </c>
      <c r="B5866">
        <v>-63.713642120000003</v>
      </c>
      <c r="C5866">
        <v>213.29041670000001</v>
      </c>
    </row>
    <row r="5867" spans="1:3">
      <c r="A5867">
        <v>-275.32757570000001</v>
      </c>
      <c r="B5867">
        <v>-63.711170199999998</v>
      </c>
      <c r="C5867">
        <v>211.61640550000001</v>
      </c>
    </row>
    <row r="5868" spans="1:3">
      <c r="A5868">
        <v>-274.43389889999997</v>
      </c>
      <c r="B5868">
        <v>-63.713733670000003</v>
      </c>
      <c r="C5868">
        <v>210.72016529999999</v>
      </c>
    </row>
    <row r="5869" spans="1:3">
      <c r="A5869">
        <v>-274.43389889999997</v>
      </c>
      <c r="B5869">
        <v>-63.717613219999997</v>
      </c>
      <c r="C5869">
        <v>210.71628569999999</v>
      </c>
    </row>
    <row r="5870" spans="1:3">
      <c r="A5870">
        <v>-272.75778200000002</v>
      </c>
      <c r="B5870">
        <v>-63.720520020000002</v>
      </c>
      <c r="C5870">
        <v>209.037262</v>
      </c>
    </row>
    <row r="5871" spans="1:3">
      <c r="A5871">
        <v>-272.75778200000002</v>
      </c>
      <c r="B5871">
        <v>-63.721763609999996</v>
      </c>
      <c r="C5871">
        <v>209.03601839999999</v>
      </c>
    </row>
    <row r="5872" spans="1:3">
      <c r="A5872">
        <v>-271.08190919999998</v>
      </c>
      <c r="B5872">
        <v>-63.721675869999999</v>
      </c>
      <c r="C5872">
        <v>207.3602333</v>
      </c>
    </row>
    <row r="5873" spans="1:3">
      <c r="A5873">
        <v>-269.40631100000002</v>
      </c>
      <c r="B5873">
        <v>-63.720958709999998</v>
      </c>
      <c r="C5873">
        <v>205.68535230000001</v>
      </c>
    </row>
    <row r="5874" spans="1:3">
      <c r="A5874">
        <v>-269.40631100000002</v>
      </c>
      <c r="B5874">
        <v>-63.720226289999999</v>
      </c>
      <c r="C5874">
        <v>205.68608470000001</v>
      </c>
    </row>
    <row r="5875" spans="1:3">
      <c r="A5875">
        <v>-268.10180659999997</v>
      </c>
      <c r="B5875">
        <v>-63.71978378</v>
      </c>
      <c r="C5875">
        <v>204.38202290000001</v>
      </c>
    </row>
    <row r="5876" spans="1:3">
      <c r="A5876">
        <v>-266.42672729999998</v>
      </c>
      <c r="B5876">
        <v>-63.719661709999997</v>
      </c>
      <c r="C5876">
        <v>202.70706559999999</v>
      </c>
    </row>
    <row r="5877" spans="1:3">
      <c r="A5877">
        <v>-266.42672729999998</v>
      </c>
      <c r="B5877">
        <v>-63.719741820000003</v>
      </c>
      <c r="C5877">
        <v>202.7069855</v>
      </c>
    </row>
    <row r="5878" spans="1:3">
      <c r="A5878">
        <v>-264.7519226</v>
      </c>
      <c r="B5878">
        <v>-63.719886780000003</v>
      </c>
      <c r="C5878">
        <v>201.03203579999999</v>
      </c>
    </row>
    <row r="5879" spans="1:3">
      <c r="A5879">
        <v>-263.0773926</v>
      </c>
      <c r="B5879">
        <v>-63.720008849999999</v>
      </c>
      <c r="C5879">
        <v>199.35738370000001</v>
      </c>
    </row>
    <row r="5880" spans="1:3">
      <c r="A5880">
        <v>-263.0773926</v>
      </c>
      <c r="B5880">
        <v>-63.720069889999998</v>
      </c>
      <c r="C5880">
        <v>199.3573227</v>
      </c>
    </row>
    <row r="5881" spans="1:3">
      <c r="A5881">
        <v>-261.40310670000002</v>
      </c>
      <c r="B5881">
        <v>-63.720077510000003</v>
      </c>
      <c r="C5881">
        <v>197.68302919999999</v>
      </c>
    </row>
    <row r="5882" spans="1:3">
      <c r="A5882">
        <v>-259.48016360000003</v>
      </c>
      <c r="B5882">
        <v>-63.720050809999996</v>
      </c>
      <c r="C5882">
        <v>195.7601128</v>
      </c>
    </row>
    <row r="5883" spans="1:3">
      <c r="A5883">
        <v>-259.48016360000003</v>
      </c>
      <c r="B5883">
        <v>-63.720016479999998</v>
      </c>
      <c r="C5883">
        <v>195.76014710000001</v>
      </c>
    </row>
    <row r="5884" spans="1:3">
      <c r="A5884">
        <v>-257.94296259999999</v>
      </c>
      <c r="B5884">
        <v>-63.719997409999998</v>
      </c>
      <c r="C5884">
        <v>194.2229652</v>
      </c>
    </row>
    <row r="5885" spans="1:3">
      <c r="A5885">
        <v>-256.4060364</v>
      </c>
      <c r="B5885">
        <v>-63.719997409999998</v>
      </c>
      <c r="C5885">
        <v>192.68603899999999</v>
      </c>
    </row>
    <row r="5886" spans="1:3">
      <c r="A5886">
        <v>-256.4060364</v>
      </c>
      <c r="B5886">
        <v>-63.720008849999999</v>
      </c>
      <c r="C5886">
        <v>192.68602749999999</v>
      </c>
    </row>
    <row r="5887" spans="1:3">
      <c r="A5887">
        <v>-254.05487059999999</v>
      </c>
      <c r="B5887">
        <v>-63.720024109999997</v>
      </c>
      <c r="C5887">
        <v>190.3348465</v>
      </c>
    </row>
    <row r="5888" spans="1:3">
      <c r="A5888">
        <v>-254.05487059999999</v>
      </c>
      <c r="B5888">
        <v>-63.720031740000003</v>
      </c>
      <c r="C5888">
        <v>190.33483889999999</v>
      </c>
    </row>
    <row r="5889" spans="1:3">
      <c r="A5889">
        <v>-252.51864620000001</v>
      </c>
      <c r="B5889">
        <v>-63.720024109999997</v>
      </c>
      <c r="C5889">
        <v>188.79862209999999</v>
      </c>
    </row>
    <row r="5890" spans="1:3">
      <c r="A5890">
        <v>-250.59814449999999</v>
      </c>
      <c r="B5890">
        <v>-63.720016479999998</v>
      </c>
      <c r="C5890">
        <v>186.8781281</v>
      </c>
    </row>
    <row r="5891" spans="1:3">
      <c r="A5891">
        <v>-250.59814449999999</v>
      </c>
      <c r="B5891">
        <v>-63.720008849999999</v>
      </c>
      <c r="C5891">
        <v>186.8781357</v>
      </c>
    </row>
    <row r="5892" spans="1:3">
      <c r="A5892">
        <v>-249.06254580000001</v>
      </c>
      <c r="B5892">
        <v>-63.720008849999999</v>
      </c>
      <c r="C5892">
        <v>185.3425369</v>
      </c>
    </row>
    <row r="5893" spans="1:3">
      <c r="A5893">
        <v>-246.77207949999999</v>
      </c>
      <c r="B5893">
        <v>-63.720016479999998</v>
      </c>
      <c r="C5893">
        <v>183.052063</v>
      </c>
    </row>
    <row r="5894" spans="1:3">
      <c r="A5894">
        <v>-246.77207949999999</v>
      </c>
      <c r="B5894">
        <v>-63.720024109999997</v>
      </c>
      <c r="C5894">
        <v>183.0520554</v>
      </c>
    </row>
    <row r="5895" spans="1:3">
      <c r="A5895">
        <v>-244.48216249999999</v>
      </c>
      <c r="B5895">
        <v>-63.720024109999997</v>
      </c>
      <c r="C5895">
        <v>180.7621384</v>
      </c>
    </row>
    <row r="5896" spans="1:3">
      <c r="A5896">
        <v>-242.9476166</v>
      </c>
      <c r="B5896">
        <v>-63.720024109999997</v>
      </c>
      <c r="C5896">
        <v>179.22759249999999</v>
      </c>
    </row>
    <row r="5897" spans="1:3">
      <c r="A5897">
        <v>-242.9476166</v>
      </c>
      <c r="B5897">
        <v>-63.717449190000004</v>
      </c>
      <c r="C5897">
        <v>179.2301674</v>
      </c>
    </row>
    <row r="5898" spans="1:3">
      <c r="A5898">
        <v>-241.0295563</v>
      </c>
      <c r="B5898">
        <v>-63.705802919999996</v>
      </c>
      <c r="C5898">
        <v>177.32375339999999</v>
      </c>
    </row>
    <row r="5899" spans="1:3">
      <c r="A5899">
        <v>-238.74114990000001</v>
      </c>
      <c r="B5899">
        <v>-63.682853700000003</v>
      </c>
      <c r="C5899">
        <v>175.0582962</v>
      </c>
    </row>
    <row r="5900" spans="1:3">
      <c r="A5900">
        <v>-238.74114990000001</v>
      </c>
      <c r="B5900">
        <v>-63.656051640000001</v>
      </c>
      <c r="C5900">
        <v>175.0850983</v>
      </c>
    </row>
    <row r="5901" spans="1:3">
      <c r="A5901">
        <v>-237.20764159999999</v>
      </c>
      <c r="B5901">
        <v>-63.634906770000001</v>
      </c>
      <c r="C5901">
        <v>173.57273480000001</v>
      </c>
    </row>
    <row r="5902" spans="1:3">
      <c r="A5902">
        <v>-234.92015079999999</v>
      </c>
      <c r="B5902">
        <v>-63.6236496</v>
      </c>
      <c r="C5902">
        <v>171.29650119999999</v>
      </c>
    </row>
    <row r="5903" spans="1:3">
      <c r="A5903">
        <v>-234.92015079999999</v>
      </c>
      <c r="B5903">
        <v>-63.621170040000003</v>
      </c>
      <c r="C5903">
        <v>171.29898069999999</v>
      </c>
    </row>
    <row r="5904" spans="1:3">
      <c r="A5904">
        <v>-232.63320920000001</v>
      </c>
      <c r="B5904">
        <v>-63.623729709999999</v>
      </c>
      <c r="C5904">
        <v>169.0094795</v>
      </c>
    </row>
    <row r="5905" spans="1:3">
      <c r="A5905">
        <v>-232.63320920000001</v>
      </c>
      <c r="B5905">
        <v>-63.625030520000003</v>
      </c>
      <c r="C5905">
        <v>169.0081787</v>
      </c>
    </row>
    <row r="5906" spans="1:3">
      <c r="A5906">
        <v>-230.34681699999999</v>
      </c>
      <c r="B5906">
        <v>-63.616294859999996</v>
      </c>
      <c r="C5906">
        <v>166.7305222</v>
      </c>
    </row>
    <row r="5907" spans="1:3">
      <c r="A5907">
        <v>-228.43202210000001</v>
      </c>
      <c r="B5907">
        <v>-63.594585420000001</v>
      </c>
      <c r="C5907">
        <v>164.83743670000001</v>
      </c>
    </row>
    <row r="5908" spans="1:3">
      <c r="A5908">
        <v>-228.43202210000001</v>
      </c>
      <c r="B5908">
        <v>-63.567703250000001</v>
      </c>
      <c r="C5908">
        <v>164.86431880000001</v>
      </c>
    </row>
    <row r="5909" spans="1:3">
      <c r="A5909">
        <v>-226.1467438</v>
      </c>
      <c r="B5909">
        <v>-63.54586029</v>
      </c>
      <c r="C5909">
        <v>162.60088350000001</v>
      </c>
    </row>
    <row r="5910" spans="1:3">
      <c r="A5910">
        <v>-224.61541750000001</v>
      </c>
      <c r="B5910">
        <v>-63.53130341</v>
      </c>
      <c r="C5910">
        <v>161.08411409999999</v>
      </c>
    </row>
    <row r="5911" spans="1:3">
      <c r="A5911">
        <v>-224.61541750000001</v>
      </c>
      <c r="B5911">
        <v>-63.516735079999997</v>
      </c>
      <c r="C5911">
        <v>161.0986824</v>
      </c>
    </row>
    <row r="5912" spans="1:3">
      <c r="A5912">
        <v>-221.55354310000001</v>
      </c>
      <c r="B5912">
        <v>-63.49621964</v>
      </c>
      <c r="C5912">
        <v>158.0573235</v>
      </c>
    </row>
    <row r="5913" spans="1:3">
      <c r="A5913">
        <v>-219.2699738</v>
      </c>
      <c r="B5913">
        <v>-63.470794679999997</v>
      </c>
      <c r="C5913">
        <v>155.7991791</v>
      </c>
    </row>
    <row r="5914" spans="1:3">
      <c r="A5914">
        <v>-219.2699738</v>
      </c>
      <c r="B5914">
        <v>-63.441059109999998</v>
      </c>
      <c r="C5914">
        <v>155.82891459999999</v>
      </c>
    </row>
    <row r="5915" spans="1:3">
      <c r="A5915">
        <v>-216.98695369999999</v>
      </c>
      <c r="B5915">
        <v>-63.405635830000001</v>
      </c>
      <c r="C5915">
        <v>153.58131789999999</v>
      </c>
    </row>
    <row r="5916" spans="1:3">
      <c r="A5916">
        <v>-215.075592</v>
      </c>
      <c r="B5916">
        <v>-63.364681240000003</v>
      </c>
      <c r="C5916">
        <v>151.71091079999999</v>
      </c>
    </row>
    <row r="5917" spans="1:3">
      <c r="A5917">
        <v>-215.075592</v>
      </c>
      <c r="B5917">
        <v>-63.319870000000002</v>
      </c>
      <c r="C5917">
        <v>151.75572199999999</v>
      </c>
    </row>
    <row r="5918" spans="1:3">
      <c r="A5918">
        <v>-212.01164249999999</v>
      </c>
      <c r="B5918">
        <v>-63.273300169999999</v>
      </c>
      <c r="C5918">
        <v>148.7383423</v>
      </c>
    </row>
    <row r="5919" spans="1:3">
      <c r="A5919">
        <v>-209.72506709999999</v>
      </c>
      <c r="B5919">
        <v>-63.226604459999997</v>
      </c>
      <c r="C5919">
        <v>146.4984627</v>
      </c>
    </row>
    <row r="5920" spans="1:3">
      <c r="A5920">
        <v>-209.72506709999999</v>
      </c>
      <c r="B5920">
        <v>-63.17799377</v>
      </c>
      <c r="C5920">
        <v>146.54707339999999</v>
      </c>
    </row>
    <row r="5921" spans="1:3">
      <c r="A5921">
        <v>-207.43901059999999</v>
      </c>
      <c r="B5921">
        <v>-63.123653410000003</v>
      </c>
      <c r="C5921">
        <v>144.31535719999999</v>
      </c>
    </row>
    <row r="5922" spans="1:3">
      <c r="A5922">
        <v>-207.43901059999999</v>
      </c>
      <c r="B5922">
        <v>-63.064987180000003</v>
      </c>
      <c r="C5922">
        <v>144.3740234</v>
      </c>
    </row>
    <row r="5923" spans="1:3">
      <c r="A5923">
        <v>-205.1534576</v>
      </c>
      <c r="B5923">
        <v>-63.004859920000001</v>
      </c>
      <c r="C5923">
        <v>142.14859770000001</v>
      </c>
    </row>
    <row r="5924" spans="1:3">
      <c r="A5924">
        <v>-202.0927734</v>
      </c>
      <c r="B5924">
        <v>-62.940288539999997</v>
      </c>
      <c r="C5924">
        <v>139.15248489999999</v>
      </c>
    </row>
    <row r="5925" spans="1:3">
      <c r="A5925">
        <v>-202.0927734</v>
      </c>
      <c r="B5925">
        <v>-62.866863250000002</v>
      </c>
      <c r="C5925">
        <v>139.22591019999999</v>
      </c>
    </row>
    <row r="5926" spans="1:3">
      <c r="A5926">
        <v>-199.80851749999999</v>
      </c>
      <c r="B5926">
        <v>-62.783973690000003</v>
      </c>
      <c r="C5926">
        <v>137.0245438</v>
      </c>
    </row>
    <row r="5927" spans="1:3">
      <c r="A5927">
        <v>-197.44642640000001</v>
      </c>
      <c r="B5927">
        <v>-62.69166946</v>
      </c>
      <c r="C5927">
        <v>134.75475689999999</v>
      </c>
    </row>
    <row r="5928" spans="1:3">
      <c r="A5928">
        <v>-197.44642640000001</v>
      </c>
      <c r="B5928">
        <v>-62.587127690000003</v>
      </c>
      <c r="C5928">
        <v>134.85929870000001</v>
      </c>
    </row>
    <row r="5929" spans="1:3">
      <c r="A5929">
        <v>-195.16316219999999</v>
      </c>
      <c r="B5929">
        <v>-62.468452450000001</v>
      </c>
      <c r="C5929">
        <v>132.6947098</v>
      </c>
    </row>
    <row r="5930" spans="1:3">
      <c r="A5930">
        <v>-192.1056213</v>
      </c>
      <c r="B5930">
        <v>-62.335483549999999</v>
      </c>
      <c r="C5930">
        <v>129.77013779999999</v>
      </c>
    </row>
    <row r="5931" spans="1:3">
      <c r="A5931">
        <v>-192.1056213</v>
      </c>
      <c r="B5931">
        <v>-62.186618799999998</v>
      </c>
      <c r="C5931">
        <v>129.9190025</v>
      </c>
    </row>
    <row r="5932" spans="1:3">
      <c r="A5932">
        <v>-190.19490049999999</v>
      </c>
      <c r="B5932">
        <v>-62.021766659999997</v>
      </c>
      <c r="C5932">
        <v>128.17313390000001</v>
      </c>
    </row>
    <row r="5933" spans="1:3">
      <c r="A5933">
        <v>-187.9134674</v>
      </c>
      <c r="B5933">
        <v>-61.842266080000002</v>
      </c>
      <c r="C5933">
        <v>126.0712013</v>
      </c>
    </row>
    <row r="5934" spans="1:3">
      <c r="A5934">
        <v>-187.9134674</v>
      </c>
      <c r="B5934">
        <v>-61.647361760000003</v>
      </c>
      <c r="C5934">
        <v>126.2661057</v>
      </c>
    </row>
    <row r="5935" spans="1:3">
      <c r="A5935">
        <v>-184.85844420000001</v>
      </c>
      <c r="B5935">
        <v>-61.437133789999997</v>
      </c>
      <c r="C5935">
        <v>123.4213104</v>
      </c>
    </row>
    <row r="5936" spans="1:3">
      <c r="A5936">
        <v>-182.57827760000001</v>
      </c>
      <c r="B5936">
        <v>-61.212757109999998</v>
      </c>
      <c r="C5936">
        <v>121.3655205</v>
      </c>
    </row>
    <row r="5937" spans="1:3">
      <c r="A5937">
        <v>-182.57827760000001</v>
      </c>
      <c r="B5937">
        <v>-60.973167420000003</v>
      </c>
      <c r="C5937">
        <v>121.6051102</v>
      </c>
    </row>
    <row r="5938" spans="1:3">
      <c r="A5938">
        <v>-179.52503970000001</v>
      </c>
      <c r="B5938">
        <v>-60.715656279999997</v>
      </c>
      <c r="C5938">
        <v>118.8093834</v>
      </c>
    </row>
    <row r="5939" spans="1:3">
      <c r="A5939">
        <v>-177.16693119999999</v>
      </c>
      <c r="B5939">
        <v>-60.437374120000001</v>
      </c>
      <c r="C5939">
        <v>116.729557</v>
      </c>
    </row>
    <row r="5940" spans="1:3">
      <c r="A5940">
        <v>-177.16693119999999</v>
      </c>
      <c r="B5940">
        <v>-60.138942720000003</v>
      </c>
      <c r="C5940">
        <v>117.0279884</v>
      </c>
    </row>
    <row r="5941" spans="1:3">
      <c r="A5941">
        <v>-174.11534119999999</v>
      </c>
      <c r="B5941">
        <v>-59.823463439999998</v>
      </c>
      <c r="C5941">
        <v>114.2918777</v>
      </c>
    </row>
    <row r="5942" spans="1:3">
      <c r="A5942">
        <v>-174.11534119999999</v>
      </c>
      <c r="B5942">
        <v>-59.491882320000002</v>
      </c>
      <c r="C5942">
        <v>114.6234589</v>
      </c>
    </row>
    <row r="5943" spans="1:3">
      <c r="A5943">
        <v>-171.06483460000001</v>
      </c>
      <c r="B5943">
        <v>-59.145366670000001</v>
      </c>
      <c r="C5943">
        <v>111.9194679</v>
      </c>
    </row>
    <row r="5944" spans="1:3">
      <c r="A5944">
        <v>-168.01533509999999</v>
      </c>
      <c r="B5944">
        <v>-58.787998199999997</v>
      </c>
      <c r="C5944">
        <v>109.2273369</v>
      </c>
    </row>
    <row r="5945" spans="1:3">
      <c r="A5945">
        <v>-168.01533509999999</v>
      </c>
      <c r="B5945">
        <v>-58.42250061</v>
      </c>
      <c r="C5945">
        <v>109.5928345</v>
      </c>
    </row>
    <row r="5946" spans="1:3">
      <c r="A5946">
        <v>-165.65942380000001</v>
      </c>
      <c r="B5946">
        <v>-58.046752929999997</v>
      </c>
      <c r="C5946">
        <v>107.6126709</v>
      </c>
    </row>
    <row r="5947" spans="1:3">
      <c r="A5947">
        <v>-162.61157230000001</v>
      </c>
      <c r="B5947">
        <v>-57.6583519</v>
      </c>
      <c r="C5947">
        <v>104.95322040000001</v>
      </c>
    </row>
    <row r="5948" spans="1:3">
      <c r="A5948">
        <v>-162.61157230000001</v>
      </c>
      <c r="B5948">
        <v>-57.258865360000001</v>
      </c>
      <c r="C5948">
        <v>105.3527069</v>
      </c>
    </row>
    <row r="5949" spans="1:3">
      <c r="A5949">
        <v>-159.5648041</v>
      </c>
      <c r="B5949">
        <v>-56.852500919999997</v>
      </c>
      <c r="C5949">
        <v>102.71230319999999</v>
      </c>
    </row>
    <row r="5950" spans="1:3">
      <c r="A5950">
        <v>-156.51902770000001</v>
      </c>
      <c r="B5950">
        <v>-56.441074370000003</v>
      </c>
      <c r="C5950">
        <v>100.0779533</v>
      </c>
    </row>
    <row r="5951" spans="1:3">
      <c r="A5951">
        <v>-156.51902770000001</v>
      </c>
      <c r="B5951">
        <v>-56.021057130000003</v>
      </c>
      <c r="C5951">
        <v>100.4979706</v>
      </c>
    </row>
    <row r="5952" spans="1:3">
      <c r="A5952">
        <v>-153.4742889</v>
      </c>
      <c r="B5952">
        <v>-55.588821410000001</v>
      </c>
      <c r="C5952">
        <v>97.88546753</v>
      </c>
    </row>
    <row r="5953" spans="1:3">
      <c r="A5953">
        <v>-150.4306335</v>
      </c>
      <c r="B5953">
        <v>-55.145198819999997</v>
      </c>
      <c r="C5953">
        <v>95.285434719999998</v>
      </c>
    </row>
    <row r="5954" spans="1:3">
      <c r="A5954">
        <v>-150.4306335</v>
      </c>
      <c r="B5954">
        <v>-54.694187159999998</v>
      </c>
      <c r="C5954">
        <v>95.736446380000004</v>
      </c>
    </row>
    <row r="5955" spans="1:3">
      <c r="A5955">
        <v>-148.15863039999999</v>
      </c>
      <c r="B5955">
        <v>-54.240295410000002</v>
      </c>
      <c r="C5955">
        <v>93.918334959999996</v>
      </c>
    </row>
    <row r="5956" spans="1:3">
      <c r="A5956">
        <v>-145.488327</v>
      </c>
      <c r="B5956">
        <v>-53.786701200000003</v>
      </c>
      <c r="C5956">
        <v>91.701625820000004</v>
      </c>
    </row>
    <row r="5957" spans="1:3">
      <c r="A5957">
        <v>-145.488327</v>
      </c>
      <c r="B5957">
        <v>-53.334770200000001</v>
      </c>
      <c r="C5957">
        <v>92.153556820000006</v>
      </c>
    </row>
    <row r="5958" spans="1:3">
      <c r="A5958">
        <v>-142.4474945</v>
      </c>
      <c r="B5958">
        <v>-52.881889340000001</v>
      </c>
      <c r="C5958">
        <v>89.565605160000004</v>
      </c>
    </row>
    <row r="5959" spans="1:3">
      <c r="A5959">
        <v>-142.4474945</v>
      </c>
      <c r="B5959">
        <v>-52.420867919999999</v>
      </c>
      <c r="C5959">
        <v>90.026626590000006</v>
      </c>
    </row>
    <row r="5960" spans="1:3">
      <c r="A5960">
        <v>-139.40771480000001</v>
      </c>
      <c r="B5960">
        <v>-51.948753359999998</v>
      </c>
      <c r="C5960">
        <v>87.458961489999993</v>
      </c>
    </row>
    <row r="5961" spans="1:3">
      <c r="A5961">
        <v>-136.74058529999999</v>
      </c>
      <c r="B5961">
        <v>-51.472553249999997</v>
      </c>
      <c r="C5961">
        <v>85.268032070000004</v>
      </c>
    </row>
    <row r="5962" spans="1:3">
      <c r="A5962">
        <v>-136.74058529999999</v>
      </c>
      <c r="B5962">
        <v>-51.001647949999999</v>
      </c>
      <c r="C5962">
        <v>85.738937379999996</v>
      </c>
    </row>
    <row r="5963" spans="1:3">
      <c r="A5963">
        <v>-134.47216800000001</v>
      </c>
      <c r="B5963">
        <v>-50.54036713</v>
      </c>
      <c r="C5963">
        <v>83.931800839999994</v>
      </c>
    </row>
    <row r="5964" spans="1:3">
      <c r="A5964">
        <v>-132.06872559999999</v>
      </c>
      <c r="B5964">
        <v>-50.087745669999997</v>
      </c>
      <c r="C5964">
        <v>81.980979919999996</v>
      </c>
    </row>
    <row r="5965" spans="1:3">
      <c r="A5965">
        <v>-132.06872559999999</v>
      </c>
      <c r="B5965">
        <v>-49.640155790000001</v>
      </c>
      <c r="C5965">
        <v>82.428569789999997</v>
      </c>
    </row>
    <row r="5966" spans="1:3">
      <c r="A5966">
        <v>-129.26864620000001</v>
      </c>
      <c r="B5966">
        <v>-49.196525569999999</v>
      </c>
      <c r="C5966">
        <v>80.072120670000004</v>
      </c>
    </row>
    <row r="5967" spans="1:3">
      <c r="A5967">
        <v>-127.61242679999999</v>
      </c>
      <c r="B5967">
        <v>-48.76106644</v>
      </c>
      <c r="C5967">
        <v>78.851360319999998</v>
      </c>
    </row>
    <row r="5968" spans="1:3">
      <c r="A5968">
        <v>-127.61242679999999</v>
      </c>
      <c r="B5968">
        <v>-48.337852480000002</v>
      </c>
      <c r="C5968">
        <v>79.274574279999996</v>
      </c>
    </row>
    <row r="5969" spans="1:3">
      <c r="A5969">
        <v>-123.6440353</v>
      </c>
      <c r="B5969">
        <v>-47.926235200000001</v>
      </c>
      <c r="C5969">
        <v>75.717800139999994</v>
      </c>
    </row>
    <row r="5970" spans="1:3">
      <c r="A5970">
        <v>-123.1361923</v>
      </c>
      <c r="B5970">
        <v>-47.522216800000002</v>
      </c>
      <c r="C5970">
        <v>75.613975530000005</v>
      </c>
    </row>
    <row r="5971" spans="1:3">
      <c r="A5971">
        <v>-123.1361923</v>
      </c>
      <c r="B5971">
        <v>-47.121196750000003</v>
      </c>
      <c r="C5971">
        <v>76.014995580000004</v>
      </c>
    </row>
    <row r="5972" spans="1:3">
      <c r="A5972">
        <v>-121.4809952</v>
      </c>
      <c r="B5972">
        <v>-46.719898219999997</v>
      </c>
      <c r="C5972">
        <v>74.761096949999995</v>
      </c>
    </row>
    <row r="5973" spans="1:3">
      <c r="A5973">
        <v>-121.4809952</v>
      </c>
      <c r="B5973">
        <v>-46.319480900000002</v>
      </c>
      <c r="C5973">
        <v>75.161514280000006</v>
      </c>
    </row>
    <row r="5974" spans="1:3">
      <c r="A5974">
        <v>-119.9075775</v>
      </c>
      <c r="B5974">
        <v>-45.926471710000001</v>
      </c>
      <c r="C5974">
        <v>73.981105799999995</v>
      </c>
    </row>
    <row r="5975" spans="1:3">
      <c r="A5975">
        <v>-117.7441559</v>
      </c>
      <c r="B5975">
        <v>-45.546379090000002</v>
      </c>
      <c r="C5975">
        <v>72.197776790000006</v>
      </c>
    </row>
    <row r="5976" spans="1:3">
      <c r="A5976">
        <v>-117.7441559</v>
      </c>
      <c r="B5976">
        <v>-45.178977969999998</v>
      </c>
      <c r="C5976">
        <v>72.565177919999996</v>
      </c>
    </row>
    <row r="5977" spans="1:3">
      <c r="A5977">
        <v>-116.03620909999999</v>
      </c>
      <c r="B5977">
        <v>-44.820026400000003</v>
      </c>
      <c r="C5977">
        <v>71.216182709999998</v>
      </c>
    </row>
    <row r="5978" spans="1:3">
      <c r="A5978">
        <v>-114.7078781</v>
      </c>
      <c r="B5978">
        <v>-44.4670372</v>
      </c>
      <c r="C5978">
        <v>70.240840910000003</v>
      </c>
    </row>
    <row r="5979" spans="1:3">
      <c r="A5979">
        <v>-114.7078781</v>
      </c>
      <c r="B5979">
        <v>-44.122852330000001</v>
      </c>
      <c r="C5979">
        <v>70.585025790000003</v>
      </c>
    </row>
    <row r="5980" spans="1:3">
      <c r="A5980">
        <v>-113.3797989</v>
      </c>
      <c r="B5980">
        <v>-43.790664669999998</v>
      </c>
      <c r="C5980">
        <v>69.589134220000005</v>
      </c>
    </row>
    <row r="5981" spans="1:3">
      <c r="A5981">
        <v>-112.3579788</v>
      </c>
      <c r="B5981">
        <v>-43.469535829999998</v>
      </c>
      <c r="C5981">
        <v>68.888442990000001</v>
      </c>
    </row>
    <row r="5982" spans="1:3">
      <c r="A5982">
        <v>-112.3579788</v>
      </c>
      <c r="B5982">
        <v>-43.155532839999999</v>
      </c>
      <c r="C5982">
        <v>69.202445979999993</v>
      </c>
    </row>
    <row r="5983" spans="1:3">
      <c r="A5983">
        <v>-111.7895279</v>
      </c>
      <c r="B5983">
        <v>-42.846862790000003</v>
      </c>
      <c r="C5983">
        <v>68.942665099999999</v>
      </c>
    </row>
    <row r="5984" spans="1:3">
      <c r="A5984">
        <v>-110.4619522</v>
      </c>
      <c r="B5984">
        <v>-42.54694748</v>
      </c>
      <c r="C5984">
        <v>67.915004730000007</v>
      </c>
    </row>
    <row r="5985" spans="1:3">
      <c r="A5985">
        <v>-110.4619522</v>
      </c>
      <c r="B5985">
        <v>-42.25930786</v>
      </c>
      <c r="C5985">
        <v>68.20264435</v>
      </c>
    </row>
    <row r="5986" spans="1:3">
      <c r="A5986">
        <v>-109.8936234</v>
      </c>
      <c r="B5986">
        <v>-41.985618590000001</v>
      </c>
      <c r="C5986">
        <v>67.908004759999997</v>
      </c>
    </row>
    <row r="5987" spans="1:3">
      <c r="A5987">
        <v>-109.32528689999999</v>
      </c>
      <c r="B5987">
        <v>-41.728328699999999</v>
      </c>
      <c r="C5987">
        <v>67.59695816</v>
      </c>
    </row>
    <row r="5988" spans="1:3">
      <c r="A5988">
        <v>-109.32528689999999</v>
      </c>
      <c r="B5988">
        <v>-41.487762449999998</v>
      </c>
      <c r="C5988">
        <v>67.83752441</v>
      </c>
    </row>
    <row r="5989" spans="1:3">
      <c r="A5989">
        <v>-109.38956450000001</v>
      </c>
      <c r="B5989">
        <v>-41.259780880000001</v>
      </c>
      <c r="C5989">
        <v>68.129783630000006</v>
      </c>
    </row>
    <row r="5990" spans="1:3">
      <c r="A5990">
        <v>-108.8211594</v>
      </c>
      <c r="B5990">
        <v>-41.038349150000002</v>
      </c>
      <c r="C5990">
        <v>67.782810209999994</v>
      </c>
    </row>
    <row r="5991" spans="1:3">
      <c r="A5991">
        <v>-108.8211594</v>
      </c>
      <c r="B5991">
        <v>-40.820911410000001</v>
      </c>
      <c r="C5991">
        <v>68.000247959999996</v>
      </c>
    </row>
    <row r="5992" spans="1:3">
      <c r="A5992">
        <v>-108.2007065</v>
      </c>
      <c r="B5992">
        <v>-40.611076359999998</v>
      </c>
      <c r="C5992">
        <v>67.589630130000003</v>
      </c>
    </row>
    <row r="5993" spans="1:3">
      <c r="A5993">
        <v>-108.2007065</v>
      </c>
      <c r="B5993">
        <v>-40.415493009999999</v>
      </c>
      <c r="C5993">
        <v>67.785213470000002</v>
      </c>
    </row>
    <row r="5994" spans="1:3">
      <c r="A5994">
        <v>-108.26469419999999</v>
      </c>
      <c r="B5994">
        <v>-40.240264889999999</v>
      </c>
      <c r="C5994">
        <v>68.024429319999996</v>
      </c>
    </row>
    <row r="5995" spans="1:3">
      <c r="A5995">
        <v>-107.70278930000001</v>
      </c>
      <c r="B5995">
        <v>-40.086452479999998</v>
      </c>
      <c r="C5995">
        <v>67.616336820000001</v>
      </c>
    </row>
    <row r="5996" spans="1:3">
      <c r="A5996">
        <v>-107.70278930000001</v>
      </c>
      <c r="B5996">
        <v>-39.951232910000002</v>
      </c>
      <c r="C5996">
        <v>67.751556399999998</v>
      </c>
    </row>
    <row r="5997" spans="1:3">
      <c r="A5997">
        <v>-107.40176390000001</v>
      </c>
      <c r="B5997">
        <v>-39.833160399999997</v>
      </c>
      <c r="C5997">
        <v>67.568603519999996</v>
      </c>
    </row>
    <row r="5998" spans="1:3">
      <c r="A5998">
        <v>-107.4721146</v>
      </c>
      <c r="B5998">
        <v>-39.730403899999999</v>
      </c>
      <c r="C5998">
        <v>67.741710659999995</v>
      </c>
    </row>
    <row r="5999" spans="1:3">
      <c r="A5999">
        <v>-107.4721146</v>
      </c>
      <c r="B5999">
        <v>-39.640968319999999</v>
      </c>
      <c r="C5999">
        <v>67.831146239999995</v>
      </c>
    </row>
    <row r="6000" spans="1:3">
      <c r="A6000">
        <v>-106.9102249</v>
      </c>
      <c r="B6000">
        <v>-39.56585312</v>
      </c>
      <c r="C6000">
        <v>67.344371800000005</v>
      </c>
    </row>
    <row r="6001" spans="1:3">
      <c r="A6001">
        <v>-106.9804535</v>
      </c>
      <c r="B6001">
        <v>-39.505519870000001</v>
      </c>
      <c r="C6001">
        <v>67.474933620000002</v>
      </c>
    </row>
    <row r="6002" spans="1:3">
      <c r="A6002">
        <v>-106.9804535</v>
      </c>
      <c r="B6002">
        <v>-39.459304809999999</v>
      </c>
      <c r="C6002">
        <v>67.521148679999996</v>
      </c>
    </row>
    <row r="6003" spans="1:3">
      <c r="A6003">
        <v>-106.679306</v>
      </c>
      <c r="B6003">
        <v>-39.428524019999998</v>
      </c>
      <c r="C6003">
        <v>67.250782009999995</v>
      </c>
    </row>
    <row r="6004" spans="1:3">
      <c r="A6004">
        <v>-106.7494736</v>
      </c>
      <c r="B6004">
        <v>-39.413345339999999</v>
      </c>
      <c r="C6004">
        <v>67.336128239999994</v>
      </c>
    </row>
    <row r="6005" spans="1:3">
      <c r="A6005">
        <v>-106.7494736</v>
      </c>
      <c r="B6005">
        <v>-39.410049440000002</v>
      </c>
      <c r="C6005">
        <v>67.339424129999998</v>
      </c>
    </row>
    <row r="6006" spans="1:3">
      <c r="A6006">
        <v>-106.7674713</v>
      </c>
      <c r="B6006">
        <v>-39.413078310000003</v>
      </c>
      <c r="C6006">
        <v>67.354393000000002</v>
      </c>
    </row>
    <row r="6007" spans="1:3">
      <c r="A6007">
        <v>-106.2055359</v>
      </c>
      <c r="B6007">
        <v>-39.41763306</v>
      </c>
      <c r="C6007">
        <v>66.787902829999993</v>
      </c>
    </row>
    <row r="6008" spans="1:3">
      <c r="A6008">
        <v>-106.2055359</v>
      </c>
      <c r="B6008">
        <v>-39.420940399999999</v>
      </c>
      <c r="C6008">
        <v>66.784595490000001</v>
      </c>
    </row>
    <row r="6009" spans="1:3">
      <c r="A6009">
        <v>-106.27552799999999</v>
      </c>
      <c r="B6009">
        <v>-39.4222374</v>
      </c>
      <c r="C6009">
        <v>66.853290560000005</v>
      </c>
    </row>
    <row r="6010" spans="1:3">
      <c r="A6010">
        <v>-106.2933578</v>
      </c>
      <c r="B6010">
        <v>-39.421993260000001</v>
      </c>
      <c r="C6010">
        <v>66.871364589999999</v>
      </c>
    </row>
    <row r="6011" spans="1:3">
      <c r="A6011">
        <v>-106.2933578</v>
      </c>
      <c r="B6011">
        <v>-39.421081540000003</v>
      </c>
      <c r="C6011">
        <v>66.872276310000004</v>
      </c>
    </row>
    <row r="6012" spans="1:3">
      <c r="A6012">
        <v>-106.3632126</v>
      </c>
      <c r="B6012">
        <v>-39.420204159999997</v>
      </c>
      <c r="C6012">
        <v>66.943008419999998</v>
      </c>
    </row>
    <row r="6013" spans="1:3">
      <c r="A6013">
        <v>-106.3632126</v>
      </c>
      <c r="B6013">
        <v>-39.41970062</v>
      </c>
      <c r="C6013">
        <v>66.943511959999995</v>
      </c>
    </row>
    <row r="6014" spans="1:3">
      <c r="A6014">
        <v>-105.7491531</v>
      </c>
      <c r="B6014">
        <v>-39.419582370000001</v>
      </c>
      <c r="C6014">
        <v>66.329570770000004</v>
      </c>
    </row>
    <row r="6015" spans="1:3">
      <c r="A6015">
        <v>-106.1975327</v>
      </c>
      <c r="B6015">
        <v>-39.419704439999997</v>
      </c>
      <c r="C6015">
        <v>66.777828220000004</v>
      </c>
    </row>
    <row r="6016" spans="1:3">
      <c r="A6016">
        <v>-106.1975327</v>
      </c>
      <c r="B6016">
        <v>-39.419891360000001</v>
      </c>
      <c r="C6016">
        <v>66.777641299999999</v>
      </c>
    </row>
    <row r="6017" spans="1:3">
      <c r="A6017">
        <v>-106.215065</v>
      </c>
      <c r="B6017">
        <v>-39.420028690000002</v>
      </c>
      <c r="C6017">
        <v>66.795036319999994</v>
      </c>
    </row>
    <row r="6018" spans="1:3">
      <c r="A6018">
        <v>-105.8980026</v>
      </c>
      <c r="B6018">
        <v>-39.42008972</v>
      </c>
      <c r="C6018">
        <v>66.477912900000007</v>
      </c>
    </row>
    <row r="6019" spans="1:3">
      <c r="A6019">
        <v>-105.8980026</v>
      </c>
      <c r="B6019">
        <v>-39.420082090000001</v>
      </c>
      <c r="C6019">
        <v>66.477920530000006</v>
      </c>
    </row>
    <row r="6020" spans="1:3">
      <c r="A6020">
        <v>-105.9153748</v>
      </c>
      <c r="B6020">
        <v>-39.420051569999998</v>
      </c>
      <c r="C6020">
        <v>66.49532318</v>
      </c>
    </row>
    <row r="6021" spans="1:3">
      <c r="A6021">
        <v>-106.4447174</v>
      </c>
      <c r="B6021">
        <v>-39.420021060000003</v>
      </c>
      <c r="C6021">
        <v>67.024696349999999</v>
      </c>
    </row>
    <row r="6022" spans="1:3">
      <c r="A6022">
        <v>-106.4447174</v>
      </c>
      <c r="B6022">
        <v>-39.420001980000002</v>
      </c>
      <c r="C6022">
        <v>67.024715420000007</v>
      </c>
    </row>
    <row r="6023" spans="1:3">
      <c r="A6023">
        <v>-105.8305359</v>
      </c>
      <c r="B6023">
        <v>-39.419994350000003</v>
      </c>
      <c r="C6023">
        <v>66.410541530000003</v>
      </c>
    </row>
    <row r="6024" spans="1:3">
      <c r="A6024">
        <v>-105.8998871</v>
      </c>
      <c r="B6024">
        <v>-39.41999817</v>
      </c>
      <c r="C6024">
        <v>66.479888919999993</v>
      </c>
    </row>
    <row r="6025" spans="1:3">
      <c r="A6025">
        <v>-105.8998871</v>
      </c>
      <c r="B6025">
        <v>-39.420001980000002</v>
      </c>
      <c r="C6025">
        <v>66.479885100000004</v>
      </c>
    </row>
    <row r="6026" spans="1:3">
      <c r="A6026">
        <v>-105.5304871</v>
      </c>
      <c r="B6026">
        <v>-39.420005799999998</v>
      </c>
      <c r="C6026">
        <v>66.11048126</v>
      </c>
    </row>
    <row r="6027" spans="1:3">
      <c r="A6027">
        <v>-105.5474701</v>
      </c>
      <c r="B6027">
        <v>-39.420009610000001</v>
      </c>
      <c r="C6027">
        <v>66.127460479999996</v>
      </c>
    </row>
    <row r="6028" spans="1:3">
      <c r="A6028">
        <v>-105.5474701</v>
      </c>
      <c r="B6028">
        <v>-39.420013429999997</v>
      </c>
      <c r="C6028">
        <v>66.127456670000001</v>
      </c>
    </row>
    <row r="6029" spans="1:3">
      <c r="A6029">
        <v>-105.61661530000001</v>
      </c>
      <c r="B6029">
        <v>-39.420009610000001</v>
      </c>
      <c r="C6029">
        <v>66.196605680000005</v>
      </c>
    </row>
    <row r="6030" spans="1:3">
      <c r="A6030">
        <v>-105.61661530000001</v>
      </c>
      <c r="B6030">
        <v>-39.420005799999998</v>
      </c>
      <c r="C6030">
        <v>66.196609499999994</v>
      </c>
    </row>
    <row r="6031" spans="1:3">
      <c r="A6031">
        <v>-105.2471237</v>
      </c>
      <c r="B6031">
        <v>-39.420005799999998</v>
      </c>
      <c r="C6031">
        <v>65.827117920000006</v>
      </c>
    </row>
    <row r="6032" spans="1:3">
      <c r="A6032">
        <v>-105.2638779</v>
      </c>
      <c r="B6032">
        <v>-39.420005799999998</v>
      </c>
      <c r="C6032">
        <v>65.843872070000003</v>
      </c>
    </row>
    <row r="6033" spans="1:3">
      <c r="A6033">
        <v>-105.2638779</v>
      </c>
      <c r="B6033">
        <v>-39.420005799999998</v>
      </c>
      <c r="C6033">
        <v>65.843872070000003</v>
      </c>
    </row>
    <row r="6034" spans="1:3">
      <c r="A6034">
        <v>-105.33283230000001</v>
      </c>
      <c r="B6034">
        <v>-39.420005799999998</v>
      </c>
      <c r="C6034">
        <v>65.912826539999998</v>
      </c>
    </row>
    <row r="6035" spans="1:3">
      <c r="A6035">
        <v>-105.401741</v>
      </c>
      <c r="B6035">
        <v>-39.420005799999998</v>
      </c>
      <c r="C6035">
        <v>65.981735229999998</v>
      </c>
    </row>
    <row r="6036" spans="1:3">
      <c r="A6036">
        <v>-105.401741</v>
      </c>
      <c r="B6036">
        <v>-39.420005799999998</v>
      </c>
      <c r="C6036">
        <v>65.981735229999998</v>
      </c>
    </row>
    <row r="6037" spans="1:3">
      <c r="A6037">
        <v>-105.07756809999999</v>
      </c>
      <c r="B6037">
        <v>-39.420005799999998</v>
      </c>
      <c r="C6037">
        <v>65.657562260000006</v>
      </c>
    </row>
    <row r="6038" spans="1:3">
      <c r="A6038">
        <v>-105.0940781</v>
      </c>
      <c r="B6038">
        <v>-39.420005799999998</v>
      </c>
      <c r="C6038">
        <v>65.674072269999996</v>
      </c>
    </row>
    <row r="6039" spans="1:3">
      <c r="A6039">
        <v>-105.0940781</v>
      </c>
      <c r="B6039">
        <v>-39.420005799999998</v>
      </c>
      <c r="C6039">
        <v>65.674072269999996</v>
      </c>
    </row>
    <row r="6040" spans="1:3">
      <c r="A6040">
        <v>-105.1628037</v>
      </c>
      <c r="B6040">
        <v>-39.420005799999998</v>
      </c>
      <c r="C6040">
        <v>65.742797850000002</v>
      </c>
    </row>
    <row r="6041" spans="1:3">
      <c r="A6041">
        <v>-104.9746475</v>
      </c>
      <c r="B6041">
        <v>-39.420005799999998</v>
      </c>
      <c r="C6041">
        <v>65.554641720000006</v>
      </c>
    </row>
    <row r="6042" spans="1:3">
      <c r="A6042">
        <v>-104.9746475</v>
      </c>
      <c r="B6042">
        <v>-39.420005799999998</v>
      </c>
      <c r="C6042">
        <v>65.554641720000006</v>
      </c>
    </row>
    <row r="6043" spans="1:3">
      <c r="A6043">
        <v>-105.179451</v>
      </c>
      <c r="B6043">
        <v>-39.420005799999998</v>
      </c>
      <c r="C6043">
        <v>65.759445189999994</v>
      </c>
    </row>
    <row r="6044" spans="1:3">
      <c r="A6044">
        <v>-105.44394680000001</v>
      </c>
      <c r="B6044">
        <v>-39.420005799999998</v>
      </c>
      <c r="C6044">
        <v>66.023941039999997</v>
      </c>
    </row>
    <row r="6045" spans="1:3">
      <c r="A6045">
        <v>-105.44394680000001</v>
      </c>
      <c r="B6045">
        <v>-39.420005799999998</v>
      </c>
      <c r="C6045">
        <v>66.023941039999997</v>
      </c>
    </row>
    <row r="6046" spans="1:3">
      <c r="A6046">
        <v>-105.2557449</v>
      </c>
      <c r="B6046">
        <v>-39.420005799999998</v>
      </c>
      <c r="C6046">
        <v>65.835739140000001</v>
      </c>
    </row>
    <row r="6047" spans="1:3">
      <c r="A6047">
        <v>-105.46043400000001</v>
      </c>
      <c r="B6047">
        <v>-39.420005799999998</v>
      </c>
      <c r="C6047">
        <v>66.040428160000005</v>
      </c>
    </row>
    <row r="6048" spans="1:3">
      <c r="A6048">
        <v>-105.46043400000001</v>
      </c>
      <c r="B6048">
        <v>-39.420005799999998</v>
      </c>
      <c r="C6048">
        <v>66.040428160000005</v>
      </c>
    </row>
    <row r="6049" spans="1:3">
      <c r="A6049">
        <v>-105.6650925</v>
      </c>
      <c r="B6049">
        <v>-39.420005799999998</v>
      </c>
      <c r="C6049">
        <v>66.245086670000006</v>
      </c>
    </row>
    <row r="6050" spans="1:3">
      <c r="A6050">
        <v>-105.6650925</v>
      </c>
      <c r="B6050">
        <v>-39.420005799999998</v>
      </c>
      <c r="C6050">
        <v>66.245086670000006</v>
      </c>
    </row>
    <row r="6051" spans="1:3">
      <c r="A6051">
        <v>-105.4834061</v>
      </c>
      <c r="B6051">
        <v>-39.420005799999998</v>
      </c>
      <c r="C6051">
        <v>66.063400270000002</v>
      </c>
    </row>
    <row r="6052" spans="1:3">
      <c r="A6052">
        <v>-105.8304138</v>
      </c>
      <c r="B6052">
        <v>-39.420005799999998</v>
      </c>
      <c r="C6052">
        <v>66.410408020000006</v>
      </c>
    </row>
    <row r="6053" spans="1:3">
      <c r="A6053">
        <v>-105.8304138</v>
      </c>
      <c r="B6053">
        <v>-39.420005799999998</v>
      </c>
      <c r="C6053">
        <v>66.410408020000006</v>
      </c>
    </row>
    <row r="6054" spans="1:3">
      <c r="A6054">
        <v>-106.17737579999999</v>
      </c>
      <c r="B6054">
        <v>-39.420005799999998</v>
      </c>
      <c r="C6054">
        <v>66.757369990000001</v>
      </c>
    </row>
    <row r="6055" spans="1:3">
      <c r="A6055">
        <v>-106.1314697</v>
      </c>
      <c r="B6055">
        <v>-39.420005799999998</v>
      </c>
      <c r="C6055">
        <v>66.711463929999994</v>
      </c>
    </row>
    <row r="6056" spans="1:3">
      <c r="A6056">
        <v>-106.1314697</v>
      </c>
      <c r="B6056">
        <v>-39.420005799999998</v>
      </c>
      <c r="C6056">
        <v>66.711463929999994</v>
      </c>
    </row>
    <row r="6057" spans="1:3">
      <c r="A6057">
        <v>-106.5381622</v>
      </c>
      <c r="B6057">
        <v>-39.420005799999998</v>
      </c>
      <c r="C6057">
        <v>67.118156429999999</v>
      </c>
    </row>
    <row r="6058" spans="1:3">
      <c r="A6058">
        <v>-106.8850174</v>
      </c>
      <c r="B6058">
        <v>-39.420005799999998</v>
      </c>
      <c r="C6058">
        <v>67.465011599999997</v>
      </c>
    </row>
    <row r="6059" spans="1:3">
      <c r="A6059">
        <v>-106.8850174</v>
      </c>
      <c r="B6059">
        <v>-39.420005799999998</v>
      </c>
      <c r="C6059">
        <v>67.465011599999997</v>
      </c>
    </row>
    <row r="6060" spans="1:3">
      <c r="A6060">
        <v>-106.8390732</v>
      </c>
      <c r="B6060">
        <v>-39.420005799999998</v>
      </c>
      <c r="C6060">
        <v>67.419067380000001</v>
      </c>
    </row>
    <row r="6061" spans="1:3">
      <c r="A6061">
        <v>-107.13338469999999</v>
      </c>
      <c r="B6061">
        <v>-39.420005799999998</v>
      </c>
      <c r="C6061">
        <v>67.713378910000003</v>
      </c>
    </row>
    <row r="6062" spans="1:3">
      <c r="A6062">
        <v>-107.13338469999999</v>
      </c>
      <c r="B6062">
        <v>-39.420005799999998</v>
      </c>
      <c r="C6062">
        <v>67.713378910000003</v>
      </c>
    </row>
    <row r="6063" spans="1:3">
      <c r="A6063">
        <v>-107.4801025</v>
      </c>
      <c r="B6063">
        <v>-39.420005799999998</v>
      </c>
      <c r="C6063">
        <v>68.060096740000006</v>
      </c>
    </row>
    <row r="6064" spans="1:3">
      <c r="A6064">
        <v>-107.19641110000001</v>
      </c>
      <c r="B6064">
        <v>-39.420005799999998</v>
      </c>
      <c r="C6064">
        <v>67.776405330000003</v>
      </c>
    </row>
    <row r="6065" spans="1:3">
      <c r="A6065">
        <v>-107.19641110000001</v>
      </c>
      <c r="B6065">
        <v>-39.420005799999998</v>
      </c>
      <c r="C6065">
        <v>67.776405330000003</v>
      </c>
    </row>
    <row r="6066" spans="1:3">
      <c r="A6066">
        <v>-107.5430298</v>
      </c>
      <c r="B6066">
        <v>-39.420005799999998</v>
      </c>
      <c r="C6066">
        <v>68.123023989999993</v>
      </c>
    </row>
    <row r="6067" spans="1:3">
      <c r="A6067">
        <v>-107.49703220000001</v>
      </c>
      <c r="B6067">
        <v>-39.420005799999998</v>
      </c>
      <c r="C6067">
        <v>68.077026369999999</v>
      </c>
    </row>
    <row r="6068" spans="1:3">
      <c r="A6068">
        <v>-107.49703220000001</v>
      </c>
      <c r="B6068">
        <v>-39.420005799999998</v>
      </c>
      <c r="C6068">
        <v>68.077026369999999</v>
      </c>
    </row>
    <row r="6069" spans="1:3">
      <c r="A6069">
        <v>-107.84359739999999</v>
      </c>
      <c r="B6069">
        <v>-39.420005799999998</v>
      </c>
      <c r="C6069">
        <v>68.423591610000003</v>
      </c>
    </row>
    <row r="6070" spans="1:3">
      <c r="A6070">
        <v>-107.84359739999999</v>
      </c>
      <c r="B6070">
        <v>-39.420005799999998</v>
      </c>
      <c r="C6070">
        <v>68.423591610000003</v>
      </c>
    </row>
    <row r="6071" spans="1:3">
      <c r="A6071">
        <v>-108.19010160000001</v>
      </c>
      <c r="B6071">
        <v>-39.420005799999998</v>
      </c>
      <c r="C6071">
        <v>68.770095830000002</v>
      </c>
    </row>
    <row r="6072" spans="1:3">
      <c r="A6072">
        <v>-107.9063797</v>
      </c>
      <c r="B6072">
        <v>-39.420005799999998</v>
      </c>
      <c r="C6072">
        <v>68.486373900000004</v>
      </c>
    </row>
    <row r="6073" spans="1:3">
      <c r="A6073">
        <v>-107.9063797</v>
      </c>
      <c r="B6073">
        <v>-39.420005799999998</v>
      </c>
      <c r="C6073">
        <v>68.486373900000004</v>
      </c>
    </row>
    <row r="6074" spans="1:3">
      <c r="A6074">
        <v>-108.2528152</v>
      </c>
      <c r="B6074">
        <v>-39.420005799999998</v>
      </c>
      <c r="C6074">
        <v>68.832809449999999</v>
      </c>
    </row>
    <row r="6075" spans="1:3">
      <c r="A6075">
        <v>-108.65910340000001</v>
      </c>
      <c r="B6075">
        <v>-39.420005799999998</v>
      </c>
      <c r="C6075">
        <v>69.239097599999994</v>
      </c>
    </row>
    <row r="6076" spans="1:3">
      <c r="A6076">
        <v>-108.65910340000001</v>
      </c>
      <c r="B6076">
        <v>-39.420005799999998</v>
      </c>
      <c r="C6076">
        <v>69.239097599999994</v>
      </c>
    </row>
    <row r="6077" spans="1:3">
      <c r="A6077">
        <v>-108.612999</v>
      </c>
      <c r="B6077">
        <v>-39.420005799999998</v>
      </c>
      <c r="C6077">
        <v>69.19299316</v>
      </c>
    </row>
    <row r="6078" spans="1:3">
      <c r="A6078">
        <v>-108.3292618</v>
      </c>
      <c r="B6078">
        <v>-39.420005799999998</v>
      </c>
      <c r="C6078">
        <v>68.909255979999998</v>
      </c>
    </row>
    <row r="6079" spans="1:3">
      <c r="A6079">
        <v>-108.3292618</v>
      </c>
      <c r="B6079">
        <v>-39.420005799999998</v>
      </c>
      <c r="C6079">
        <v>68.909255979999998</v>
      </c>
    </row>
    <row r="6080" spans="1:3">
      <c r="A6080">
        <v>-108.2831726</v>
      </c>
      <c r="B6080">
        <v>-39.420005799999998</v>
      </c>
      <c r="C6080">
        <v>68.863166809999996</v>
      </c>
    </row>
    <row r="6081" spans="1:3">
      <c r="A6081">
        <v>-108.68932340000001</v>
      </c>
      <c r="B6081">
        <v>-39.420005799999998</v>
      </c>
      <c r="C6081">
        <v>69.269317630000003</v>
      </c>
    </row>
    <row r="6082" spans="1:3">
      <c r="A6082">
        <v>-108.68932340000001</v>
      </c>
      <c r="B6082">
        <v>-39.420005799999998</v>
      </c>
      <c r="C6082">
        <v>69.269317630000003</v>
      </c>
    </row>
    <row r="6083" spans="1:3">
      <c r="A6083">
        <v>-108.0356598</v>
      </c>
      <c r="B6083">
        <v>-39.420005799999998</v>
      </c>
      <c r="C6083">
        <v>68.615653989999998</v>
      </c>
    </row>
    <row r="6084" spans="1:3">
      <c r="A6084">
        <v>-108.0356598</v>
      </c>
      <c r="B6084">
        <v>-39.420005799999998</v>
      </c>
      <c r="C6084">
        <v>68.615653989999998</v>
      </c>
    </row>
    <row r="6085" spans="1:3">
      <c r="A6085">
        <v>-108.3818893</v>
      </c>
      <c r="B6085">
        <v>-39.420005799999998</v>
      </c>
      <c r="C6085">
        <v>68.961883540000002</v>
      </c>
    </row>
    <row r="6086" spans="1:3">
      <c r="A6086">
        <v>-107.6475677</v>
      </c>
      <c r="B6086">
        <v>-39.420005799999998</v>
      </c>
      <c r="C6086">
        <v>68.227561949999995</v>
      </c>
    </row>
    <row r="6087" spans="1:3">
      <c r="A6087">
        <v>-107.6475677</v>
      </c>
      <c r="B6087">
        <v>-39.420005799999998</v>
      </c>
      <c r="C6087">
        <v>68.227561949999995</v>
      </c>
    </row>
    <row r="6088" spans="1:3">
      <c r="A6088">
        <v>-107.6014709</v>
      </c>
      <c r="B6088">
        <v>-39.420005799999998</v>
      </c>
      <c r="C6088">
        <v>68.181465149999994</v>
      </c>
    </row>
    <row r="6089" spans="1:3">
      <c r="A6089">
        <v>-108.0074997</v>
      </c>
      <c r="B6089">
        <v>-39.420005799999998</v>
      </c>
      <c r="C6089">
        <v>68.587493899999998</v>
      </c>
    </row>
    <row r="6090" spans="1:3">
      <c r="A6090">
        <v>-108.0074997</v>
      </c>
      <c r="B6090">
        <v>-39.420005799999998</v>
      </c>
      <c r="C6090">
        <v>68.587493899999998</v>
      </c>
    </row>
    <row r="6091" spans="1:3">
      <c r="A6091">
        <v>-107.35399630000001</v>
      </c>
      <c r="B6091">
        <v>-39.420005799999998</v>
      </c>
      <c r="C6091">
        <v>67.933990480000006</v>
      </c>
    </row>
    <row r="6092" spans="1:3">
      <c r="A6092">
        <v>-107.7599716</v>
      </c>
      <c r="B6092">
        <v>-39.420005799999998</v>
      </c>
      <c r="C6092">
        <v>68.339965820000003</v>
      </c>
    </row>
    <row r="6093" spans="1:3">
      <c r="A6093">
        <v>-107.7599716</v>
      </c>
      <c r="B6093">
        <v>-39.420005799999998</v>
      </c>
      <c r="C6093">
        <v>68.339965820000003</v>
      </c>
    </row>
    <row r="6094" spans="1:3">
      <c r="A6094">
        <v>-107.0257797</v>
      </c>
      <c r="B6094">
        <v>-39.420005799999998</v>
      </c>
      <c r="C6094">
        <v>67.605773929999998</v>
      </c>
    </row>
    <row r="6095" spans="1:3">
      <c r="A6095">
        <v>-106.97966769999999</v>
      </c>
      <c r="B6095">
        <v>-39.420005799999998</v>
      </c>
      <c r="C6095">
        <v>67.559661869999999</v>
      </c>
    </row>
    <row r="6096" spans="1:3">
      <c r="A6096">
        <v>-106.97966769999999</v>
      </c>
      <c r="B6096">
        <v>-39.420005799999998</v>
      </c>
      <c r="C6096">
        <v>67.559661869999999</v>
      </c>
    </row>
    <row r="6097" spans="1:3">
      <c r="A6097">
        <v>-107.3855896</v>
      </c>
      <c r="B6097">
        <v>-39.420005799999998</v>
      </c>
      <c r="C6097">
        <v>67.965583800000005</v>
      </c>
    </row>
    <row r="6098" spans="1:3">
      <c r="A6098">
        <v>-106.7322083</v>
      </c>
      <c r="B6098">
        <v>-39.420005799999998</v>
      </c>
      <c r="C6098">
        <v>67.312202450000001</v>
      </c>
    </row>
    <row r="6099" spans="1:3">
      <c r="A6099">
        <v>-106.7322083</v>
      </c>
      <c r="B6099">
        <v>-39.420005799999998</v>
      </c>
      <c r="C6099">
        <v>67.312202450000001</v>
      </c>
    </row>
    <row r="6100" spans="1:3">
      <c r="A6100">
        <v>-106.7385254</v>
      </c>
      <c r="B6100">
        <v>-39.420005799999998</v>
      </c>
      <c r="C6100">
        <v>67.318519589999994</v>
      </c>
    </row>
    <row r="6101" spans="1:3">
      <c r="A6101">
        <v>-106.004425</v>
      </c>
      <c r="B6101">
        <v>-39.420005799999998</v>
      </c>
      <c r="C6101">
        <v>66.584419249999996</v>
      </c>
    </row>
    <row r="6102" spans="1:3">
      <c r="A6102">
        <v>-106.004425</v>
      </c>
      <c r="B6102">
        <v>-39.420005799999998</v>
      </c>
      <c r="C6102">
        <v>66.584419249999996</v>
      </c>
    </row>
    <row r="6103" spans="1:3">
      <c r="A6103">
        <v>-106.3505325</v>
      </c>
      <c r="B6103">
        <v>-39.420005799999998</v>
      </c>
      <c r="C6103">
        <v>66.930526729999997</v>
      </c>
    </row>
    <row r="6104" spans="1:3">
      <c r="A6104">
        <v>-106.3505325</v>
      </c>
      <c r="B6104">
        <v>-39.420005799999998</v>
      </c>
      <c r="C6104">
        <v>66.930526729999997</v>
      </c>
    </row>
    <row r="6105" spans="1:3">
      <c r="A6105">
        <v>-105.6165161</v>
      </c>
      <c r="B6105">
        <v>-39.420005799999998</v>
      </c>
      <c r="C6105">
        <v>66.196510309999994</v>
      </c>
    </row>
    <row r="6106" spans="1:3">
      <c r="A6106">
        <v>-105.6227722</v>
      </c>
      <c r="B6106">
        <v>-39.420005799999998</v>
      </c>
      <c r="C6106">
        <v>66.202766420000003</v>
      </c>
    </row>
    <row r="6107" spans="1:3">
      <c r="A6107">
        <v>-105.6227722</v>
      </c>
      <c r="B6107">
        <v>-39.420005799999998</v>
      </c>
      <c r="C6107">
        <v>66.202766420000003</v>
      </c>
    </row>
    <row r="6108" spans="1:3">
      <c r="A6108">
        <v>-104.9696426</v>
      </c>
      <c r="B6108">
        <v>-39.420005799999998</v>
      </c>
      <c r="C6108">
        <v>65.549636840000005</v>
      </c>
    </row>
    <row r="6109" spans="1:3">
      <c r="A6109">
        <v>-105.37538910000001</v>
      </c>
      <c r="B6109">
        <v>-39.420005799999998</v>
      </c>
      <c r="C6109">
        <v>65.955383299999994</v>
      </c>
    </row>
    <row r="6110" spans="1:3">
      <c r="A6110">
        <v>-105.37538910000001</v>
      </c>
      <c r="B6110">
        <v>-39.420005799999998</v>
      </c>
      <c r="C6110">
        <v>65.955383299999994</v>
      </c>
    </row>
    <row r="6111" spans="1:3">
      <c r="A6111">
        <v>-104.64144899999999</v>
      </c>
      <c r="B6111">
        <v>-39.420005799999998</v>
      </c>
      <c r="C6111">
        <v>65.221443179999994</v>
      </c>
    </row>
    <row r="6112" spans="1:3">
      <c r="A6112">
        <v>-104.6476669</v>
      </c>
      <c r="B6112">
        <v>-39.420005799999998</v>
      </c>
      <c r="C6112">
        <v>65.227661130000001</v>
      </c>
    </row>
    <row r="6113" spans="1:3">
      <c r="A6113">
        <v>-104.6476669</v>
      </c>
      <c r="B6113">
        <v>-39.420005799999998</v>
      </c>
      <c r="C6113">
        <v>65.227661130000001</v>
      </c>
    </row>
    <row r="6114" spans="1:3">
      <c r="A6114">
        <v>-104.36445620000001</v>
      </c>
      <c r="B6114">
        <v>-39.420005799999998</v>
      </c>
      <c r="C6114">
        <v>64.944450380000006</v>
      </c>
    </row>
    <row r="6115" spans="1:3">
      <c r="A6115">
        <v>-104.3706665</v>
      </c>
      <c r="B6115">
        <v>-39.420005799999998</v>
      </c>
      <c r="C6115">
        <v>64.950660709999994</v>
      </c>
    </row>
    <row r="6116" spans="1:3">
      <c r="A6116">
        <v>-104.3706665</v>
      </c>
      <c r="B6116">
        <v>-39.420005799999998</v>
      </c>
      <c r="C6116">
        <v>64.950660709999994</v>
      </c>
    </row>
    <row r="6117" spans="1:3">
      <c r="A6117">
        <v>-103.6368179</v>
      </c>
      <c r="B6117">
        <v>-39.420005799999998</v>
      </c>
      <c r="C6117">
        <v>64.216812129999994</v>
      </c>
    </row>
    <row r="6118" spans="1:3">
      <c r="A6118">
        <v>-103.6368179</v>
      </c>
      <c r="B6118">
        <v>-39.420005799999998</v>
      </c>
      <c r="C6118">
        <v>64.216812129999994</v>
      </c>
    </row>
    <row r="6119" spans="1:3">
      <c r="A6119">
        <v>-103.5908127</v>
      </c>
      <c r="B6119">
        <v>-39.420005799999998</v>
      </c>
      <c r="C6119">
        <v>64.170806880000001</v>
      </c>
    </row>
    <row r="6120" spans="1:3">
      <c r="A6120">
        <v>-103.2341461</v>
      </c>
      <c r="B6120">
        <v>-39.420005799999998</v>
      </c>
      <c r="C6120">
        <v>63.81414032</v>
      </c>
    </row>
    <row r="6121" spans="1:3">
      <c r="A6121">
        <v>-103.2341461</v>
      </c>
      <c r="B6121">
        <v>-39.420005799999998</v>
      </c>
      <c r="C6121">
        <v>63.81414032</v>
      </c>
    </row>
    <row r="6122" spans="1:3">
      <c r="A6122">
        <v>-103.2403336</v>
      </c>
      <c r="B6122">
        <v>-39.420005799999998</v>
      </c>
      <c r="C6122">
        <v>63.820327759999998</v>
      </c>
    </row>
    <row r="6123" spans="1:3">
      <c r="A6123">
        <v>-102.5065994</v>
      </c>
      <c r="B6123">
        <v>-39.420005799999998</v>
      </c>
      <c r="C6123">
        <v>63.086593630000003</v>
      </c>
    </row>
    <row r="6124" spans="1:3">
      <c r="A6124">
        <v>-102.5065994</v>
      </c>
      <c r="B6124">
        <v>-39.420005799999998</v>
      </c>
      <c r="C6124">
        <v>63.086593630000003</v>
      </c>
    </row>
    <row r="6125" spans="1:3">
      <c r="A6125">
        <v>-102.46061709999999</v>
      </c>
      <c r="B6125">
        <v>-39.420005799999998</v>
      </c>
      <c r="C6125">
        <v>63.040611269999999</v>
      </c>
    </row>
    <row r="6126" spans="1:3">
      <c r="A6126">
        <v>-102.1040344</v>
      </c>
      <c r="B6126">
        <v>-39.420005799999998</v>
      </c>
      <c r="C6126">
        <v>62.68402863</v>
      </c>
    </row>
    <row r="6127" spans="1:3">
      <c r="A6127">
        <v>-102.1040344</v>
      </c>
      <c r="B6127">
        <v>-39.420005799999998</v>
      </c>
      <c r="C6127">
        <v>62.68402863</v>
      </c>
    </row>
    <row r="6128" spans="1:3">
      <c r="A6128">
        <v>-102.0519333</v>
      </c>
      <c r="B6128">
        <v>-39.420005799999998</v>
      </c>
      <c r="C6128">
        <v>62.631927490000002</v>
      </c>
    </row>
    <row r="6129" spans="1:3">
      <c r="A6129">
        <v>-102.0519333</v>
      </c>
      <c r="B6129">
        <v>-39.420005799999998</v>
      </c>
      <c r="C6129">
        <v>62.631927490000002</v>
      </c>
    </row>
    <row r="6130" spans="1:3">
      <c r="A6130">
        <v>-102.0519333</v>
      </c>
      <c r="B6130">
        <v>-39.420005799999998</v>
      </c>
      <c r="C6130">
        <v>62.631927490000002</v>
      </c>
    </row>
    <row r="6131" spans="1:3">
      <c r="A6131">
        <v>-101.76295469999999</v>
      </c>
      <c r="B6131">
        <v>-39.420005799999998</v>
      </c>
      <c r="C6131">
        <v>62.342948909999997</v>
      </c>
    </row>
    <row r="6132" spans="1:3">
      <c r="A6132">
        <v>-101.76295469999999</v>
      </c>
      <c r="B6132">
        <v>-39.420005799999998</v>
      </c>
      <c r="C6132">
        <v>62.342948909999997</v>
      </c>
    </row>
    <row r="6133" spans="1:3">
      <c r="A6133">
        <v>-101.76295469999999</v>
      </c>
      <c r="B6133">
        <v>-39.420005799999998</v>
      </c>
      <c r="C6133">
        <v>62.342948909999997</v>
      </c>
    </row>
    <row r="6134" spans="1:3">
      <c r="A6134">
        <v>-102.1027679</v>
      </c>
      <c r="B6134">
        <v>-39.420005799999998</v>
      </c>
      <c r="C6134">
        <v>62.682762150000002</v>
      </c>
    </row>
    <row r="6135" spans="1:3">
      <c r="A6135">
        <v>-102.1027679</v>
      </c>
      <c r="B6135">
        <v>-39.420005799999998</v>
      </c>
      <c r="C6135">
        <v>62.682762150000002</v>
      </c>
    </row>
    <row r="6136" spans="1:3">
      <c r="A6136">
        <v>-101.444191</v>
      </c>
      <c r="B6136">
        <v>-39.420005799999998</v>
      </c>
      <c r="C6136">
        <v>62.024185180000003</v>
      </c>
    </row>
    <row r="6137" spans="1:3">
      <c r="A6137">
        <v>-101.8434219</v>
      </c>
      <c r="B6137">
        <v>-39.420005799999998</v>
      </c>
      <c r="C6137">
        <v>62.42341614</v>
      </c>
    </row>
    <row r="6138" spans="1:3">
      <c r="A6138">
        <v>-101.8434219</v>
      </c>
      <c r="B6138">
        <v>-39.420005799999998</v>
      </c>
      <c r="C6138">
        <v>62.42341614</v>
      </c>
    </row>
    <row r="6139" spans="1:3">
      <c r="A6139">
        <v>-102.1831589</v>
      </c>
      <c r="B6139">
        <v>-39.420005799999998</v>
      </c>
      <c r="C6139">
        <v>62.763153080000002</v>
      </c>
    </row>
    <row r="6140" spans="1:3">
      <c r="A6140">
        <v>-102.1310196</v>
      </c>
      <c r="B6140">
        <v>-39.420005799999998</v>
      </c>
      <c r="C6140">
        <v>62.711013790000003</v>
      </c>
    </row>
    <row r="6141" spans="1:3">
      <c r="A6141">
        <v>-102.1310196</v>
      </c>
      <c r="B6141">
        <v>-39.420005799999998</v>
      </c>
      <c r="C6141">
        <v>62.711013790000003</v>
      </c>
    </row>
    <row r="6142" spans="1:3">
      <c r="A6142">
        <v>-102.47069550000001</v>
      </c>
      <c r="B6142">
        <v>-39.420005799999998</v>
      </c>
      <c r="C6142">
        <v>63.0506897</v>
      </c>
    </row>
    <row r="6143" spans="1:3">
      <c r="A6143">
        <v>-102.47069550000001</v>
      </c>
      <c r="B6143">
        <v>-39.420005799999998</v>
      </c>
      <c r="C6143">
        <v>63.0506897</v>
      </c>
    </row>
    <row r="6144" spans="1:3">
      <c r="A6144">
        <v>-102.47069550000001</v>
      </c>
      <c r="B6144">
        <v>-39.420005799999998</v>
      </c>
      <c r="C6144">
        <v>63.0506897</v>
      </c>
    </row>
    <row r="6145" spans="1:3">
      <c r="A6145">
        <v>-102.8103256</v>
      </c>
      <c r="B6145">
        <v>-39.420005799999998</v>
      </c>
      <c r="C6145">
        <v>63.390319820000002</v>
      </c>
    </row>
    <row r="6146" spans="1:3">
      <c r="A6146">
        <v>-102.7581253</v>
      </c>
      <c r="B6146">
        <v>-39.420005799999998</v>
      </c>
      <c r="C6146">
        <v>63.338119509999999</v>
      </c>
    </row>
    <row r="6147" spans="1:3">
      <c r="A6147">
        <v>-102.7581253</v>
      </c>
      <c r="B6147">
        <v>-39.420005799999998</v>
      </c>
      <c r="C6147">
        <v>63.338119509999999</v>
      </c>
    </row>
    <row r="6148" spans="1:3">
      <c r="A6148">
        <v>-103.09767909999999</v>
      </c>
      <c r="B6148">
        <v>-39.420005799999998</v>
      </c>
      <c r="C6148">
        <v>63.677673339999998</v>
      </c>
    </row>
    <row r="6149" spans="1:3">
      <c r="A6149">
        <v>-103.2155075</v>
      </c>
      <c r="B6149">
        <v>-39.420005799999998</v>
      </c>
      <c r="C6149">
        <v>63.795501710000003</v>
      </c>
    </row>
    <row r="6150" spans="1:3">
      <c r="A6150">
        <v>-103.2155075</v>
      </c>
      <c r="B6150">
        <v>-39.420005799999998</v>
      </c>
      <c r="C6150">
        <v>63.795501710000003</v>
      </c>
    </row>
    <row r="6151" spans="1:3">
      <c r="A6151">
        <v>-103.6728363</v>
      </c>
      <c r="B6151">
        <v>-39.420005799999998</v>
      </c>
      <c r="C6151">
        <v>64.252830509999995</v>
      </c>
    </row>
    <row r="6152" spans="1:3">
      <c r="A6152">
        <v>-103.6728363</v>
      </c>
      <c r="B6152">
        <v>-39.420005799999998</v>
      </c>
      <c r="C6152">
        <v>64.252830509999995</v>
      </c>
    </row>
    <row r="6153" spans="1:3">
      <c r="A6153">
        <v>-104.1301193</v>
      </c>
      <c r="B6153">
        <v>-39.420005799999998</v>
      </c>
      <c r="C6153">
        <v>64.710113530000001</v>
      </c>
    </row>
    <row r="6154" spans="1:3">
      <c r="A6154">
        <v>-104.19566349999999</v>
      </c>
      <c r="B6154">
        <v>-39.420005799999998</v>
      </c>
      <c r="C6154">
        <v>64.775657649999999</v>
      </c>
    </row>
    <row r="6155" spans="1:3">
      <c r="A6155">
        <v>-104.19566349999999</v>
      </c>
      <c r="B6155">
        <v>-39.420005799999998</v>
      </c>
      <c r="C6155">
        <v>64.775657649999999</v>
      </c>
    </row>
    <row r="6156" spans="1:3">
      <c r="A6156">
        <v>-104.65285489999999</v>
      </c>
      <c r="B6156">
        <v>-39.420005799999998</v>
      </c>
      <c r="C6156">
        <v>65.232849119999997</v>
      </c>
    </row>
    <row r="6157" spans="1:3">
      <c r="A6157">
        <v>-104.7706757</v>
      </c>
      <c r="B6157">
        <v>-39.420005799999998</v>
      </c>
      <c r="C6157">
        <v>65.350669859999996</v>
      </c>
    </row>
    <row r="6158" spans="1:3">
      <c r="A6158">
        <v>-104.7706757</v>
      </c>
      <c r="B6158">
        <v>-39.420005799999998</v>
      </c>
      <c r="C6158">
        <v>65.350669859999996</v>
      </c>
    </row>
    <row r="6159" spans="1:3">
      <c r="A6159">
        <v>-105.2278137</v>
      </c>
      <c r="B6159">
        <v>-39.420005799999998</v>
      </c>
      <c r="C6159">
        <v>65.807807920000002</v>
      </c>
    </row>
    <row r="6160" spans="1:3">
      <c r="A6160">
        <v>-105.684906</v>
      </c>
      <c r="B6160">
        <v>-39.420005799999998</v>
      </c>
      <c r="C6160">
        <v>66.264900209999993</v>
      </c>
    </row>
    <row r="6161" spans="1:3">
      <c r="A6161">
        <v>-105.684906</v>
      </c>
      <c r="B6161">
        <v>-39.420005799999998</v>
      </c>
      <c r="C6161">
        <v>66.264900209999993</v>
      </c>
    </row>
    <row r="6162" spans="1:3">
      <c r="A6162">
        <v>-105.7503586</v>
      </c>
      <c r="B6162">
        <v>-39.420005799999998</v>
      </c>
      <c r="C6162">
        <v>66.330352779999998</v>
      </c>
    </row>
    <row r="6163" spans="1:3">
      <c r="A6163">
        <v>-106.2073822</v>
      </c>
      <c r="B6163">
        <v>-39.420005799999998</v>
      </c>
      <c r="C6163">
        <v>66.787376399999999</v>
      </c>
    </row>
    <row r="6164" spans="1:3">
      <c r="A6164">
        <v>-106.2073822</v>
      </c>
      <c r="B6164">
        <v>-39.420005799999998</v>
      </c>
      <c r="C6164">
        <v>66.787376399999999</v>
      </c>
    </row>
    <row r="6165" spans="1:3">
      <c r="A6165">
        <v>-106.27279660000001</v>
      </c>
      <c r="B6165">
        <v>-39.420005799999998</v>
      </c>
      <c r="C6165">
        <v>66.852790830000004</v>
      </c>
    </row>
    <row r="6166" spans="1:3">
      <c r="A6166">
        <v>-106.78946689999999</v>
      </c>
      <c r="B6166">
        <v>-39.420005799999998</v>
      </c>
      <c r="C6166">
        <v>67.369461060000006</v>
      </c>
    </row>
    <row r="6167" spans="1:3">
      <c r="A6167">
        <v>-106.78946689999999</v>
      </c>
      <c r="B6167">
        <v>-39.420005799999998</v>
      </c>
      <c r="C6167">
        <v>67.369461060000006</v>
      </c>
    </row>
    <row r="6168" spans="1:3">
      <c r="A6168">
        <v>-107.24635309999999</v>
      </c>
      <c r="B6168">
        <v>-39.420005799999998</v>
      </c>
      <c r="C6168">
        <v>67.826347350000006</v>
      </c>
    </row>
    <row r="6169" spans="1:3">
      <c r="A6169">
        <v>-107.31174470000001</v>
      </c>
      <c r="B6169">
        <v>-39.420005799999998</v>
      </c>
      <c r="C6169">
        <v>67.891738889999999</v>
      </c>
    </row>
    <row r="6170" spans="1:3">
      <c r="A6170">
        <v>-107.31174470000001</v>
      </c>
      <c r="B6170">
        <v>-39.420005799999998</v>
      </c>
      <c r="C6170">
        <v>67.891738889999999</v>
      </c>
    </row>
    <row r="6171" spans="1:3">
      <c r="A6171">
        <v>-107.7685547</v>
      </c>
      <c r="B6171">
        <v>-39.420005799999998</v>
      </c>
      <c r="C6171">
        <v>68.348548890000004</v>
      </c>
    </row>
    <row r="6172" spans="1:3">
      <c r="A6172">
        <v>-107.7685547</v>
      </c>
      <c r="B6172">
        <v>-39.420005799999998</v>
      </c>
      <c r="C6172">
        <v>68.348548890000004</v>
      </c>
    </row>
    <row r="6173" spans="1:3">
      <c r="A6173">
        <v>-107.8863831</v>
      </c>
      <c r="B6173">
        <v>-39.420005799999998</v>
      </c>
      <c r="C6173">
        <v>68.466377260000002</v>
      </c>
    </row>
    <row r="6174" spans="1:3">
      <c r="A6174">
        <v>-108.3431396</v>
      </c>
      <c r="B6174">
        <v>-39.420005799999998</v>
      </c>
      <c r="C6174">
        <v>68.923133849999999</v>
      </c>
    </row>
    <row r="6175" spans="1:3">
      <c r="A6175">
        <v>-108.3431396</v>
      </c>
      <c r="B6175">
        <v>-39.420005799999998</v>
      </c>
      <c r="C6175">
        <v>68.923133849999999</v>
      </c>
    </row>
    <row r="6176" spans="1:3">
      <c r="A6176">
        <v>-108.4609528</v>
      </c>
      <c r="B6176">
        <v>-39.420005799999998</v>
      </c>
      <c r="C6176">
        <v>69.040946959999999</v>
      </c>
    </row>
    <row r="6177" spans="1:3">
      <c r="A6177">
        <v>-108.9176559</v>
      </c>
      <c r="B6177">
        <v>-39.420005799999998</v>
      </c>
      <c r="C6177">
        <v>69.497650149999998</v>
      </c>
    </row>
    <row r="6178" spans="1:3">
      <c r="A6178">
        <v>-108.9176559</v>
      </c>
      <c r="B6178">
        <v>-39.420005799999998</v>
      </c>
      <c r="C6178">
        <v>69.497650149999998</v>
      </c>
    </row>
    <row r="6179" spans="1:3">
      <c r="A6179">
        <v>-109.0354767</v>
      </c>
      <c r="B6179">
        <v>-39.420005799999998</v>
      </c>
      <c r="C6179">
        <v>69.615470889999997</v>
      </c>
    </row>
    <row r="6180" spans="1:3">
      <c r="A6180">
        <v>-109.100769</v>
      </c>
      <c r="B6180">
        <v>-39.420005799999998</v>
      </c>
      <c r="C6180">
        <v>69.680763240000005</v>
      </c>
    </row>
    <row r="6181" spans="1:3">
      <c r="A6181">
        <v>-109.100769</v>
      </c>
      <c r="B6181">
        <v>-39.420005799999998</v>
      </c>
      <c r="C6181">
        <v>69.680763240000005</v>
      </c>
    </row>
    <row r="6182" spans="1:3">
      <c r="A6182">
        <v>-109.6172485</v>
      </c>
      <c r="B6182">
        <v>-39.420005799999998</v>
      </c>
      <c r="C6182">
        <v>70.197242739999993</v>
      </c>
    </row>
    <row r="6183" spans="1:3">
      <c r="A6183">
        <v>-109.73506159999999</v>
      </c>
      <c r="B6183">
        <v>-39.420005799999998</v>
      </c>
      <c r="C6183">
        <v>70.315055849999993</v>
      </c>
    </row>
    <row r="6184" spans="1:3">
      <c r="A6184">
        <v>-109.73506159999999</v>
      </c>
      <c r="B6184">
        <v>-39.420005799999998</v>
      </c>
      <c r="C6184">
        <v>70.315055849999993</v>
      </c>
    </row>
    <row r="6185" spans="1:3">
      <c r="A6185">
        <v>-109.8003387</v>
      </c>
      <c r="B6185">
        <v>-39.420005799999998</v>
      </c>
      <c r="C6185">
        <v>70.380332949999996</v>
      </c>
    </row>
    <row r="6186" spans="1:3">
      <c r="A6186">
        <v>-109.865593</v>
      </c>
      <c r="B6186">
        <v>-39.420005799999998</v>
      </c>
      <c r="C6186">
        <v>70.445587160000002</v>
      </c>
    </row>
    <row r="6187" spans="1:3">
      <c r="A6187">
        <v>-109.865593</v>
      </c>
      <c r="B6187">
        <v>-39.420005799999998</v>
      </c>
      <c r="C6187">
        <v>70.445587160000002</v>
      </c>
    </row>
    <row r="6188" spans="1:3">
      <c r="A6188">
        <v>-110.3820343</v>
      </c>
      <c r="B6188">
        <v>-39.420005799999998</v>
      </c>
      <c r="C6188">
        <v>70.962028500000002</v>
      </c>
    </row>
    <row r="6189" spans="1:3">
      <c r="A6189">
        <v>-110.3820343</v>
      </c>
      <c r="B6189">
        <v>-39.420005799999998</v>
      </c>
      <c r="C6189">
        <v>70.962028500000002</v>
      </c>
    </row>
    <row r="6190" spans="1:3">
      <c r="A6190">
        <v>-110.44727330000001</v>
      </c>
      <c r="B6190">
        <v>-39.420005799999998</v>
      </c>
      <c r="C6190">
        <v>71.027267460000004</v>
      </c>
    </row>
    <row r="6191" spans="1:3">
      <c r="A6191">
        <v>-110.6828995</v>
      </c>
      <c r="B6191">
        <v>-39.420005799999998</v>
      </c>
      <c r="C6191">
        <v>71.262893680000005</v>
      </c>
    </row>
    <row r="6192" spans="1:3">
      <c r="A6192">
        <v>-110.6828995</v>
      </c>
      <c r="B6192">
        <v>-39.420005799999998</v>
      </c>
      <c r="C6192">
        <v>71.262893680000005</v>
      </c>
    </row>
    <row r="6193" spans="1:3">
      <c r="A6193">
        <v>-111.2572021</v>
      </c>
      <c r="B6193">
        <v>-39.420005799999998</v>
      </c>
      <c r="C6193">
        <v>71.837196349999999</v>
      </c>
    </row>
    <row r="6194" spans="1:3">
      <c r="A6194">
        <v>-111.44023129999999</v>
      </c>
      <c r="B6194">
        <v>-39.420005799999998</v>
      </c>
      <c r="C6194">
        <v>72.020225519999997</v>
      </c>
    </row>
    <row r="6195" spans="1:3">
      <c r="A6195">
        <v>-111.44023129999999</v>
      </c>
      <c r="B6195">
        <v>-39.420005799999998</v>
      </c>
      <c r="C6195">
        <v>72.020225519999997</v>
      </c>
    </row>
    <row r="6196" spans="1:3">
      <c r="A6196">
        <v>-112.01445769999999</v>
      </c>
      <c r="B6196">
        <v>-39.420005799999998</v>
      </c>
      <c r="C6196">
        <v>72.594451899999996</v>
      </c>
    </row>
    <row r="6197" spans="1:3">
      <c r="A6197">
        <v>-112.1974716</v>
      </c>
      <c r="B6197">
        <v>-39.420005799999998</v>
      </c>
      <c r="C6197">
        <v>72.777465820000003</v>
      </c>
    </row>
    <row r="6198" spans="1:3">
      <c r="A6198">
        <v>-112.1974716</v>
      </c>
      <c r="B6198">
        <v>-39.420005799999998</v>
      </c>
      <c r="C6198">
        <v>72.777465820000003</v>
      </c>
    </row>
    <row r="6199" spans="1:3">
      <c r="A6199">
        <v>-112.8315964</v>
      </c>
      <c r="B6199">
        <v>-39.420005799999998</v>
      </c>
      <c r="C6199">
        <v>73.411590579999995</v>
      </c>
    </row>
    <row r="6200" spans="1:3">
      <c r="A6200">
        <v>-113.4057159</v>
      </c>
      <c r="B6200">
        <v>-39.420005799999998</v>
      </c>
      <c r="C6200">
        <v>73.985710139999995</v>
      </c>
    </row>
    <row r="6201" spans="1:3">
      <c r="A6201">
        <v>-113.4057159</v>
      </c>
      <c r="B6201">
        <v>-39.420005799999998</v>
      </c>
      <c r="C6201">
        <v>73.985710139999995</v>
      </c>
    </row>
    <row r="6202" spans="1:3">
      <c r="A6202">
        <v>-113.58867650000001</v>
      </c>
      <c r="B6202">
        <v>-39.420005799999998</v>
      </c>
      <c r="C6202">
        <v>74.168670649999996</v>
      </c>
    </row>
    <row r="6203" spans="1:3">
      <c r="A6203">
        <v>-114.16269680000001</v>
      </c>
      <c r="B6203">
        <v>-39.420005799999998</v>
      </c>
      <c r="C6203">
        <v>74.742691039999997</v>
      </c>
    </row>
    <row r="6204" spans="1:3">
      <c r="A6204">
        <v>-114.16269680000001</v>
      </c>
      <c r="B6204">
        <v>-39.420005799999998</v>
      </c>
      <c r="C6204">
        <v>74.742691039999997</v>
      </c>
    </row>
    <row r="6205" spans="1:3">
      <c r="A6205">
        <v>-114.79673769999999</v>
      </c>
      <c r="B6205">
        <v>-39.420005799999998</v>
      </c>
      <c r="C6205">
        <v>75.37673187</v>
      </c>
    </row>
    <row r="6206" spans="1:3">
      <c r="A6206">
        <v>-114.97965240000001</v>
      </c>
      <c r="B6206">
        <v>-39.420005799999998</v>
      </c>
      <c r="C6206">
        <v>75.559646610000001</v>
      </c>
    </row>
    <row r="6207" spans="1:3">
      <c r="A6207">
        <v>-114.97965240000001</v>
      </c>
      <c r="B6207">
        <v>-39.420005799999998</v>
      </c>
      <c r="C6207">
        <v>75.559646610000001</v>
      </c>
    </row>
    <row r="6208" spans="1:3">
      <c r="A6208">
        <v>-115.5535812</v>
      </c>
      <c r="B6208">
        <v>-39.420005799999998</v>
      </c>
      <c r="C6208">
        <v>76.133575440000001</v>
      </c>
    </row>
    <row r="6209" spans="1:3">
      <c r="A6209">
        <v>-115.5535812</v>
      </c>
      <c r="B6209">
        <v>-39.420005799999998</v>
      </c>
      <c r="C6209">
        <v>76.133575440000001</v>
      </c>
    </row>
    <row r="6210" spans="1:3">
      <c r="A6210">
        <v>-116.12742609999999</v>
      </c>
      <c r="B6210">
        <v>-39.420005799999998</v>
      </c>
      <c r="C6210">
        <v>76.707420350000007</v>
      </c>
    </row>
    <row r="6211" spans="1:3">
      <c r="A6211">
        <v>-116.3631058</v>
      </c>
      <c r="B6211">
        <v>-39.420005799999998</v>
      </c>
      <c r="C6211">
        <v>76.94309998</v>
      </c>
    </row>
    <row r="6212" spans="1:3">
      <c r="A6212">
        <v>-116.3631058</v>
      </c>
      <c r="B6212">
        <v>-39.420005799999998</v>
      </c>
      <c r="C6212">
        <v>76.94309998</v>
      </c>
    </row>
    <row r="6213" spans="1:3">
      <c r="A6213">
        <v>-116.5459518</v>
      </c>
      <c r="B6213">
        <v>-39.420005799999998</v>
      </c>
      <c r="C6213">
        <v>77.125946040000002</v>
      </c>
    </row>
    <row r="6214" spans="1:3">
      <c r="A6214">
        <v>-117.1798859</v>
      </c>
      <c r="B6214">
        <v>-39.420005799999998</v>
      </c>
      <c r="C6214">
        <v>77.759880069999994</v>
      </c>
    </row>
    <row r="6215" spans="1:3">
      <c r="A6215">
        <v>-117.1798859</v>
      </c>
      <c r="B6215">
        <v>-39.420005799999998</v>
      </c>
      <c r="C6215">
        <v>77.759880069999994</v>
      </c>
    </row>
    <row r="6216" spans="1:3">
      <c r="A6216">
        <v>-117.3627319</v>
      </c>
      <c r="B6216">
        <v>-39.420005799999998</v>
      </c>
      <c r="C6216">
        <v>77.942726140000005</v>
      </c>
    </row>
    <row r="6217" spans="1:3">
      <c r="A6217">
        <v>-117.5984268</v>
      </c>
      <c r="B6217">
        <v>-39.420005799999998</v>
      </c>
      <c r="C6217">
        <v>78.178421020000002</v>
      </c>
    </row>
    <row r="6218" spans="1:3">
      <c r="A6218">
        <v>-117.5984268</v>
      </c>
      <c r="B6218">
        <v>-39.420005799999998</v>
      </c>
      <c r="C6218">
        <v>78.178421020000002</v>
      </c>
    </row>
    <row r="6219" spans="1:3">
      <c r="A6219">
        <v>-118.232338</v>
      </c>
      <c r="B6219">
        <v>-39.420005799999998</v>
      </c>
      <c r="C6219">
        <v>78.812332150000003</v>
      </c>
    </row>
    <row r="6220" spans="1:3">
      <c r="A6220">
        <v>-118.4151382</v>
      </c>
      <c r="B6220">
        <v>-39.420005799999998</v>
      </c>
      <c r="C6220">
        <v>78.99513245</v>
      </c>
    </row>
    <row r="6221" spans="1:3">
      <c r="A6221">
        <v>-118.4151382</v>
      </c>
      <c r="B6221">
        <v>-39.420005799999998</v>
      </c>
      <c r="C6221">
        <v>78.99513245</v>
      </c>
    </row>
    <row r="6222" spans="1:3">
      <c r="A6222">
        <v>-118.65086359999999</v>
      </c>
      <c r="B6222">
        <v>-39.420005799999998</v>
      </c>
      <c r="C6222">
        <v>79.230857850000007</v>
      </c>
    </row>
    <row r="6223" spans="1:3">
      <c r="A6223">
        <v>-118.83367920000001</v>
      </c>
      <c r="B6223">
        <v>-39.420005799999998</v>
      </c>
      <c r="C6223">
        <v>79.413673399999993</v>
      </c>
    </row>
    <row r="6224" spans="1:3">
      <c r="A6224">
        <v>-118.83367920000001</v>
      </c>
      <c r="B6224">
        <v>-39.420005799999998</v>
      </c>
      <c r="C6224">
        <v>79.413673399999993</v>
      </c>
    </row>
    <row r="6225" spans="1:3">
      <c r="A6225">
        <v>-119.0693893</v>
      </c>
      <c r="B6225">
        <v>-39.420005799999998</v>
      </c>
      <c r="C6225">
        <v>79.649383540000002</v>
      </c>
    </row>
    <row r="6226" spans="1:3">
      <c r="A6226">
        <v>-119.0693893</v>
      </c>
      <c r="B6226">
        <v>-39.420005799999998</v>
      </c>
      <c r="C6226">
        <v>79.649383540000002</v>
      </c>
    </row>
    <row r="6227" spans="1:3">
      <c r="A6227">
        <v>-119.1872482</v>
      </c>
      <c r="B6227">
        <v>-39.420005799999998</v>
      </c>
      <c r="C6227">
        <v>79.767242429999996</v>
      </c>
    </row>
    <row r="6228" spans="1:3">
      <c r="A6228">
        <v>-119.6430283</v>
      </c>
      <c r="B6228">
        <v>-39.420005799999998</v>
      </c>
      <c r="C6228">
        <v>80.223022459999996</v>
      </c>
    </row>
    <row r="6229" spans="1:3">
      <c r="A6229">
        <v>-119.6430283</v>
      </c>
      <c r="B6229">
        <v>-39.420005799999998</v>
      </c>
      <c r="C6229">
        <v>80.223022459999996</v>
      </c>
    </row>
    <row r="6230" spans="1:3">
      <c r="A6230">
        <v>-119.7608948</v>
      </c>
      <c r="B6230">
        <v>-39.420005799999998</v>
      </c>
      <c r="C6230">
        <v>80.340888980000003</v>
      </c>
    </row>
    <row r="6231" spans="1:3">
      <c r="A6231">
        <v>-119.8787537</v>
      </c>
      <c r="B6231">
        <v>-39.420005799999998</v>
      </c>
      <c r="C6231">
        <v>80.458747860000003</v>
      </c>
    </row>
    <row r="6232" spans="1:3">
      <c r="A6232">
        <v>-119.8787537</v>
      </c>
      <c r="B6232">
        <v>-39.420005799999998</v>
      </c>
      <c r="C6232">
        <v>80.458747860000003</v>
      </c>
    </row>
    <row r="6233" spans="1:3">
      <c r="A6233">
        <v>-120.1308136</v>
      </c>
      <c r="B6233">
        <v>-39.420005799999998</v>
      </c>
      <c r="C6233">
        <v>80.710807799999998</v>
      </c>
    </row>
    <row r="6234" spans="1:3">
      <c r="A6234">
        <v>-120.78096770000001</v>
      </c>
      <c r="B6234">
        <v>-39.420005799999998</v>
      </c>
      <c r="C6234">
        <v>81.36096191</v>
      </c>
    </row>
    <row r="6235" spans="1:3">
      <c r="A6235">
        <v>-120.78096770000001</v>
      </c>
      <c r="B6235">
        <v>-39.420005799999998</v>
      </c>
      <c r="C6235">
        <v>81.36096191</v>
      </c>
    </row>
    <row r="6236" spans="1:3">
      <c r="A6236">
        <v>-121.0495987</v>
      </c>
      <c r="B6236">
        <v>-39.420005799999998</v>
      </c>
      <c r="C6236">
        <v>81.629592900000006</v>
      </c>
    </row>
    <row r="6237" spans="1:3">
      <c r="A6237">
        <v>-121.318161</v>
      </c>
      <c r="B6237">
        <v>-39.420005799999998</v>
      </c>
      <c r="C6237">
        <v>81.898155209999999</v>
      </c>
    </row>
    <row r="6238" spans="1:3">
      <c r="A6238">
        <v>-121.318161</v>
      </c>
      <c r="B6238">
        <v>-39.420005799999998</v>
      </c>
      <c r="C6238">
        <v>81.898155209999999</v>
      </c>
    </row>
    <row r="6239" spans="1:3">
      <c r="A6239">
        <v>-121.7144318</v>
      </c>
      <c r="B6239">
        <v>-39.420005799999998</v>
      </c>
      <c r="C6239">
        <v>82.294425959999998</v>
      </c>
    </row>
    <row r="6240" spans="1:3">
      <c r="A6240">
        <v>-122.11060329999999</v>
      </c>
      <c r="B6240">
        <v>-39.420005799999998</v>
      </c>
      <c r="C6240">
        <v>82.690597530000005</v>
      </c>
    </row>
    <row r="6241" spans="1:3">
      <c r="A6241">
        <v>-122.11060329999999</v>
      </c>
      <c r="B6241">
        <v>-39.420005799999998</v>
      </c>
      <c r="C6241">
        <v>82.690597530000005</v>
      </c>
    </row>
    <row r="6242" spans="1:3">
      <c r="A6242">
        <v>-122.6943741</v>
      </c>
      <c r="B6242">
        <v>-39.420005799999998</v>
      </c>
      <c r="C6242">
        <v>83.274368289999998</v>
      </c>
    </row>
    <row r="6243" spans="1:3">
      <c r="A6243">
        <v>-122.6943741</v>
      </c>
      <c r="B6243">
        <v>-39.420005799999998</v>
      </c>
      <c r="C6243">
        <v>83.274368289999998</v>
      </c>
    </row>
    <row r="6244" spans="1:3">
      <c r="A6244">
        <v>-123.22497559999999</v>
      </c>
      <c r="B6244">
        <v>-39.420005799999998</v>
      </c>
      <c r="C6244">
        <v>83.804969790000001</v>
      </c>
    </row>
    <row r="6245" spans="1:3">
      <c r="A6245">
        <v>-123.69095609999999</v>
      </c>
      <c r="B6245">
        <v>-39.420005799999998</v>
      </c>
      <c r="C6245">
        <v>84.270950319999997</v>
      </c>
    </row>
    <row r="6246" spans="1:3">
      <c r="A6246">
        <v>-123.69095609999999</v>
      </c>
      <c r="B6246">
        <v>-39.420005799999998</v>
      </c>
      <c r="C6246">
        <v>84.270950319999997</v>
      </c>
    </row>
    <row r="6247" spans="1:3">
      <c r="A6247">
        <v>-124.29179379999999</v>
      </c>
      <c r="B6247">
        <v>-39.420005799999998</v>
      </c>
      <c r="C6247">
        <v>84.871788019999997</v>
      </c>
    </row>
    <row r="6248" spans="1:3">
      <c r="A6248">
        <v>-124.89257809999999</v>
      </c>
      <c r="B6248">
        <v>-39.420005799999998</v>
      </c>
      <c r="C6248">
        <v>85.472572330000006</v>
      </c>
    </row>
    <row r="6249" spans="1:3">
      <c r="A6249">
        <v>-124.89257809999999</v>
      </c>
      <c r="B6249">
        <v>-39.420005799999998</v>
      </c>
      <c r="C6249">
        <v>85.472572330000006</v>
      </c>
    </row>
    <row r="6250" spans="1:3">
      <c r="A6250">
        <v>-126.1421356</v>
      </c>
      <c r="B6250">
        <v>-39.420005799999998</v>
      </c>
      <c r="C6250">
        <v>86.722129820000006</v>
      </c>
    </row>
    <row r="6251" spans="1:3">
      <c r="A6251">
        <v>-126.9310608</v>
      </c>
      <c r="B6251">
        <v>-39.420005799999998</v>
      </c>
      <c r="C6251">
        <v>87.511054990000005</v>
      </c>
    </row>
    <row r="6252" spans="1:3">
      <c r="A6252">
        <v>-126.9310608</v>
      </c>
      <c r="B6252">
        <v>-39.420005799999998</v>
      </c>
      <c r="C6252">
        <v>87.511054990000005</v>
      </c>
    </row>
    <row r="6253" spans="1:3">
      <c r="A6253">
        <v>-127.62261959999999</v>
      </c>
      <c r="B6253">
        <v>-39.420005799999998</v>
      </c>
      <c r="C6253">
        <v>88.202613830000004</v>
      </c>
    </row>
    <row r="6254" spans="1:3">
      <c r="A6254">
        <v>-128.55200199999999</v>
      </c>
      <c r="B6254">
        <v>-39.420005799999998</v>
      </c>
      <c r="C6254">
        <v>89.131996150000006</v>
      </c>
    </row>
    <row r="6255" spans="1:3">
      <c r="A6255">
        <v>-128.55200199999999</v>
      </c>
      <c r="B6255">
        <v>-39.420005799999998</v>
      </c>
      <c r="C6255">
        <v>89.131996150000006</v>
      </c>
    </row>
    <row r="6256" spans="1:3">
      <c r="A6256">
        <v>-129.1261902</v>
      </c>
      <c r="B6256">
        <v>-39.420005799999998</v>
      </c>
      <c r="C6256">
        <v>89.706184390000004</v>
      </c>
    </row>
    <row r="6257" spans="1:3">
      <c r="A6257">
        <v>-129.7003479</v>
      </c>
      <c r="B6257">
        <v>-39.420005799999998</v>
      </c>
      <c r="C6257">
        <v>90.280342099999999</v>
      </c>
    </row>
    <row r="6258" spans="1:3">
      <c r="A6258">
        <v>-129.7003479</v>
      </c>
      <c r="B6258">
        <v>-39.420005799999998</v>
      </c>
      <c r="C6258">
        <v>90.280342099999999</v>
      </c>
    </row>
    <row r="6259" spans="1:3">
      <c r="A6259">
        <v>-130.88818359999999</v>
      </c>
      <c r="B6259">
        <v>-39.420005799999998</v>
      </c>
      <c r="C6259">
        <v>91.468177800000007</v>
      </c>
    </row>
    <row r="6260" spans="1:3">
      <c r="A6260">
        <v>-131.51567080000001</v>
      </c>
      <c r="B6260">
        <v>-39.420005799999998</v>
      </c>
      <c r="C6260">
        <v>92.095664979999995</v>
      </c>
    </row>
    <row r="6261" spans="1:3">
      <c r="A6261">
        <v>-131.51567080000001</v>
      </c>
      <c r="B6261">
        <v>-39.420005799999998</v>
      </c>
      <c r="C6261">
        <v>92.095664979999995</v>
      </c>
    </row>
    <row r="6262" spans="1:3">
      <c r="A6262">
        <v>-132.6593475</v>
      </c>
      <c r="B6262">
        <v>-39.420005799999998</v>
      </c>
      <c r="C6262">
        <v>93.23934174</v>
      </c>
    </row>
    <row r="6263" spans="1:3">
      <c r="A6263">
        <v>-132.6593475</v>
      </c>
      <c r="B6263">
        <v>-39.420005799999998</v>
      </c>
      <c r="C6263">
        <v>93.23934174</v>
      </c>
    </row>
    <row r="6264" spans="1:3">
      <c r="A6264">
        <v>-133.23347469999999</v>
      </c>
      <c r="B6264">
        <v>-39.420005799999998</v>
      </c>
      <c r="C6264">
        <v>93.813468929999999</v>
      </c>
    </row>
    <row r="6265" spans="1:3">
      <c r="A6265">
        <v>-134.43048099999999</v>
      </c>
      <c r="B6265">
        <v>-39.420005799999998</v>
      </c>
      <c r="C6265">
        <v>95.010475159999999</v>
      </c>
    </row>
    <row r="6266" spans="1:3">
      <c r="A6266">
        <v>-134.43048099999999</v>
      </c>
      <c r="B6266">
        <v>-39.420005799999998</v>
      </c>
      <c r="C6266">
        <v>95.010475159999999</v>
      </c>
    </row>
    <row r="6267" spans="1:3">
      <c r="A6267">
        <v>-135.00462340000001</v>
      </c>
      <c r="B6267">
        <v>-39.420005799999998</v>
      </c>
      <c r="C6267">
        <v>95.584617609999995</v>
      </c>
    </row>
    <row r="6268" spans="1:3">
      <c r="A6268">
        <v>-136.03193659999999</v>
      </c>
      <c r="B6268">
        <v>-39.420005799999998</v>
      </c>
      <c r="C6268">
        <v>96.611930849999993</v>
      </c>
    </row>
    <row r="6269" spans="1:3">
      <c r="A6269">
        <v>-136.03193659999999</v>
      </c>
      <c r="B6269">
        <v>-39.420005799999998</v>
      </c>
      <c r="C6269">
        <v>96.611930849999993</v>
      </c>
    </row>
    <row r="6270" spans="1:3">
      <c r="A6270">
        <v>-136.3736877</v>
      </c>
      <c r="B6270">
        <v>-39.420005799999998</v>
      </c>
      <c r="C6270">
        <v>96.953681950000004</v>
      </c>
    </row>
    <row r="6271" spans="1:3">
      <c r="A6271">
        <v>-137.33877559999999</v>
      </c>
      <c r="B6271">
        <v>-39.420005799999998</v>
      </c>
      <c r="C6271">
        <v>97.918769839999996</v>
      </c>
    </row>
    <row r="6272" spans="1:3">
      <c r="A6272">
        <v>-137.33877559999999</v>
      </c>
      <c r="B6272">
        <v>-39.420005799999998</v>
      </c>
      <c r="C6272">
        <v>97.918769839999996</v>
      </c>
    </row>
    <row r="6273" spans="1:3">
      <c r="A6273">
        <v>-137.68119809999999</v>
      </c>
      <c r="B6273">
        <v>-39.420005799999998</v>
      </c>
      <c r="C6273">
        <v>98.261192320000006</v>
      </c>
    </row>
    <row r="6274" spans="1:3">
      <c r="A6274">
        <v>-138.02400209999999</v>
      </c>
      <c r="B6274">
        <v>-39.420005799999998</v>
      </c>
      <c r="C6274">
        <v>98.603996280000004</v>
      </c>
    </row>
    <row r="6275" spans="1:3">
      <c r="A6275">
        <v>-138.02400209999999</v>
      </c>
      <c r="B6275">
        <v>-39.420005799999998</v>
      </c>
      <c r="C6275">
        <v>98.603996280000004</v>
      </c>
    </row>
    <row r="6276" spans="1:3">
      <c r="A6276">
        <v>-139.0717468</v>
      </c>
      <c r="B6276">
        <v>-39.420005799999998</v>
      </c>
      <c r="C6276">
        <v>99.651741029999997</v>
      </c>
    </row>
    <row r="6277" spans="1:3">
      <c r="A6277">
        <v>-139.0717468</v>
      </c>
      <c r="B6277">
        <v>-39.420005799999998</v>
      </c>
      <c r="C6277">
        <v>99.651741029999997</v>
      </c>
    </row>
    <row r="6278" spans="1:3">
      <c r="A6278">
        <v>-139.23548890000001</v>
      </c>
      <c r="B6278">
        <v>-39.420005799999998</v>
      </c>
      <c r="C6278">
        <v>99.815483090000001</v>
      </c>
    </row>
    <row r="6279" spans="1:3">
      <c r="A6279">
        <v>-139.71427919999999</v>
      </c>
      <c r="B6279">
        <v>-39.420005799999998</v>
      </c>
      <c r="C6279">
        <v>100.29427339999999</v>
      </c>
    </row>
    <row r="6280" spans="1:3">
      <c r="A6280">
        <v>-139.71427919999999</v>
      </c>
      <c r="B6280">
        <v>-39.420005799999998</v>
      </c>
      <c r="C6280">
        <v>100.29427339999999</v>
      </c>
    </row>
    <row r="6281" spans="1:3">
      <c r="A6281">
        <v>-140.15589900000001</v>
      </c>
      <c r="B6281">
        <v>-39.420005799999998</v>
      </c>
      <c r="C6281">
        <v>100.73589320000001</v>
      </c>
    </row>
    <row r="6282" spans="1:3">
      <c r="A6282">
        <v>-141.29594420000001</v>
      </c>
      <c r="B6282">
        <v>-39.420005799999998</v>
      </c>
      <c r="C6282">
        <v>101.8759384</v>
      </c>
    </row>
    <row r="6283" spans="1:3">
      <c r="A6283">
        <v>-141.29594420000001</v>
      </c>
      <c r="B6283">
        <v>-39.420005799999998</v>
      </c>
      <c r="C6283">
        <v>101.8759384</v>
      </c>
    </row>
    <row r="6284" spans="1:3">
      <c r="A6284">
        <v>-141.77568049999999</v>
      </c>
      <c r="B6284">
        <v>-39.420005799999998</v>
      </c>
      <c r="C6284">
        <v>102.35567469999999</v>
      </c>
    </row>
    <row r="6285" spans="1:3">
      <c r="A6285">
        <v>-142.25575259999999</v>
      </c>
      <c r="B6285">
        <v>-39.420005799999998</v>
      </c>
      <c r="C6285">
        <v>102.8357468</v>
      </c>
    </row>
    <row r="6286" spans="1:3">
      <c r="A6286">
        <v>-142.25575259999999</v>
      </c>
      <c r="B6286">
        <v>-39.420005799999998</v>
      </c>
      <c r="C6286">
        <v>102.8357468</v>
      </c>
    </row>
    <row r="6287" spans="1:3">
      <c r="A6287">
        <v>-142.73612979999999</v>
      </c>
      <c r="B6287">
        <v>-39.420005799999998</v>
      </c>
      <c r="C6287">
        <v>103.316124</v>
      </c>
    </row>
    <row r="6288" spans="1:3">
      <c r="A6288">
        <v>-143.78663639999999</v>
      </c>
      <c r="B6288">
        <v>-39.420005799999998</v>
      </c>
      <c r="C6288">
        <v>104.36663059999999</v>
      </c>
    </row>
    <row r="6289" spans="1:3">
      <c r="A6289">
        <v>-143.78663639999999</v>
      </c>
      <c r="B6289">
        <v>-39.422580719999999</v>
      </c>
      <c r="C6289">
        <v>104.3640556</v>
      </c>
    </row>
    <row r="6290" spans="1:3">
      <c r="A6290">
        <v>-144.2676544</v>
      </c>
      <c r="B6290">
        <v>-39.43421936</v>
      </c>
      <c r="C6290">
        <v>104.8334351</v>
      </c>
    </row>
    <row r="6291" spans="1:3">
      <c r="A6291">
        <v>-144.8025513</v>
      </c>
      <c r="B6291">
        <v>-39.457160950000002</v>
      </c>
      <c r="C6291">
        <v>105.34539030000001</v>
      </c>
    </row>
    <row r="6292" spans="1:3">
      <c r="A6292">
        <v>-144.8025513</v>
      </c>
      <c r="B6292">
        <v>-39.48396683</v>
      </c>
      <c r="C6292">
        <v>105.31858440000001</v>
      </c>
    </row>
    <row r="6293" spans="1:3">
      <c r="A6293">
        <v>-144.8932495</v>
      </c>
      <c r="B6293">
        <v>-39.505123140000002</v>
      </c>
      <c r="C6293">
        <v>105.3881264</v>
      </c>
    </row>
    <row r="6294" spans="1:3">
      <c r="A6294">
        <v>-144.8932495</v>
      </c>
      <c r="B6294">
        <v>-39.516384119999998</v>
      </c>
      <c r="C6294">
        <v>105.3768654</v>
      </c>
    </row>
    <row r="6295" spans="1:3">
      <c r="A6295">
        <v>-145.9903717</v>
      </c>
      <c r="B6295">
        <v>-39.518859859999999</v>
      </c>
      <c r="C6295">
        <v>106.4715118</v>
      </c>
    </row>
    <row r="6296" spans="1:3">
      <c r="A6296">
        <v>-146.4727173</v>
      </c>
      <c r="B6296">
        <v>-39.516300200000003</v>
      </c>
      <c r="C6296">
        <v>106.9564171</v>
      </c>
    </row>
    <row r="6297" spans="1:3">
      <c r="A6297">
        <v>-146.4727173</v>
      </c>
      <c r="B6297">
        <v>-39.51241684</v>
      </c>
      <c r="C6297">
        <v>106.96030039999999</v>
      </c>
    </row>
    <row r="6298" spans="1:3">
      <c r="A6298">
        <v>-147.09043879999999</v>
      </c>
      <c r="B6298">
        <v>-39.50950623</v>
      </c>
      <c r="C6298">
        <v>107.5809326</v>
      </c>
    </row>
    <row r="6299" spans="1:3">
      <c r="A6299">
        <v>-148.3319855</v>
      </c>
      <c r="B6299">
        <v>-39.50827408</v>
      </c>
      <c r="C6299">
        <v>108.82371139999999</v>
      </c>
    </row>
    <row r="6300" spans="1:3">
      <c r="A6300">
        <v>-148.3319855</v>
      </c>
      <c r="B6300">
        <v>-39.508369450000004</v>
      </c>
      <c r="C6300">
        <v>108.823616</v>
      </c>
    </row>
    <row r="6301" spans="1:3">
      <c r="A6301">
        <v>-148.95027160000001</v>
      </c>
      <c r="B6301">
        <v>-39.509078979999998</v>
      </c>
      <c r="C6301">
        <v>109.44119259999999</v>
      </c>
    </row>
    <row r="6302" spans="1:3">
      <c r="A6302">
        <v>-149.8622742</v>
      </c>
      <c r="B6302">
        <v>-39.509803769999998</v>
      </c>
      <c r="C6302">
        <v>110.3524704</v>
      </c>
    </row>
    <row r="6303" spans="1:3">
      <c r="A6303">
        <v>-149.8622742</v>
      </c>
      <c r="B6303">
        <v>-39.510238649999998</v>
      </c>
      <c r="C6303">
        <v>110.3520355</v>
      </c>
    </row>
    <row r="6304" spans="1:3">
      <c r="A6304">
        <v>-150.4811401</v>
      </c>
      <c r="B6304">
        <v>-39.510364529999997</v>
      </c>
      <c r="C6304">
        <v>110.9707756</v>
      </c>
    </row>
    <row r="6305" spans="1:3">
      <c r="A6305">
        <v>-151.39390560000001</v>
      </c>
      <c r="B6305">
        <v>-39.510280610000002</v>
      </c>
      <c r="C6305">
        <v>111.88362499999999</v>
      </c>
    </row>
    <row r="6306" spans="1:3">
      <c r="A6306">
        <v>-151.39390560000001</v>
      </c>
      <c r="B6306">
        <v>-39.510135650000002</v>
      </c>
      <c r="C6306">
        <v>111.88377</v>
      </c>
    </row>
    <row r="6307" spans="1:3">
      <c r="A6307">
        <v>-152.30715939999999</v>
      </c>
      <c r="B6307">
        <v>-39.510017400000002</v>
      </c>
      <c r="C6307">
        <v>112.79714199999999</v>
      </c>
    </row>
    <row r="6308" spans="1:3">
      <c r="A6308">
        <v>-152.92695620000001</v>
      </c>
      <c r="B6308">
        <v>-39.509963990000003</v>
      </c>
      <c r="C6308">
        <v>113.4169922</v>
      </c>
    </row>
    <row r="6309" spans="1:3">
      <c r="A6309">
        <v>-152.92695620000001</v>
      </c>
      <c r="B6309">
        <v>-39.512535100000001</v>
      </c>
      <c r="C6309">
        <v>113.4144211</v>
      </c>
    </row>
    <row r="6310" spans="1:3">
      <c r="A6310">
        <v>-153.70788569999999</v>
      </c>
      <c r="B6310">
        <v>-39.524196619999998</v>
      </c>
      <c r="C6310">
        <v>114.1836891</v>
      </c>
    </row>
    <row r="6311" spans="1:3">
      <c r="A6311">
        <v>-154.4892883</v>
      </c>
      <c r="B6311">
        <v>-39.54716492</v>
      </c>
      <c r="C6311">
        <v>114.9421234</v>
      </c>
    </row>
    <row r="6312" spans="1:3">
      <c r="A6312">
        <v>-154.4892883</v>
      </c>
      <c r="B6312">
        <v>-39.573978420000003</v>
      </c>
      <c r="C6312">
        <v>114.9153099</v>
      </c>
    </row>
    <row r="6313" spans="1:3">
      <c r="A6313">
        <v>-154.61943049999999</v>
      </c>
      <c r="B6313">
        <v>-39.595130920000003</v>
      </c>
      <c r="C6313">
        <v>115.02429960000001</v>
      </c>
    </row>
    <row r="6314" spans="1:3">
      <c r="A6314">
        <v>-154.61943049999999</v>
      </c>
      <c r="B6314">
        <v>-39.606388090000003</v>
      </c>
      <c r="C6314">
        <v>115.0130425</v>
      </c>
    </row>
    <row r="6315" spans="1:3">
      <c r="A6315">
        <v>-155.70343020000001</v>
      </c>
      <c r="B6315">
        <v>-39.608867650000001</v>
      </c>
      <c r="C6315">
        <v>116.09456249999999</v>
      </c>
    </row>
    <row r="6316" spans="1:3">
      <c r="A6316">
        <v>-156.5184021</v>
      </c>
      <c r="B6316">
        <v>-39.606307979999997</v>
      </c>
      <c r="C6316">
        <v>116.9120941</v>
      </c>
    </row>
    <row r="6317" spans="1:3">
      <c r="A6317">
        <v>-156.5184021</v>
      </c>
      <c r="B6317">
        <v>-39.602420809999998</v>
      </c>
      <c r="C6317">
        <v>116.9159813</v>
      </c>
    </row>
    <row r="6318" spans="1:3">
      <c r="A6318">
        <v>-157.0525055</v>
      </c>
      <c r="B6318">
        <v>-39.599502559999998</v>
      </c>
      <c r="C6318">
        <v>117.4530029</v>
      </c>
    </row>
    <row r="6319" spans="1:3">
      <c r="A6319">
        <v>-157.73452760000001</v>
      </c>
      <c r="B6319">
        <v>-39.598266600000002</v>
      </c>
      <c r="C6319">
        <v>118.136261</v>
      </c>
    </row>
    <row r="6320" spans="1:3">
      <c r="A6320">
        <v>-157.73452760000001</v>
      </c>
      <c r="B6320">
        <v>-39.598365780000002</v>
      </c>
      <c r="C6320">
        <v>118.1361618</v>
      </c>
    </row>
    <row r="6321" spans="1:3">
      <c r="A6321">
        <v>-158.33772279999999</v>
      </c>
      <c r="B6321">
        <v>-39.599082950000003</v>
      </c>
      <c r="C6321">
        <v>118.7386398</v>
      </c>
    </row>
    <row r="6322" spans="1:3">
      <c r="A6322">
        <v>-159.4840088</v>
      </c>
      <c r="B6322">
        <v>-39.602386469999999</v>
      </c>
      <c r="C6322">
        <v>119.8816223</v>
      </c>
    </row>
    <row r="6323" spans="1:3">
      <c r="A6323">
        <v>-159.4840088</v>
      </c>
      <c r="B6323">
        <v>-39.614475249999998</v>
      </c>
      <c r="C6323">
        <v>119.8695335</v>
      </c>
    </row>
    <row r="6324" spans="1:3">
      <c r="A6324">
        <v>-159.8235779</v>
      </c>
      <c r="B6324">
        <v>-39.637542719999999</v>
      </c>
      <c r="C6324">
        <v>120.18603520000001</v>
      </c>
    </row>
    <row r="6325" spans="1:3">
      <c r="A6325">
        <v>-160.2424469</v>
      </c>
      <c r="B6325">
        <v>-39.66425323</v>
      </c>
      <c r="C6325">
        <v>120.5781937</v>
      </c>
    </row>
    <row r="6326" spans="1:3">
      <c r="A6326">
        <v>-160.2424469</v>
      </c>
      <c r="B6326">
        <v>-39.685241699999999</v>
      </c>
      <c r="C6326">
        <v>120.5572052</v>
      </c>
    </row>
    <row r="6327" spans="1:3">
      <c r="A6327">
        <v>-161.21505740000001</v>
      </c>
      <c r="B6327">
        <v>-39.696369169999997</v>
      </c>
      <c r="C6327">
        <v>121.5186882</v>
      </c>
    </row>
    <row r="6328" spans="1:3">
      <c r="A6328">
        <v>-161.42088319999999</v>
      </c>
      <c r="B6328">
        <v>-39.698787690000003</v>
      </c>
      <c r="C6328">
        <v>121.72209549999999</v>
      </c>
    </row>
    <row r="6329" spans="1:3">
      <c r="A6329">
        <v>-161.42088319999999</v>
      </c>
      <c r="B6329">
        <v>-39.696220400000001</v>
      </c>
      <c r="C6329">
        <v>121.7246628</v>
      </c>
    </row>
    <row r="6330" spans="1:3">
      <c r="A6330">
        <v>-162.259964</v>
      </c>
      <c r="B6330">
        <v>-39.692356109999999</v>
      </c>
      <c r="C6330">
        <v>122.5676079</v>
      </c>
    </row>
    <row r="6331" spans="1:3">
      <c r="A6331">
        <v>-162.1765594</v>
      </c>
      <c r="B6331">
        <v>-39.689468380000001</v>
      </c>
      <c r="C6331">
        <v>122.4870911</v>
      </c>
    </row>
    <row r="6332" spans="1:3">
      <c r="A6332">
        <v>-162.1765594</v>
      </c>
      <c r="B6332">
        <v>-39.690830230000003</v>
      </c>
      <c r="C6332">
        <v>122.48572919999999</v>
      </c>
    </row>
    <row r="6333" spans="1:3">
      <c r="A6333">
        <v>-162.9469757</v>
      </c>
      <c r="B6333">
        <v>-39.702583310000001</v>
      </c>
      <c r="C6333">
        <v>123.2443924</v>
      </c>
    </row>
    <row r="6334" spans="1:3">
      <c r="A6334">
        <v>-162.9469757</v>
      </c>
      <c r="B6334">
        <v>-39.726253509999999</v>
      </c>
      <c r="C6334">
        <v>123.2207222</v>
      </c>
    </row>
    <row r="6335" spans="1:3">
      <c r="A6335">
        <v>-163.9866486</v>
      </c>
      <c r="B6335">
        <v>-39.753776549999998</v>
      </c>
      <c r="C6335">
        <v>124.232872</v>
      </c>
    </row>
    <row r="6336" spans="1:3">
      <c r="A6336">
        <v>-163.99041750000001</v>
      </c>
      <c r="B6336">
        <v>-39.775356289999998</v>
      </c>
      <c r="C6336">
        <v>124.21506119999999</v>
      </c>
    </row>
    <row r="6337" spans="1:3">
      <c r="A6337">
        <v>-163.99041750000001</v>
      </c>
      <c r="B6337">
        <v>-39.786727910000003</v>
      </c>
      <c r="C6337">
        <v>124.2036896</v>
      </c>
    </row>
    <row r="6338" spans="1:3">
      <c r="A6338">
        <v>-164.65365600000001</v>
      </c>
      <c r="B6338">
        <v>-39.789119720000002</v>
      </c>
      <c r="C6338">
        <v>124.8645363</v>
      </c>
    </row>
    <row r="6339" spans="1:3">
      <c r="A6339">
        <v>-164.65730289999999</v>
      </c>
      <c r="B6339">
        <v>-39.786411289999997</v>
      </c>
      <c r="C6339">
        <v>124.87089159999999</v>
      </c>
    </row>
    <row r="6340" spans="1:3">
      <c r="A6340">
        <v>-164.65730289999999</v>
      </c>
      <c r="B6340">
        <v>-39.784992219999999</v>
      </c>
      <c r="C6340">
        <v>124.87231060000001</v>
      </c>
    </row>
    <row r="6341" spans="1:3">
      <c r="A6341">
        <v>-164.97621150000001</v>
      </c>
      <c r="B6341">
        <v>-39.793670650000003</v>
      </c>
      <c r="C6341">
        <v>125.18254090000001</v>
      </c>
    </row>
    <row r="6342" spans="1:3">
      <c r="A6342">
        <v>-165.58155819999999</v>
      </c>
      <c r="B6342">
        <v>-39.815383910000001</v>
      </c>
      <c r="C6342">
        <v>125.7661743</v>
      </c>
    </row>
    <row r="6343" spans="1:3">
      <c r="A6343">
        <v>-165.58155819999999</v>
      </c>
      <c r="B6343">
        <v>-39.842296599999997</v>
      </c>
      <c r="C6343">
        <v>125.73926160000001</v>
      </c>
    </row>
    <row r="6344" spans="1:3">
      <c r="A6344">
        <v>-165.7883606</v>
      </c>
      <c r="B6344">
        <v>-39.864173890000004</v>
      </c>
      <c r="C6344">
        <v>125.92418670000001</v>
      </c>
    </row>
    <row r="6345" spans="1:3">
      <c r="A6345">
        <v>-165.6255951</v>
      </c>
      <c r="B6345">
        <v>-39.876167299999999</v>
      </c>
      <c r="C6345">
        <v>125.74942780000001</v>
      </c>
    </row>
    <row r="6346" spans="1:3">
      <c r="A6346">
        <v>-165.6255951</v>
      </c>
      <c r="B6346">
        <v>-39.879089360000002</v>
      </c>
      <c r="C6346">
        <v>125.7465057</v>
      </c>
    </row>
    <row r="6347" spans="1:3">
      <c r="A6347">
        <v>-165.62878420000001</v>
      </c>
      <c r="B6347">
        <v>-39.876651760000001</v>
      </c>
      <c r="C6347">
        <v>125.75213239999999</v>
      </c>
    </row>
    <row r="6348" spans="1:3">
      <c r="A6348">
        <v>-165.9478149</v>
      </c>
      <c r="B6348">
        <v>-39.872684479999997</v>
      </c>
      <c r="C6348">
        <v>126.0751305</v>
      </c>
    </row>
    <row r="6349" spans="1:3">
      <c r="A6349">
        <v>-165.9478149</v>
      </c>
      <c r="B6349">
        <v>-39.869617460000001</v>
      </c>
      <c r="C6349">
        <v>126.0781975</v>
      </c>
    </row>
    <row r="6350" spans="1:3">
      <c r="A6350">
        <v>-165.89691160000001</v>
      </c>
      <c r="B6350">
        <v>-39.868259430000002</v>
      </c>
      <c r="C6350">
        <v>126.0286522</v>
      </c>
    </row>
    <row r="6351" spans="1:3">
      <c r="A6351">
        <v>-165.89691160000001</v>
      </c>
      <c r="B6351">
        <v>-39.868289949999998</v>
      </c>
      <c r="C6351">
        <v>126.0286217</v>
      </c>
    </row>
    <row r="6352" spans="1:3">
      <c r="A6352">
        <v>-165.8996277</v>
      </c>
      <c r="B6352">
        <v>-39.86899185</v>
      </c>
      <c r="C6352">
        <v>126.0306358</v>
      </c>
    </row>
    <row r="6353" spans="1:3">
      <c r="A6353">
        <v>-165.71360780000001</v>
      </c>
      <c r="B6353">
        <v>-39.869747160000003</v>
      </c>
      <c r="C6353">
        <v>125.8438606</v>
      </c>
    </row>
    <row r="6354" spans="1:3">
      <c r="A6354">
        <v>-165.71360780000001</v>
      </c>
      <c r="B6354">
        <v>-39.870220179999997</v>
      </c>
      <c r="C6354">
        <v>125.8433876</v>
      </c>
    </row>
    <row r="6355" spans="1:3">
      <c r="A6355">
        <v>-165.95133970000001</v>
      </c>
      <c r="B6355">
        <v>-39.870361330000001</v>
      </c>
      <c r="C6355">
        <v>126.08097840000001</v>
      </c>
    </row>
    <row r="6356" spans="1:3">
      <c r="A6356">
        <v>-165.44036869999999</v>
      </c>
      <c r="B6356">
        <v>-39.870285029999998</v>
      </c>
      <c r="C6356">
        <v>125.5700836</v>
      </c>
    </row>
    <row r="6357" spans="1:3">
      <c r="A6357">
        <v>-165.44036869999999</v>
      </c>
      <c r="B6357">
        <v>-39.872707370000001</v>
      </c>
      <c r="C6357">
        <v>125.5676613</v>
      </c>
    </row>
    <row r="6358" spans="1:3">
      <c r="A6358">
        <v>-165.6777649</v>
      </c>
      <c r="B6358">
        <v>-39.884231569999997</v>
      </c>
      <c r="C6358">
        <v>125.79353330000001</v>
      </c>
    </row>
    <row r="6359" spans="1:3">
      <c r="A6359">
        <v>-164.60861209999999</v>
      </c>
      <c r="B6359">
        <v>-39.907123570000003</v>
      </c>
      <c r="C6359">
        <v>124.7014885</v>
      </c>
    </row>
    <row r="6360" spans="1:3">
      <c r="A6360">
        <v>-164.60861209999999</v>
      </c>
      <c r="B6360">
        <v>-39.933921810000001</v>
      </c>
      <c r="C6360">
        <v>124.6746902</v>
      </c>
    </row>
    <row r="6361" spans="1:3">
      <c r="A6361">
        <v>-163.90382389999999</v>
      </c>
      <c r="B6361">
        <v>-39.955097199999997</v>
      </c>
      <c r="C6361">
        <v>123.94872669999999</v>
      </c>
    </row>
    <row r="6362" spans="1:3">
      <c r="A6362">
        <v>-163.97505190000001</v>
      </c>
      <c r="B6362">
        <v>-39.96638489</v>
      </c>
      <c r="C6362">
        <v>124.008667</v>
      </c>
    </row>
    <row r="6363" spans="1:3">
      <c r="A6363">
        <v>-163.97505190000001</v>
      </c>
      <c r="B6363">
        <v>-39.968883509999998</v>
      </c>
      <c r="C6363">
        <v>124.00616840000001</v>
      </c>
    </row>
    <row r="6364" spans="1:3">
      <c r="A6364">
        <v>-163.7288666</v>
      </c>
      <c r="B6364">
        <v>-39.966327669999998</v>
      </c>
      <c r="C6364">
        <v>123.7625389</v>
      </c>
    </row>
    <row r="6365" spans="1:3">
      <c r="A6365">
        <v>-163.7288666</v>
      </c>
      <c r="B6365">
        <v>-39.962440489999999</v>
      </c>
      <c r="C6365">
        <v>123.7664261</v>
      </c>
    </row>
    <row r="6366" spans="1:3">
      <c r="A6366">
        <v>-163.48248290000001</v>
      </c>
      <c r="B6366">
        <v>-39.95951462</v>
      </c>
      <c r="C6366">
        <v>123.5229683</v>
      </c>
    </row>
    <row r="6367" spans="1:3">
      <c r="A6367">
        <v>-162.85662840000001</v>
      </c>
      <c r="B6367">
        <v>-39.958267210000002</v>
      </c>
      <c r="C6367">
        <v>122.8983612</v>
      </c>
    </row>
    <row r="6368" spans="1:3">
      <c r="A6368">
        <v>-162.85662840000001</v>
      </c>
      <c r="B6368">
        <v>-39.958347320000001</v>
      </c>
      <c r="C6368">
        <v>122.89828110000001</v>
      </c>
    </row>
    <row r="6369" spans="1:3">
      <c r="A6369">
        <v>-162.55627440000001</v>
      </c>
      <c r="B6369">
        <v>-39.959056850000003</v>
      </c>
      <c r="C6369">
        <v>122.59721759999999</v>
      </c>
    </row>
    <row r="6370" spans="1:3">
      <c r="A6370">
        <v>-161.84864809999999</v>
      </c>
      <c r="B6370">
        <v>-39.959796910000001</v>
      </c>
      <c r="C6370">
        <v>121.8888512</v>
      </c>
    </row>
    <row r="6371" spans="1:3">
      <c r="A6371">
        <v>-161.84864809999999</v>
      </c>
      <c r="B6371">
        <v>-39.960250850000001</v>
      </c>
      <c r="C6371">
        <v>121.8883972</v>
      </c>
    </row>
    <row r="6372" spans="1:3">
      <c r="A6372">
        <v>-161.22131350000001</v>
      </c>
      <c r="B6372">
        <v>-39.96038437</v>
      </c>
      <c r="C6372">
        <v>121.2609291</v>
      </c>
    </row>
    <row r="6373" spans="1:3">
      <c r="A6373">
        <v>-160.9732971</v>
      </c>
      <c r="B6373">
        <v>-39.960300449999998</v>
      </c>
      <c r="C6373">
        <v>121.0129967</v>
      </c>
    </row>
    <row r="6374" spans="1:3">
      <c r="A6374">
        <v>-160.9732971</v>
      </c>
      <c r="B6374">
        <v>-39.960144040000003</v>
      </c>
      <c r="C6374">
        <v>121.0131531</v>
      </c>
    </row>
    <row r="6375" spans="1:3">
      <c r="A6375">
        <v>-160.2093964</v>
      </c>
      <c r="B6375">
        <v>-39.960014340000001</v>
      </c>
      <c r="C6375">
        <v>120.249382</v>
      </c>
    </row>
    <row r="6376" spans="1:3">
      <c r="A6376">
        <v>-159.36349490000001</v>
      </c>
      <c r="B6376">
        <v>-39.95994949</v>
      </c>
      <c r="C6376">
        <v>119.4035454</v>
      </c>
    </row>
    <row r="6377" spans="1:3">
      <c r="A6377">
        <v>-159.36349490000001</v>
      </c>
      <c r="B6377">
        <v>-39.959945679999997</v>
      </c>
      <c r="C6377">
        <v>119.4035492</v>
      </c>
    </row>
    <row r="6378" spans="1:3">
      <c r="A6378">
        <v>-158.51667789999999</v>
      </c>
      <c r="B6378">
        <v>-39.959972380000004</v>
      </c>
      <c r="C6378">
        <v>118.55670550000001</v>
      </c>
    </row>
    <row r="6379" spans="1:3">
      <c r="A6379">
        <v>-157.61616520000001</v>
      </c>
      <c r="B6379">
        <v>-39.960002899999999</v>
      </c>
      <c r="C6379">
        <v>117.65616230000001</v>
      </c>
    </row>
    <row r="6380" spans="1:3">
      <c r="A6380">
        <v>-157.61616520000001</v>
      </c>
      <c r="B6380">
        <v>-39.960018159999997</v>
      </c>
      <c r="C6380">
        <v>117.656147</v>
      </c>
    </row>
    <row r="6381" spans="1:3">
      <c r="A6381">
        <v>-156.76768490000001</v>
      </c>
      <c r="B6381">
        <v>-39.960025790000003</v>
      </c>
      <c r="C6381">
        <v>116.8076591</v>
      </c>
    </row>
    <row r="6382" spans="1:3">
      <c r="A6382">
        <v>-155.91831970000001</v>
      </c>
      <c r="B6382">
        <v>-39.96002197</v>
      </c>
      <c r="C6382">
        <v>115.9582977</v>
      </c>
    </row>
    <row r="6383" spans="1:3">
      <c r="A6383">
        <v>-155.91831970000001</v>
      </c>
      <c r="B6383">
        <v>-39.960018159999997</v>
      </c>
      <c r="C6383">
        <v>115.9583015</v>
      </c>
    </row>
    <row r="6384" spans="1:3">
      <c r="A6384">
        <v>-155.06806950000001</v>
      </c>
      <c r="B6384">
        <v>-39.960014340000001</v>
      </c>
      <c r="C6384">
        <v>115.1080551</v>
      </c>
    </row>
    <row r="6385" spans="1:3">
      <c r="A6385">
        <v>-153.11123660000001</v>
      </c>
      <c r="B6385">
        <v>-39.960010529999998</v>
      </c>
      <c r="C6385">
        <v>113.15122599999999</v>
      </c>
    </row>
    <row r="6386" spans="1:3">
      <c r="A6386">
        <v>-153.11123660000001</v>
      </c>
      <c r="B6386">
        <v>-39.960006710000002</v>
      </c>
      <c r="C6386">
        <v>113.1512299</v>
      </c>
    </row>
    <row r="6387" spans="1:3">
      <c r="A6387">
        <v>-152.3113251</v>
      </c>
      <c r="B6387">
        <v>-39.960006710000002</v>
      </c>
      <c r="C6387">
        <v>112.3513184</v>
      </c>
    </row>
    <row r="6388" spans="1:3">
      <c r="A6388">
        <v>-152.3113251</v>
      </c>
      <c r="B6388">
        <v>-39.960010529999998</v>
      </c>
      <c r="C6388">
        <v>112.3513145</v>
      </c>
    </row>
    <row r="6389" spans="1:3">
      <c r="A6389">
        <v>-151.45802309999999</v>
      </c>
      <c r="B6389">
        <v>-39.960010529999998</v>
      </c>
      <c r="C6389">
        <v>111.4980125</v>
      </c>
    </row>
    <row r="6390" spans="1:3">
      <c r="A6390">
        <v>-150.23033140000001</v>
      </c>
      <c r="B6390">
        <v>-39.960006710000002</v>
      </c>
      <c r="C6390">
        <v>110.2703247</v>
      </c>
    </row>
    <row r="6391" spans="1:3">
      <c r="A6391">
        <v>-150.23033140000001</v>
      </c>
      <c r="B6391">
        <v>-39.960006710000002</v>
      </c>
      <c r="C6391">
        <v>110.2703247</v>
      </c>
    </row>
    <row r="6392" spans="1:3">
      <c r="A6392">
        <v>-149.42507929999999</v>
      </c>
      <c r="B6392">
        <v>-39.960010529999998</v>
      </c>
      <c r="C6392">
        <v>109.4650688</v>
      </c>
    </row>
    <row r="6393" spans="1:3">
      <c r="A6393">
        <v>-147.5931549</v>
      </c>
      <c r="B6393">
        <v>-39.960010529999998</v>
      </c>
      <c r="C6393">
        <v>107.63314440000001</v>
      </c>
    </row>
    <row r="6394" spans="1:3">
      <c r="A6394">
        <v>-147.5931549</v>
      </c>
      <c r="B6394">
        <v>-39.960006710000002</v>
      </c>
      <c r="C6394">
        <v>107.63314819999999</v>
      </c>
    </row>
    <row r="6395" spans="1:3">
      <c r="A6395">
        <v>-147.06436160000001</v>
      </c>
      <c r="B6395">
        <v>-39.960006710000002</v>
      </c>
      <c r="C6395">
        <v>107.1043549</v>
      </c>
    </row>
    <row r="6396" spans="1:3">
      <c r="A6396">
        <v>-145.73693850000001</v>
      </c>
      <c r="B6396">
        <v>-39.960010529999998</v>
      </c>
      <c r="C6396">
        <v>105.7769279</v>
      </c>
    </row>
    <row r="6397" spans="1:3">
      <c r="A6397">
        <v>-145.73693850000001</v>
      </c>
      <c r="B6397">
        <v>-39.960010529999998</v>
      </c>
      <c r="C6397">
        <v>105.7769279</v>
      </c>
    </row>
    <row r="6398" spans="1:3">
      <c r="A6398">
        <v>-143.5903931</v>
      </c>
      <c r="B6398">
        <v>-39.960006710000002</v>
      </c>
      <c r="C6398">
        <v>103.63038640000001</v>
      </c>
    </row>
    <row r="6399" spans="1:3">
      <c r="A6399">
        <v>-142.59275819999999</v>
      </c>
      <c r="B6399">
        <v>-39.960006710000002</v>
      </c>
      <c r="C6399">
        <v>102.6327515</v>
      </c>
    </row>
    <row r="6400" spans="1:3">
      <c r="A6400">
        <v>-142.59275819999999</v>
      </c>
      <c r="B6400">
        <v>-39.960010529999998</v>
      </c>
      <c r="C6400">
        <v>102.6327477</v>
      </c>
    </row>
    <row r="6401" spans="1:3">
      <c r="A6401">
        <v>-141.2613983</v>
      </c>
      <c r="B6401">
        <v>-39.960010529999998</v>
      </c>
      <c r="C6401">
        <v>101.3013878</v>
      </c>
    </row>
    <row r="6402" spans="1:3">
      <c r="A6402">
        <v>-141.2613983</v>
      </c>
      <c r="B6402">
        <v>-39.960006710000002</v>
      </c>
      <c r="C6402">
        <v>101.3013916</v>
      </c>
    </row>
    <row r="6403" spans="1:3">
      <c r="A6403">
        <v>-139.9288483</v>
      </c>
      <c r="B6403">
        <v>-39.960006710000002</v>
      </c>
      <c r="C6403">
        <v>99.968841549999993</v>
      </c>
    </row>
    <row r="6404" spans="1:3">
      <c r="A6404">
        <v>-138.46865840000001</v>
      </c>
      <c r="B6404">
        <v>-39.960010529999998</v>
      </c>
      <c r="C6404">
        <v>98.508647920000001</v>
      </c>
    </row>
    <row r="6405" spans="1:3">
      <c r="A6405">
        <v>-138.46865840000001</v>
      </c>
      <c r="B6405">
        <v>-39.960010529999998</v>
      </c>
      <c r="C6405">
        <v>98.508647920000001</v>
      </c>
    </row>
    <row r="6406" spans="1:3">
      <c r="A6406">
        <v>-136.2719879</v>
      </c>
      <c r="B6406">
        <v>-39.960006710000002</v>
      </c>
      <c r="C6406">
        <v>96.311981200000005</v>
      </c>
    </row>
    <row r="6407" spans="1:3">
      <c r="A6407">
        <v>-134.8506165</v>
      </c>
      <c r="B6407">
        <v>-39.960006710000002</v>
      </c>
      <c r="C6407">
        <v>94.890609740000002</v>
      </c>
    </row>
    <row r="6408" spans="1:3">
      <c r="A6408">
        <v>-134.8506165</v>
      </c>
      <c r="B6408">
        <v>-39.960010529999998</v>
      </c>
      <c r="C6408">
        <v>94.890605930000007</v>
      </c>
    </row>
    <row r="6409" spans="1:3">
      <c r="A6409">
        <v>-132.27409359999999</v>
      </c>
      <c r="B6409">
        <v>-39.960010529999998</v>
      </c>
      <c r="C6409">
        <v>92.314083100000005</v>
      </c>
    </row>
    <row r="6410" spans="1:3">
      <c r="A6410">
        <v>-130.43849180000001</v>
      </c>
      <c r="B6410">
        <v>-39.960006710000002</v>
      </c>
      <c r="C6410">
        <v>90.478485109999994</v>
      </c>
    </row>
    <row r="6411" spans="1:3">
      <c r="A6411">
        <v>-130.43849180000001</v>
      </c>
      <c r="B6411">
        <v>-39.960006710000002</v>
      </c>
      <c r="C6411">
        <v>90.478485109999994</v>
      </c>
    </row>
    <row r="6412" spans="1:3">
      <c r="A6412">
        <v>-128.6862946</v>
      </c>
      <c r="B6412">
        <v>-39.960010529999998</v>
      </c>
      <c r="C6412">
        <v>88.726284030000002</v>
      </c>
    </row>
    <row r="6413" spans="1:3">
      <c r="A6413">
        <v>-126.4280167</v>
      </c>
      <c r="B6413">
        <v>-39.960010529999998</v>
      </c>
      <c r="C6413">
        <v>86.468006130000006</v>
      </c>
    </row>
    <row r="6414" spans="1:3">
      <c r="A6414">
        <v>-126.4280167</v>
      </c>
      <c r="B6414">
        <v>-39.960006710000002</v>
      </c>
      <c r="C6414">
        <v>86.468009949999995</v>
      </c>
    </row>
    <row r="6415" spans="1:3">
      <c r="A6415">
        <v>-123.7907562</v>
      </c>
      <c r="B6415">
        <v>-39.960006710000002</v>
      </c>
      <c r="C6415">
        <v>83.830749510000004</v>
      </c>
    </row>
    <row r="6416" spans="1:3">
      <c r="A6416">
        <v>-121.2526627</v>
      </c>
      <c r="B6416">
        <v>-39.960010529999998</v>
      </c>
      <c r="C6416">
        <v>81.292652129999993</v>
      </c>
    </row>
    <row r="6417" spans="1:3">
      <c r="A6417">
        <v>-121.2526627</v>
      </c>
      <c r="B6417">
        <v>-39.960010529999998</v>
      </c>
      <c r="C6417">
        <v>81.292652129999993</v>
      </c>
    </row>
    <row r="6418" spans="1:3">
      <c r="A6418">
        <v>-118.6616516</v>
      </c>
      <c r="B6418">
        <v>-39.960006710000002</v>
      </c>
      <c r="C6418">
        <v>78.701644900000005</v>
      </c>
    </row>
    <row r="6419" spans="1:3">
      <c r="A6419">
        <v>-118.6616516</v>
      </c>
      <c r="B6419">
        <v>-39.960006710000002</v>
      </c>
      <c r="C6419">
        <v>78.701644900000005</v>
      </c>
    </row>
    <row r="6420" spans="1:3">
      <c r="A6420">
        <v>-116.178566</v>
      </c>
      <c r="B6420">
        <v>-39.960010529999998</v>
      </c>
      <c r="C6420">
        <v>76.218555449999997</v>
      </c>
    </row>
    <row r="6421" spans="1:3">
      <c r="A6421">
        <v>-113.22182460000001</v>
      </c>
      <c r="B6421">
        <v>-39.960010529999998</v>
      </c>
      <c r="C6421">
        <v>73.261814119999997</v>
      </c>
    </row>
    <row r="6422" spans="1:3">
      <c r="A6422">
        <v>-113.22182460000001</v>
      </c>
      <c r="B6422">
        <v>-39.960006710000002</v>
      </c>
      <c r="C6422">
        <v>73.261817930000007</v>
      </c>
    </row>
    <row r="6423" spans="1:3">
      <c r="A6423">
        <v>-110.77845000000001</v>
      </c>
      <c r="B6423">
        <v>-39.960006710000002</v>
      </c>
      <c r="C6423">
        <v>70.818443299999998</v>
      </c>
    </row>
    <row r="6424" spans="1:3">
      <c r="A6424">
        <v>-107.81536869999999</v>
      </c>
      <c r="B6424">
        <v>-39.960010529999998</v>
      </c>
      <c r="C6424">
        <v>67.855358120000005</v>
      </c>
    </row>
    <row r="6425" spans="1:3">
      <c r="A6425">
        <v>-107.81536869999999</v>
      </c>
      <c r="B6425">
        <v>-39.960010529999998</v>
      </c>
      <c r="C6425">
        <v>67.855358120000005</v>
      </c>
    </row>
    <row r="6426" spans="1:3">
      <c r="A6426">
        <v>-105.3724823</v>
      </c>
      <c r="B6426">
        <v>-39.960006710000002</v>
      </c>
      <c r="C6426">
        <v>65.41247559</v>
      </c>
    </row>
    <row r="6427" spans="1:3">
      <c r="A6427">
        <v>-102.4027634</v>
      </c>
      <c r="B6427">
        <v>-39.960006710000002</v>
      </c>
      <c r="C6427">
        <v>62.44275665</v>
      </c>
    </row>
    <row r="6428" spans="1:3">
      <c r="A6428">
        <v>-102.4027634</v>
      </c>
      <c r="B6428">
        <v>-39.957435609999997</v>
      </c>
      <c r="C6428">
        <v>62.445327759999998</v>
      </c>
    </row>
    <row r="6429" spans="1:3">
      <c r="A6429">
        <v>-99.530967709999999</v>
      </c>
      <c r="B6429">
        <v>-39.945796970000004</v>
      </c>
      <c r="C6429">
        <v>59.585170750000003</v>
      </c>
    </row>
    <row r="6430" spans="1:3">
      <c r="A6430">
        <v>-96.554145809999994</v>
      </c>
      <c r="B6430">
        <v>-39.922851559999998</v>
      </c>
      <c r="C6430">
        <v>56.631294250000003</v>
      </c>
    </row>
    <row r="6431" spans="1:3">
      <c r="A6431">
        <v>-96.554145809999994</v>
      </c>
      <c r="B6431">
        <v>-39.896049499999997</v>
      </c>
      <c r="C6431">
        <v>56.658096309999998</v>
      </c>
    </row>
    <row r="6432" spans="1:3">
      <c r="A6432">
        <v>-93.617835999999997</v>
      </c>
      <c r="B6432">
        <v>-39.874904630000003</v>
      </c>
      <c r="C6432">
        <v>53.742931370000001</v>
      </c>
    </row>
    <row r="6433" spans="1:3">
      <c r="A6433">
        <v>-90.682373049999995</v>
      </c>
      <c r="B6433">
        <v>-39.861072540000002</v>
      </c>
      <c r="C6433">
        <v>50.82130051</v>
      </c>
    </row>
    <row r="6434" spans="1:3">
      <c r="A6434">
        <v>-90.682373049999995</v>
      </c>
      <c r="B6434">
        <v>-39.846946719999998</v>
      </c>
      <c r="C6434">
        <v>50.835426329999997</v>
      </c>
    </row>
    <row r="6435" spans="1:3">
      <c r="A6435">
        <v>-87.358932499999995</v>
      </c>
      <c r="B6435">
        <v>-39.82655716</v>
      </c>
      <c r="C6435">
        <v>47.532375340000002</v>
      </c>
    </row>
    <row r="6436" spans="1:3">
      <c r="A6436">
        <v>-87.358932499999995</v>
      </c>
      <c r="B6436">
        <v>-39.801063540000001</v>
      </c>
      <c r="C6436">
        <v>47.55786896</v>
      </c>
    </row>
    <row r="6437" spans="1:3">
      <c r="A6437">
        <v>-84.201156620000006</v>
      </c>
      <c r="B6437">
        <v>-39.768608090000001</v>
      </c>
      <c r="C6437">
        <v>44.432548519999997</v>
      </c>
    </row>
    <row r="6438" spans="1:3">
      <c r="A6438">
        <v>-81.039192200000002</v>
      </c>
      <c r="B6438">
        <v>-39.721420289999998</v>
      </c>
      <c r="C6438">
        <v>41.317771909999998</v>
      </c>
    </row>
    <row r="6439" spans="1:3">
      <c r="A6439">
        <v>-81.039192200000002</v>
      </c>
      <c r="B6439">
        <v>-39.65487289</v>
      </c>
      <c r="C6439">
        <v>41.384319310000002</v>
      </c>
    </row>
    <row r="6440" spans="1:3">
      <c r="A6440">
        <v>-77.81659698</v>
      </c>
      <c r="B6440">
        <v>-39.571609500000001</v>
      </c>
      <c r="C6440">
        <v>38.24498749</v>
      </c>
    </row>
    <row r="6441" spans="1:3">
      <c r="A6441">
        <v>-74.646423339999998</v>
      </c>
      <c r="B6441">
        <v>-39.475811</v>
      </c>
      <c r="C6441">
        <v>35.170612339999998</v>
      </c>
    </row>
    <row r="6442" spans="1:3">
      <c r="A6442">
        <v>-74.646423339999998</v>
      </c>
      <c r="B6442">
        <v>-39.365207669999997</v>
      </c>
      <c r="C6442">
        <v>35.281215670000002</v>
      </c>
    </row>
    <row r="6443" spans="1:3">
      <c r="A6443">
        <v>-71.415969849999996</v>
      </c>
      <c r="B6443">
        <v>-39.232864380000002</v>
      </c>
      <c r="C6443">
        <v>32.183105470000001</v>
      </c>
    </row>
    <row r="6444" spans="1:3">
      <c r="A6444">
        <v>-67.755981449999993</v>
      </c>
      <c r="B6444">
        <v>-39.073905940000003</v>
      </c>
      <c r="C6444">
        <v>28.6820755</v>
      </c>
    </row>
    <row r="6445" spans="1:3">
      <c r="A6445">
        <v>-67.755981449999993</v>
      </c>
      <c r="B6445">
        <v>-38.887088779999999</v>
      </c>
      <c r="C6445">
        <v>28.868892670000001</v>
      </c>
    </row>
    <row r="6446" spans="1:3">
      <c r="A6446">
        <v>-63.708030700000002</v>
      </c>
      <c r="B6446">
        <v>-38.676326750000001</v>
      </c>
      <c r="C6446">
        <v>25.031703950000001</v>
      </c>
    </row>
    <row r="6447" spans="1:3">
      <c r="A6447">
        <v>-60.555679320000003</v>
      </c>
      <c r="B6447">
        <v>-38.445144650000003</v>
      </c>
      <c r="C6447">
        <v>22.11053467</v>
      </c>
    </row>
    <row r="6448" spans="1:3">
      <c r="A6448">
        <v>-60.555679320000003</v>
      </c>
      <c r="B6448">
        <v>-38.189723970000003</v>
      </c>
      <c r="C6448">
        <v>22.36595535</v>
      </c>
    </row>
    <row r="6449" spans="1:3">
      <c r="A6449">
        <v>-57.307834630000002</v>
      </c>
      <c r="B6449">
        <v>-37.906852720000003</v>
      </c>
      <c r="C6449">
        <v>19.400981900000001</v>
      </c>
    </row>
    <row r="6450" spans="1:3">
      <c r="A6450">
        <v>-54.019416810000003</v>
      </c>
      <c r="B6450">
        <v>-37.598640439999997</v>
      </c>
      <c r="C6450">
        <v>16.420776369999999</v>
      </c>
    </row>
    <row r="6451" spans="1:3">
      <c r="A6451">
        <v>-54.019416810000003</v>
      </c>
      <c r="B6451">
        <v>-37.268013000000003</v>
      </c>
      <c r="C6451">
        <v>16.751403809999999</v>
      </c>
    </row>
    <row r="6452" spans="1:3">
      <c r="A6452">
        <v>-50.333366390000002</v>
      </c>
      <c r="B6452">
        <v>-36.919258120000002</v>
      </c>
      <c r="C6452">
        <v>13.414108280000001</v>
      </c>
    </row>
    <row r="6453" spans="1:3">
      <c r="A6453">
        <v>-46.641574859999999</v>
      </c>
      <c r="B6453">
        <v>-36.55654526</v>
      </c>
      <c r="C6453">
        <v>10.0850296</v>
      </c>
    </row>
    <row r="6454" spans="1:3">
      <c r="A6454">
        <v>-46.641574859999999</v>
      </c>
      <c r="B6454">
        <v>-36.177547449999999</v>
      </c>
      <c r="C6454">
        <v>10.464027400000001</v>
      </c>
    </row>
    <row r="6455" spans="1:3">
      <c r="A6455">
        <v>-42.560268399999998</v>
      </c>
      <c r="B6455">
        <v>-35.773059850000003</v>
      </c>
      <c r="C6455">
        <v>6.7872085569999996</v>
      </c>
    </row>
    <row r="6456" spans="1:3">
      <c r="A6456">
        <v>-42.560268399999998</v>
      </c>
      <c r="B6456">
        <v>-35.33222198</v>
      </c>
      <c r="C6456">
        <v>7.2280464169999998</v>
      </c>
    </row>
    <row r="6457" spans="1:3">
      <c r="A6457">
        <v>-38.857429500000002</v>
      </c>
      <c r="B6457">
        <v>-34.849456789999998</v>
      </c>
      <c r="C6457">
        <v>4.0079727170000004</v>
      </c>
    </row>
    <row r="6458" spans="1:3">
      <c r="A6458">
        <v>-35.034324650000002</v>
      </c>
      <c r="B6458">
        <v>-34.329917909999999</v>
      </c>
      <c r="C6458">
        <v>0.70440673799999998</v>
      </c>
    </row>
    <row r="6459" spans="1:3">
      <c r="A6459">
        <v>-35.034324650000002</v>
      </c>
      <c r="B6459">
        <v>-33.787075039999998</v>
      </c>
      <c r="C6459">
        <v>1.247249603</v>
      </c>
    </row>
    <row r="6460" spans="1:3">
      <c r="A6460">
        <v>-31.27527237</v>
      </c>
      <c r="B6460">
        <v>-33.232673650000002</v>
      </c>
      <c r="C6460">
        <v>-1.9574012759999999</v>
      </c>
    </row>
    <row r="6461" spans="1:3">
      <c r="A6461">
        <v>-26.17513847</v>
      </c>
      <c r="B6461">
        <v>-32.670131679999997</v>
      </c>
      <c r="C6461">
        <v>-6.4949932099999996</v>
      </c>
    </row>
    <row r="6462" spans="1:3">
      <c r="A6462">
        <v>-26.17513847</v>
      </c>
      <c r="B6462">
        <v>-32.098812100000004</v>
      </c>
      <c r="C6462">
        <v>-5.9236736299999997</v>
      </c>
    </row>
    <row r="6463" spans="1:3">
      <c r="A6463">
        <v>-23.270692830000002</v>
      </c>
      <c r="B6463">
        <v>-31.516937259999999</v>
      </c>
      <c r="C6463">
        <v>-8.2462444309999992</v>
      </c>
    </row>
    <row r="6464" spans="1:3">
      <c r="A6464">
        <v>-19.517898559999999</v>
      </c>
      <c r="B6464">
        <v>-30.920579910000001</v>
      </c>
      <c r="C6464">
        <v>-11.40268135</v>
      </c>
    </row>
    <row r="6465" spans="1:3">
      <c r="A6465">
        <v>-19.517898559999999</v>
      </c>
      <c r="B6465">
        <v>-30.305343629999999</v>
      </c>
      <c r="C6465">
        <v>-10.78744507</v>
      </c>
    </row>
    <row r="6466" spans="1:3">
      <c r="A6466">
        <v>-15.23355389</v>
      </c>
      <c r="B6466">
        <v>-29.667943950000002</v>
      </c>
      <c r="C6466">
        <v>-14.434390069999999</v>
      </c>
    </row>
    <row r="6467" spans="1:3">
      <c r="A6467">
        <v>-11.32782078</v>
      </c>
      <c r="B6467">
        <v>-29.009349820000001</v>
      </c>
      <c r="C6467">
        <v>-17.681529050000002</v>
      </c>
    </row>
    <row r="6468" spans="1:3">
      <c r="A6468">
        <v>-11.32782078</v>
      </c>
      <c r="B6468">
        <v>-28.3332634</v>
      </c>
      <c r="C6468">
        <v>-17.00544262</v>
      </c>
    </row>
    <row r="6469" spans="1:3">
      <c r="A6469">
        <v>-6.9792313579999998</v>
      </c>
      <c r="B6469">
        <v>-27.63852692</v>
      </c>
      <c r="C6469">
        <v>-20.65929556</v>
      </c>
    </row>
    <row r="6470" spans="1:3">
      <c r="A6470">
        <v>-6.9792313579999998</v>
      </c>
      <c r="B6470">
        <v>-26.920028689999999</v>
      </c>
      <c r="C6470">
        <v>-19.940797329999999</v>
      </c>
    </row>
    <row r="6471" spans="1:3">
      <c r="A6471">
        <v>-3.0613493919999999</v>
      </c>
      <c r="B6471">
        <v>-26.17963791</v>
      </c>
      <c r="C6471">
        <v>-23.11828852</v>
      </c>
    </row>
    <row r="6472" spans="1:3">
      <c r="A6472">
        <v>0.86233901999999996</v>
      </c>
      <c r="B6472">
        <v>-25.42742157</v>
      </c>
      <c r="C6472">
        <v>-26.28976059</v>
      </c>
    </row>
    <row r="6473" spans="1:3">
      <c r="A6473">
        <v>0.86233901999999996</v>
      </c>
      <c r="B6473">
        <v>-24.66807365</v>
      </c>
      <c r="C6473">
        <v>-25.53041267</v>
      </c>
    </row>
    <row r="6474" spans="1:3">
      <c r="A6474">
        <v>6.1152257920000004</v>
      </c>
      <c r="B6474">
        <v>-23.899446489999999</v>
      </c>
      <c r="C6474">
        <v>-30.014672279999999</v>
      </c>
    </row>
    <row r="6475" spans="1:3">
      <c r="A6475">
        <v>9.3332109449999994</v>
      </c>
      <c r="B6475">
        <v>-23.121068950000002</v>
      </c>
      <c r="C6475">
        <v>-32.454279900000003</v>
      </c>
    </row>
    <row r="6476" spans="1:3">
      <c r="A6476">
        <v>9.3332109449999994</v>
      </c>
      <c r="B6476">
        <v>-22.330121989999999</v>
      </c>
      <c r="C6476">
        <v>-31.66333294</v>
      </c>
    </row>
    <row r="6477" spans="1:3">
      <c r="A6477">
        <v>13.275231359999999</v>
      </c>
      <c r="B6477">
        <v>-21.522319790000001</v>
      </c>
      <c r="C6477">
        <v>-34.797551159999998</v>
      </c>
    </row>
    <row r="6478" spans="1:3">
      <c r="A6478">
        <v>17.752965929999998</v>
      </c>
      <c r="B6478">
        <v>-20.701494220000001</v>
      </c>
      <c r="C6478">
        <v>-38.454460140000002</v>
      </c>
    </row>
    <row r="6479" spans="1:3">
      <c r="A6479">
        <v>17.752965929999998</v>
      </c>
      <c r="B6479">
        <v>-19.874399189999998</v>
      </c>
      <c r="C6479">
        <v>-37.62736511</v>
      </c>
    </row>
    <row r="6480" spans="1:3">
      <c r="A6480">
        <v>21.805818559999999</v>
      </c>
      <c r="B6480">
        <v>-19.041563029999999</v>
      </c>
      <c r="C6480">
        <v>-40.847381589999998</v>
      </c>
    </row>
    <row r="6481" spans="1:3">
      <c r="A6481">
        <v>25.407022479999998</v>
      </c>
      <c r="B6481">
        <v>-18.20068169</v>
      </c>
      <c r="C6481">
        <v>-43.607704159999997</v>
      </c>
    </row>
    <row r="6482" spans="1:3">
      <c r="A6482">
        <v>25.407022479999998</v>
      </c>
      <c r="B6482">
        <v>-17.35176659</v>
      </c>
      <c r="C6482">
        <v>-42.758789059999998</v>
      </c>
    </row>
    <row r="6483" spans="1:3">
      <c r="A6483">
        <v>29.472000120000001</v>
      </c>
      <c r="B6483">
        <v>-16.4945755</v>
      </c>
      <c r="C6483">
        <v>-45.96657562</v>
      </c>
    </row>
    <row r="6484" spans="1:3">
      <c r="A6484">
        <v>33.48444748</v>
      </c>
      <c r="B6484">
        <v>-15.625667569999999</v>
      </c>
      <c r="C6484">
        <v>-49.110115049999997</v>
      </c>
    </row>
    <row r="6485" spans="1:3">
      <c r="A6485">
        <v>33.48444748</v>
      </c>
      <c r="B6485">
        <v>-14.742625240000001</v>
      </c>
      <c r="C6485">
        <v>-48.227072720000002</v>
      </c>
    </row>
    <row r="6486" spans="1:3">
      <c r="A6486">
        <v>37.592750549999998</v>
      </c>
      <c r="B6486">
        <v>-13.84503269</v>
      </c>
      <c r="C6486">
        <v>-51.437783240000002</v>
      </c>
    </row>
    <row r="6487" spans="1:3">
      <c r="A6487">
        <v>41.707111359999999</v>
      </c>
      <c r="B6487">
        <v>-12.9312706</v>
      </c>
      <c r="C6487">
        <v>-54.638381959999997</v>
      </c>
    </row>
    <row r="6488" spans="1:3">
      <c r="A6488">
        <v>41.707111359999999</v>
      </c>
      <c r="B6488">
        <v>-11.998762129999999</v>
      </c>
      <c r="C6488">
        <v>-53.705873490000002</v>
      </c>
    </row>
    <row r="6489" spans="1:3">
      <c r="A6489">
        <v>44.995899199999997</v>
      </c>
      <c r="B6489">
        <v>-11.04764366</v>
      </c>
      <c r="C6489">
        <v>-56.043542860000002</v>
      </c>
    </row>
    <row r="6490" spans="1:3">
      <c r="A6490">
        <v>44.995899199999997</v>
      </c>
      <c r="B6490">
        <v>-10.0854044</v>
      </c>
      <c r="C6490">
        <v>-55.081303599999998</v>
      </c>
    </row>
    <row r="6491" spans="1:3">
      <c r="A6491">
        <v>49.122379299999999</v>
      </c>
      <c r="B6491">
        <v>-9.1201639179999994</v>
      </c>
      <c r="C6491">
        <v>-58.242543220000002</v>
      </c>
    </row>
    <row r="6492" spans="1:3">
      <c r="A6492">
        <v>52.818458560000003</v>
      </c>
      <c r="B6492">
        <v>-8.1493635179999995</v>
      </c>
      <c r="C6492">
        <v>-60.967822069999997</v>
      </c>
    </row>
    <row r="6493" spans="1:3">
      <c r="A6493">
        <v>52.818458560000003</v>
      </c>
      <c r="B6493">
        <v>-7.162908077</v>
      </c>
      <c r="C6493">
        <v>-59.981366629999997</v>
      </c>
    </row>
    <row r="6494" spans="1:3">
      <c r="A6494">
        <v>57.320854189999999</v>
      </c>
      <c r="B6494">
        <v>-6.1548013690000003</v>
      </c>
      <c r="C6494">
        <v>-63.47565556</v>
      </c>
    </row>
    <row r="6495" spans="1:3">
      <c r="A6495">
        <v>61.465705870000001</v>
      </c>
      <c r="B6495">
        <v>-5.1276559830000004</v>
      </c>
      <c r="C6495">
        <v>-66.593361849999994</v>
      </c>
    </row>
    <row r="6496" spans="1:3">
      <c r="A6496">
        <v>61.465705870000001</v>
      </c>
      <c r="B6496">
        <v>-4.0890607829999999</v>
      </c>
      <c r="C6496">
        <v>-65.554766650000005</v>
      </c>
    </row>
    <row r="6497" spans="1:3">
      <c r="A6497">
        <v>65.523788449999998</v>
      </c>
      <c r="B6497">
        <v>-3.0467612740000001</v>
      </c>
      <c r="C6497">
        <v>-68.570549729999996</v>
      </c>
    </row>
    <row r="6498" spans="1:3">
      <c r="A6498">
        <v>69.680541989999995</v>
      </c>
      <c r="B6498">
        <v>-2.0057899950000002</v>
      </c>
      <c r="C6498">
        <v>-71.686331989999999</v>
      </c>
    </row>
    <row r="6499" spans="1:3">
      <c r="A6499">
        <v>69.680541989999995</v>
      </c>
      <c r="B6499">
        <v>-0.96538800000000002</v>
      </c>
      <c r="C6499">
        <v>-70.645929989999999</v>
      </c>
    </row>
    <row r="6500" spans="1:3">
      <c r="A6500">
        <v>73.804077149999998</v>
      </c>
      <c r="B6500">
        <v>8.3941742999999999E-2</v>
      </c>
      <c r="C6500">
        <v>-73.720135409999997</v>
      </c>
    </row>
    <row r="6501" spans="1:3">
      <c r="A6501">
        <v>77.436019900000005</v>
      </c>
      <c r="B6501">
        <v>1.1548286679999999</v>
      </c>
      <c r="C6501">
        <v>-76.281191230000005</v>
      </c>
    </row>
    <row r="6502" spans="1:3">
      <c r="A6502">
        <v>77.436019900000005</v>
      </c>
      <c r="B6502">
        <v>2.2497673030000001</v>
      </c>
      <c r="C6502">
        <v>-75.186252589999995</v>
      </c>
    </row>
    <row r="6503" spans="1:3">
      <c r="A6503">
        <v>81.610633849999999</v>
      </c>
      <c r="B6503">
        <v>3.3572816849999998</v>
      </c>
      <c r="C6503">
        <v>-78.253352169999999</v>
      </c>
    </row>
    <row r="6504" spans="1:3">
      <c r="A6504">
        <v>85.791412350000002</v>
      </c>
      <c r="B6504">
        <v>4.4653778080000004</v>
      </c>
      <c r="C6504">
        <v>-81.326034550000003</v>
      </c>
    </row>
    <row r="6505" spans="1:3">
      <c r="A6505">
        <v>85.791412350000002</v>
      </c>
      <c r="B6505">
        <v>5.5751161580000002</v>
      </c>
      <c r="C6505">
        <v>-80.216296200000002</v>
      </c>
    </row>
    <row r="6506" spans="1:3">
      <c r="A6506">
        <v>89.928718570000001</v>
      </c>
      <c r="B6506">
        <v>6.6946110729999999</v>
      </c>
      <c r="C6506">
        <v>-83.23410749</v>
      </c>
    </row>
    <row r="6507" spans="1:3">
      <c r="A6507">
        <v>89.928718570000001</v>
      </c>
      <c r="B6507">
        <v>7.8248934749999997</v>
      </c>
      <c r="C6507">
        <v>-82.103825090000001</v>
      </c>
    </row>
    <row r="6508" spans="1:3">
      <c r="A6508">
        <v>94.12171936</v>
      </c>
      <c r="B6508">
        <v>8.9625434879999997</v>
      </c>
      <c r="C6508">
        <v>-85.159175869999999</v>
      </c>
    </row>
    <row r="6509" spans="1:3">
      <c r="A6509">
        <v>98.320945739999999</v>
      </c>
      <c r="B6509">
        <v>10.10825157</v>
      </c>
      <c r="C6509">
        <v>-88.212694170000006</v>
      </c>
    </row>
    <row r="6510" spans="1:3">
      <c r="A6510">
        <v>98.320945739999999</v>
      </c>
      <c r="B6510">
        <v>11.263990400000001</v>
      </c>
      <c r="C6510">
        <v>-87.056955340000002</v>
      </c>
    </row>
    <row r="6511" spans="1:3">
      <c r="A6511">
        <v>103.4016647</v>
      </c>
      <c r="B6511">
        <v>12.42879295</v>
      </c>
      <c r="C6511">
        <v>-90.972871780000006</v>
      </c>
    </row>
    <row r="6512" spans="1:3">
      <c r="A6512">
        <v>107.11019899999999</v>
      </c>
      <c r="B6512">
        <v>13.602014540000001</v>
      </c>
      <c r="C6512">
        <v>-93.50818443</v>
      </c>
    </row>
    <row r="6513" spans="1:3">
      <c r="A6513">
        <v>107.11019899999999</v>
      </c>
      <c r="B6513">
        <v>14.78660679</v>
      </c>
      <c r="C6513">
        <v>-92.323592189999999</v>
      </c>
    </row>
    <row r="6514" spans="1:3">
      <c r="A6514">
        <v>111.3744202</v>
      </c>
      <c r="B6514">
        <v>15.984886169999999</v>
      </c>
      <c r="C6514">
        <v>-95.389533999999998</v>
      </c>
    </row>
    <row r="6515" spans="1:3">
      <c r="A6515">
        <v>115.5989151</v>
      </c>
      <c r="B6515">
        <v>17.194824220000001</v>
      </c>
      <c r="C6515">
        <v>-98.404090879999998</v>
      </c>
    </row>
    <row r="6516" spans="1:3">
      <c r="A6516">
        <v>115.5989151</v>
      </c>
      <c r="B6516">
        <v>18.411741259999999</v>
      </c>
      <c r="C6516">
        <v>-97.18717384</v>
      </c>
    </row>
    <row r="6517" spans="1:3">
      <c r="A6517">
        <v>120.3364334</v>
      </c>
      <c r="B6517">
        <v>19.636121750000001</v>
      </c>
      <c r="C6517">
        <v>-100.7003117</v>
      </c>
    </row>
    <row r="6518" spans="1:3">
      <c r="A6518">
        <v>124.57419590000001</v>
      </c>
      <c r="B6518">
        <v>20.877920150000001</v>
      </c>
      <c r="C6518">
        <v>-103.6962757</v>
      </c>
    </row>
    <row r="6519" spans="1:3">
      <c r="A6519">
        <v>124.57419590000001</v>
      </c>
      <c r="B6519">
        <v>22.14564133</v>
      </c>
      <c r="C6519">
        <v>-102.4285545</v>
      </c>
    </row>
    <row r="6520" spans="1:3">
      <c r="A6520">
        <v>129.2182617</v>
      </c>
      <c r="B6520">
        <v>23.440185549999999</v>
      </c>
      <c r="C6520">
        <v>-105.7780762</v>
      </c>
    </row>
    <row r="6521" spans="1:3">
      <c r="A6521">
        <v>133.46894839999999</v>
      </c>
      <c r="B6521">
        <v>24.759418490000002</v>
      </c>
      <c r="C6521">
        <v>-108.70952990000001</v>
      </c>
    </row>
    <row r="6522" spans="1:3">
      <c r="A6522">
        <v>133.46894839999999</v>
      </c>
      <c r="B6522">
        <v>26.098485950000001</v>
      </c>
      <c r="C6522">
        <v>-107.37046239999999</v>
      </c>
    </row>
    <row r="6523" spans="1:3">
      <c r="A6523">
        <v>138.0859528</v>
      </c>
      <c r="B6523">
        <v>27.45223618</v>
      </c>
      <c r="C6523">
        <v>-110.6337166</v>
      </c>
    </row>
    <row r="6524" spans="1:3">
      <c r="A6524">
        <v>138.0859528</v>
      </c>
      <c r="B6524">
        <v>28.822214129999999</v>
      </c>
      <c r="C6524">
        <v>-109.2637386</v>
      </c>
    </row>
    <row r="6525" spans="1:3">
      <c r="A6525">
        <v>142.49491879999999</v>
      </c>
      <c r="B6525">
        <v>30.214679719999999</v>
      </c>
      <c r="C6525">
        <v>-112.2802391</v>
      </c>
    </row>
    <row r="6526" spans="1:3">
      <c r="A6526">
        <v>147.27105710000001</v>
      </c>
      <c r="B6526">
        <v>31.633996960000001</v>
      </c>
      <c r="C6526">
        <v>-115.63706019999999</v>
      </c>
    </row>
    <row r="6527" spans="1:3">
      <c r="A6527">
        <v>147.27105710000001</v>
      </c>
      <c r="B6527">
        <v>33.081100460000002</v>
      </c>
      <c r="C6527">
        <v>-114.1899567</v>
      </c>
    </row>
    <row r="6528" spans="1:3">
      <c r="A6528">
        <v>152.18753050000001</v>
      </c>
      <c r="B6528">
        <v>34.554553990000002</v>
      </c>
      <c r="C6528">
        <v>-117.6329765</v>
      </c>
    </row>
    <row r="6529" spans="1:3">
      <c r="A6529">
        <v>157.4913177</v>
      </c>
      <c r="B6529">
        <v>36.054786679999999</v>
      </c>
      <c r="C6529">
        <v>-121.4365311</v>
      </c>
    </row>
    <row r="6530" spans="1:3">
      <c r="A6530">
        <v>157.4913177</v>
      </c>
      <c r="B6530">
        <v>37.584014889999999</v>
      </c>
      <c r="C6530">
        <v>-119.9073029</v>
      </c>
    </row>
    <row r="6531" spans="1:3">
      <c r="A6531">
        <v>162.42326360000001</v>
      </c>
      <c r="B6531">
        <v>39.142311100000001</v>
      </c>
      <c r="C6531">
        <v>-123.2809525</v>
      </c>
    </row>
    <row r="6532" spans="1:3">
      <c r="A6532">
        <v>166.84785460000001</v>
      </c>
      <c r="B6532">
        <v>40.727771760000003</v>
      </c>
      <c r="C6532">
        <v>-126.1200829</v>
      </c>
    </row>
    <row r="6533" spans="1:3">
      <c r="A6533">
        <v>166.84785460000001</v>
      </c>
      <c r="B6533">
        <v>42.337875369999999</v>
      </c>
      <c r="C6533">
        <v>-124.5099792</v>
      </c>
    </row>
    <row r="6534" spans="1:3">
      <c r="A6534">
        <v>172.14582820000001</v>
      </c>
      <c r="B6534">
        <v>43.973224639999998</v>
      </c>
      <c r="C6534">
        <v>-128.1726036</v>
      </c>
    </row>
    <row r="6535" spans="1:3">
      <c r="A6535">
        <v>177.09954830000001</v>
      </c>
      <c r="B6535">
        <v>45.636764530000001</v>
      </c>
      <c r="C6535">
        <v>-131.46278380000001</v>
      </c>
    </row>
    <row r="6536" spans="1:3">
      <c r="A6536">
        <v>177.09954830000001</v>
      </c>
      <c r="B6536">
        <v>47.32925797</v>
      </c>
      <c r="C6536">
        <v>-129.77029039999999</v>
      </c>
    </row>
    <row r="6537" spans="1:3">
      <c r="A6537">
        <v>181.97749329999999</v>
      </c>
      <c r="B6537">
        <v>49.051757809999998</v>
      </c>
      <c r="C6537">
        <v>-132.9257355</v>
      </c>
    </row>
    <row r="6538" spans="1:3">
      <c r="A6538">
        <v>186.9462738</v>
      </c>
      <c r="B6538">
        <v>50.805736539999998</v>
      </c>
      <c r="C6538">
        <v>-136.14053730000001</v>
      </c>
    </row>
    <row r="6539" spans="1:3">
      <c r="A6539">
        <v>186.9462738</v>
      </c>
      <c r="B6539">
        <v>52.590026860000002</v>
      </c>
      <c r="C6539">
        <v>-134.3562469</v>
      </c>
    </row>
    <row r="6540" spans="1:3">
      <c r="A6540">
        <v>192.7428894</v>
      </c>
      <c r="B6540">
        <v>54.406795500000001</v>
      </c>
      <c r="C6540">
        <v>-138.33609390000001</v>
      </c>
    </row>
    <row r="6541" spans="1:3">
      <c r="A6541">
        <v>197.20785520000001</v>
      </c>
      <c r="B6541">
        <v>56.263374329999998</v>
      </c>
      <c r="C6541">
        <v>-140.9444809</v>
      </c>
    </row>
    <row r="6542" spans="1:3">
      <c r="A6542">
        <v>197.20785520000001</v>
      </c>
      <c r="B6542">
        <v>58.163375850000001</v>
      </c>
      <c r="C6542">
        <v>-139.0444794</v>
      </c>
    </row>
    <row r="6543" spans="1:3">
      <c r="A6543">
        <v>202.66773989999999</v>
      </c>
      <c r="B6543">
        <v>60.10575867</v>
      </c>
      <c r="C6543">
        <v>-142.56198119999999</v>
      </c>
    </row>
    <row r="6544" spans="1:3">
      <c r="A6544">
        <v>202.66773989999999</v>
      </c>
      <c r="B6544">
        <v>62.086986539999998</v>
      </c>
      <c r="C6544">
        <v>-140.5807533</v>
      </c>
    </row>
    <row r="6545" spans="1:3">
      <c r="A6545">
        <v>207.9369202</v>
      </c>
      <c r="B6545">
        <v>64.100883479999993</v>
      </c>
      <c r="C6545">
        <v>-143.83603669999999</v>
      </c>
    </row>
    <row r="6546" spans="1:3">
      <c r="A6546">
        <v>213.621521</v>
      </c>
      <c r="B6546">
        <v>66.143836980000003</v>
      </c>
      <c r="C6546">
        <v>-147.47768400000001</v>
      </c>
    </row>
    <row r="6547" spans="1:3">
      <c r="A6547">
        <v>213.621521</v>
      </c>
      <c r="B6547">
        <v>68.220703130000004</v>
      </c>
      <c r="C6547">
        <v>-145.40081789999999</v>
      </c>
    </row>
    <row r="6548" spans="1:3">
      <c r="A6548">
        <v>218.31103519999999</v>
      </c>
      <c r="B6548">
        <v>70.338363650000005</v>
      </c>
      <c r="C6548">
        <v>-147.97267149999999</v>
      </c>
    </row>
    <row r="6549" spans="1:3">
      <c r="A6549">
        <v>223.7203064</v>
      </c>
      <c r="B6549">
        <v>72.494239809999996</v>
      </c>
      <c r="C6549">
        <v>-151.2260666</v>
      </c>
    </row>
    <row r="6550" spans="1:3">
      <c r="A6550">
        <v>223.7203064</v>
      </c>
      <c r="B6550">
        <v>74.683860780000003</v>
      </c>
      <c r="C6550">
        <v>-149.03644560000001</v>
      </c>
    </row>
    <row r="6551" spans="1:3">
      <c r="A6551">
        <v>228.8960419</v>
      </c>
      <c r="B6551">
        <v>76.907043459999997</v>
      </c>
      <c r="C6551">
        <v>-151.98899840000001</v>
      </c>
    </row>
    <row r="6552" spans="1:3">
      <c r="A6552">
        <v>234.1426544</v>
      </c>
      <c r="B6552">
        <v>79.159454350000004</v>
      </c>
      <c r="C6552">
        <v>-154.9832001</v>
      </c>
    </row>
    <row r="6553" spans="1:3">
      <c r="A6553">
        <v>234.1426544</v>
      </c>
      <c r="B6553">
        <v>81.43639374</v>
      </c>
      <c r="C6553">
        <v>-152.7062607</v>
      </c>
    </row>
    <row r="6554" spans="1:3">
      <c r="A6554">
        <v>239.51460270000001</v>
      </c>
      <c r="B6554">
        <v>83.737350460000002</v>
      </c>
      <c r="C6554">
        <v>-155.77725219999999</v>
      </c>
    </row>
    <row r="6555" spans="1:3">
      <c r="A6555">
        <v>244.77761839999999</v>
      </c>
      <c r="B6555">
        <v>86.060012819999997</v>
      </c>
      <c r="C6555">
        <v>-158.71760560000001</v>
      </c>
    </row>
    <row r="6556" spans="1:3">
      <c r="A6556">
        <v>244.77761839999999</v>
      </c>
      <c r="B6556">
        <v>88.400367739999993</v>
      </c>
      <c r="C6556">
        <v>-156.37725069999999</v>
      </c>
    </row>
    <row r="6557" spans="1:3">
      <c r="A6557">
        <v>250.10340880000001</v>
      </c>
      <c r="B6557">
        <v>90.759567259999997</v>
      </c>
      <c r="C6557">
        <v>-159.34384159999999</v>
      </c>
    </row>
    <row r="6558" spans="1:3">
      <c r="A6558">
        <v>255.3827972</v>
      </c>
      <c r="B6558">
        <v>93.145339969999995</v>
      </c>
      <c r="C6558">
        <v>-162.23745729999999</v>
      </c>
    </row>
    <row r="6559" spans="1:3">
      <c r="A6559">
        <v>255.3827972</v>
      </c>
      <c r="B6559">
        <v>95.562286380000003</v>
      </c>
      <c r="C6559">
        <v>-159.82051089999999</v>
      </c>
    </row>
    <row r="6560" spans="1:3">
      <c r="A6560">
        <v>261.85284419999999</v>
      </c>
      <c r="B6560">
        <v>98.007629390000005</v>
      </c>
      <c r="C6560">
        <v>-163.84521480000001</v>
      </c>
    </row>
    <row r="6561" spans="1:3">
      <c r="A6561">
        <v>261.85284419999999</v>
      </c>
      <c r="B6561">
        <v>100.4847336</v>
      </c>
      <c r="C6561">
        <v>-161.36811069999999</v>
      </c>
    </row>
    <row r="6562" spans="1:3">
      <c r="A6562">
        <v>268.44311520000002</v>
      </c>
      <c r="B6562">
        <v>102.9996872</v>
      </c>
      <c r="C6562">
        <v>-165.44342800000001</v>
      </c>
    </row>
    <row r="6563" spans="1:3">
      <c r="A6563">
        <v>273.03387450000002</v>
      </c>
      <c r="B6563">
        <v>105.5476913</v>
      </c>
      <c r="C6563">
        <v>-167.4861832</v>
      </c>
    </row>
    <row r="6564" spans="1:3">
      <c r="A6564">
        <v>273.03387450000002</v>
      </c>
      <c r="B6564">
        <v>108.1240234</v>
      </c>
      <c r="C6564">
        <v>-164.9098511</v>
      </c>
    </row>
    <row r="6565" spans="1:3">
      <c r="A6565">
        <v>278.5789795</v>
      </c>
      <c r="B6565">
        <v>110.7325668</v>
      </c>
      <c r="C6565">
        <v>-167.8464127</v>
      </c>
    </row>
    <row r="6566" spans="1:3">
      <c r="A6566">
        <v>284.18637089999999</v>
      </c>
      <c r="B6566">
        <v>113.38272859999999</v>
      </c>
      <c r="C6566">
        <v>-170.80364230000001</v>
      </c>
    </row>
    <row r="6567" spans="1:3">
      <c r="A6567">
        <v>284.18637089999999</v>
      </c>
      <c r="B6567">
        <v>116.0840683</v>
      </c>
      <c r="C6567">
        <v>-168.1023026</v>
      </c>
    </row>
    <row r="6568" spans="1:3">
      <c r="A6568">
        <v>289.73889159999999</v>
      </c>
      <c r="B6568">
        <v>118.8351669</v>
      </c>
      <c r="C6568">
        <v>-170.9037247</v>
      </c>
    </row>
    <row r="6569" spans="1:3">
      <c r="A6569">
        <v>295.78781129999999</v>
      </c>
      <c r="B6569">
        <v>121.6241531</v>
      </c>
      <c r="C6569">
        <v>-174.16365809999999</v>
      </c>
    </row>
    <row r="6570" spans="1:3">
      <c r="A6570">
        <v>295.78781129999999</v>
      </c>
      <c r="B6570">
        <v>124.4414673</v>
      </c>
      <c r="C6570">
        <v>-171.34634399999999</v>
      </c>
    </row>
    <row r="6571" spans="1:3">
      <c r="A6571">
        <v>301.42257690000002</v>
      </c>
      <c r="B6571">
        <v>127.2837296</v>
      </c>
      <c r="C6571">
        <v>-174.1388474</v>
      </c>
    </row>
    <row r="6572" spans="1:3">
      <c r="A6572">
        <v>307.01141360000003</v>
      </c>
      <c r="B6572">
        <v>130.15243530000001</v>
      </c>
      <c r="C6572">
        <v>-176.85897829999999</v>
      </c>
    </row>
    <row r="6573" spans="1:3">
      <c r="A6573">
        <v>307.01141360000003</v>
      </c>
      <c r="B6573">
        <v>133.0562439</v>
      </c>
      <c r="C6573">
        <v>-173.9551697</v>
      </c>
    </row>
    <row r="6574" spans="1:3">
      <c r="A6574">
        <v>313.28756709999999</v>
      </c>
      <c r="B6574">
        <v>136.00105289999999</v>
      </c>
      <c r="C6574">
        <v>-177.28651429999999</v>
      </c>
    </row>
    <row r="6575" spans="1:3">
      <c r="A6575">
        <v>318.5585327</v>
      </c>
      <c r="B6575">
        <v>138.9825745</v>
      </c>
      <c r="C6575">
        <v>-179.5759583</v>
      </c>
    </row>
    <row r="6576" spans="1:3">
      <c r="A6576">
        <v>318.5585327</v>
      </c>
      <c r="B6576">
        <v>141.99826049999999</v>
      </c>
      <c r="C6576">
        <v>-176.56027219999999</v>
      </c>
    </row>
    <row r="6577" spans="1:3">
      <c r="A6577">
        <v>324.2637024</v>
      </c>
      <c r="B6577">
        <v>145.04960629999999</v>
      </c>
      <c r="C6577">
        <v>-179.21409610000001</v>
      </c>
    </row>
    <row r="6578" spans="1:3">
      <c r="A6578">
        <v>330.0369263</v>
      </c>
      <c r="B6578">
        <v>148.1378326</v>
      </c>
      <c r="C6578">
        <v>-181.89909359999999</v>
      </c>
    </row>
    <row r="6579" spans="1:3">
      <c r="A6579">
        <v>330.0369263</v>
      </c>
      <c r="B6579">
        <v>151.2705536</v>
      </c>
      <c r="C6579">
        <v>-178.76637270000001</v>
      </c>
    </row>
    <row r="6580" spans="1:3">
      <c r="A6580">
        <v>335.88348389999999</v>
      </c>
      <c r="B6580">
        <v>154.46102909999999</v>
      </c>
      <c r="C6580">
        <v>-181.4224548</v>
      </c>
    </row>
    <row r="6581" spans="1:3">
      <c r="A6581">
        <v>341.10931399999998</v>
      </c>
      <c r="B6581">
        <v>157.7146759</v>
      </c>
      <c r="C6581">
        <v>-183.39463810000001</v>
      </c>
    </row>
    <row r="6582" spans="1:3">
      <c r="A6582">
        <v>341.10931399999998</v>
      </c>
      <c r="B6582">
        <v>161.0259705</v>
      </c>
      <c r="C6582">
        <v>-180.08334350000001</v>
      </c>
    </row>
    <row r="6583" spans="1:3">
      <c r="A6583">
        <v>346.98477170000001</v>
      </c>
      <c r="B6583">
        <v>164.38418580000001</v>
      </c>
      <c r="C6583">
        <v>-182.6005859</v>
      </c>
    </row>
    <row r="6584" spans="1:3">
      <c r="A6584">
        <v>346.98477170000001</v>
      </c>
      <c r="B6584">
        <v>167.77168270000001</v>
      </c>
      <c r="C6584">
        <v>-179.213089</v>
      </c>
    </row>
    <row r="6585" spans="1:3">
      <c r="A6585">
        <v>352.84671020000002</v>
      </c>
      <c r="B6585">
        <v>171.1786041</v>
      </c>
      <c r="C6585">
        <v>-181.66810609999999</v>
      </c>
    </row>
    <row r="6586" spans="1:3">
      <c r="A6586">
        <v>358.66381840000003</v>
      </c>
      <c r="B6586">
        <v>174.62001040000001</v>
      </c>
      <c r="C6586">
        <v>-184.04380800000001</v>
      </c>
    </row>
    <row r="6587" spans="1:3">
      <c r="A6587">
        <v>358.66381840000003</v>
      </c>
      <c r="B6587">
        <v>178.11685180000001</v>
      </c>
      <c r="C6587">
        <v>-180.54696659999999</v>
      </c>
    </row>
    <row r="6588" spans="1:3">
      <c r="A6588">
        <v>363.99755859999999</v>
      </c>
      <c r="B6588">
        <v>181.6714935</v>
      </c>
      <c r="C6588">
        <v>-182.32606509999999</v>
      </c>
    </row>
    <row r="6589" spans="1:3">
      <c r="A6589">
        <v>369.90670779999999</v>
      </c>
      <c r="B6589">
        <v>185.27058410000001</v>
      </c>
      <c r="C6589">
        <v>-184.63612370000001</v>
      </c>
    </row>
    <row r="6590" spans="1:3">
      <c r="A6590">
        <v>369.90670779999999</v>
      </c>
      <c r="B6590">
        <v>188.9011993</v>
      </c>
      <c r="C6590">
        <v>-181.0055084</v>
      </c>
    </row>
    <row r="6591" spans="1:3">
      <c r="A6591">
        <v>375.3974609</v>
      </c>
      <c r="B6591">
        <v>192.55955510000001</v>
      </c>
      <c r="C6591">
        <v>-182.83790590000001</v>
      </c>
    </row>
    <row r="6592" spans="1:3">
      <c r="A6592">
        <v>380.7540894</v>
      </c>
      <c r="B6592">
        <v>196.24949649999999</v>
      </c>
      <c r="C6592">
        <v>-184.50459290000001</v>
      </c>
    </row>
    <row r="6593" spans="1:3">
      <c r="A6593">
        <v>380.7540894</v>
      </c>
      <c r="B6593">
        <v>199.97273250000001</v>
      </c>
      <c r="C6593">
        <v>-180.7813568</v>
      </c>
    </row>
    <row r="6594" spans="1:3">
      <c r="A6594">
        <v>386.41156009999997</v>
      </c>
      <c r="B6594">
        <v>203.7220001</v>
      </c>
      <c r="C6594">
        <v>-182.68955990000001</v>
      </c>
    </row>
    <row r="6595" spans="1:3">
      <c r="A6595">
        <v>391.93463129999998</v>
      </c>
      <c r="B6595">
        <v>207.49331670000001</v>
      </c>
      <c r="C6595">
        <v>-184.44131469999999</v>
      </c>
    </row>
    <row r="6596" spans="1:3">
      <c r="A6596">
        <v>391.93463129999998</v>
      </c>
      <c r="B6596">
        <v>211.29048159999999</v>
      </c>
      <c r="C6596">
        <v>-180.64414980000001</v>
      </c>
    </row>
    <row r="6597" spans="1:3">
      <c r="A6597">
        <v>397.46539310000003</v>
      </c>
      <c r="B6597">
        <v>215.11639400000001</v>
      </c>
      <c r="C6597">
        <v>-182.34899899999999</v>
      </c>
    </row>
    <row r="6598" spans="1:3">
      <c r="A6598">
        <v>403.00390629999998</v>
      </c>
      <c r="B6598">
        <v>218.9787292</v>
      </c>
      <c r="C6598">
        <v>-184.02517700000001</v>
      </c>
    </row>
    <row r="6599" spans="1:3">
      <c r="A6599">
        <v>403.00390629999998</v>
      </c>
      <c r="B6599">
        <v>222.88459779999999</v>
      </c>
      <c r="C6599">
        <v>-180.11930849999999</v>
      </c>
    </row>
    <row r="6600" spans="1:3">
      <c r="A6600">
        <v>408.55004880000001</v>
      </c>
      <c r="B6600">
        <v>226.830307</v>
      </c>
      <c r="C6600">
        <v>-181.71974180000001</v>
      </c>
    </row>
    <row r="6601" spans="1:3">
      <c r="A6601">
        <v>408.55004880000001</v>
      </c>
      <c r="B6601">
        <v>230.8127441</v>
      </c>
      <c r="C6601">
        <v>-177.73730470000001</v>
      </c>
    </row>
    <row r="6602" spans="1:3">
      <c r="A6602">
        <v>413.4814758</v>
      </c>
      <c r="B6602">
        <v>234.82196039999999</v>
      </c>
      <c r="C6602">
        <v>-178.6595154</v>
      </c>
    </row>
    <row r="6603" spans="1:3">
      <c r="A6603">
        <v>419.03842159999999</v>
      </c>
      <c r="B6603">
        <v>238.83729550000001</v>
      </c>
      <c r="C6603">
        <v>-180.20112610000001</v>
      </c>
    </row>
    <row r="6604" spans="1:3">
      <c r="A6604">
        <v>419.03842159999999</v>
      </c>
      <c r="B6604">
        <v>242.8543396</v>
      </c>
      <c r="C6604">
        <v>-176.18408199999999</v>
      </c>
    </row>
    <row r="6605" spans="1:3">
      <c r="A6605">
        <v>424.60305790000001</v>
      </c>
      <c r="B6605">
        <v>246.8814697</v>
      </c>
      <c r="C6605">
        <v>-177.72158809999999</v>
      </c>
    </row>
    <row r="6606" spans="1:3">
      <c r="A6606">
        <v>430.04360960000002</v>
      </c>
      <c r="B6606">
        <v>250.9158783</v>
      </c>
      <c r="C6606">
        <v>-179.12773129999999</v>
      </c>
    </row>
    <row r="6607" spans="1:3">
      <c r="A6607">
        <v>430.04360960000002</v>
      </c>
      <c r="B6607">
        <v>254.9545746</v>
      </c>
      <c r="C6607">
        <v>-175.089035</v>
      </c>
    </row>
    <row r="6608" spans="1:3">
      <c r="A6608">
        <v>435.0662537</v>
      </c>
      <c r="B6608">
        <v>259.0078125</v>
      </c>
      <c r="C6608">
        <v>-176.0584412</v>
      </c>
    </row>
    <row r="6609" spans="1:3">
      <c r="A6609">
        <v>441.02349850000002</v>
      </c>
      <c r="B6609">
        <v>263.08062740000003</v>
      </c>
      <c r="C6609">
        <v>-177.94287109999999</v>
      </c>
    </row>
    <row r="6610" spans="1:3">
      <c r="A6610">
        <v>441.02349850000002</v>
      </c>
      <c r="B6610">
        <v>267.17010499999998</v>
      </c>
      <c r="C6610">
        <v>-173.8533936</v>
      </c>
    </row>
    <row r="6611" spans="1:3">
      <c r="A6611">
        <v>447.48275760000001</v>
      </c>
      <c r="B6611">
        <v>271.28201289999998</v>
      </c>
      <c r="C6611">
        <v>-176.20074460000001</v>
      </c>
    </row>
    <row r="6612" spans="1:3">
      <c r="A6612">
        <v>451.46228029999997</v>
      </c>
      <c r="B6612">
        <v>275.42385860000002</v>
      </c>
      <c r="C6612">
        <v>-176.03842159999999</v>
      </c>
    </row>
    <row r="6613" spans="1:3">
      <c r="A6613">
        <v>451.46228029999997</v>
      </c>
      <c r="B6613">
        <v>279.59066769999998</v>
      </c>
      <c r="C6613">
        <v>-171.8716125</v>
      </c>
    </row>
    <row r="6614" spans="1:3">
      <c r="A6614">
        <v>456.93719479999999</v>
      </c>
      <c r="B6614">
        <v>283.76882929999999</v>
      </c>
      <c r="C6614">
        <v>-173.16836549999999</v>
      </c>
    </row>
    <row r="6615" spans="1:3">
      <c r="A6615">
        <v>461.92700200000002</v>
      </c>
      <c r="B6615">
        <v>287.95437620000001</v>
      </c>
      <c r="C6615">
        <v>-173.97262570000001</v>
      </c>
    </row>
    <row r="6616" spans="1:3">
      <c r="A6616">
        <v>461.92700200000002</v>
      </c>
      <c r="B6616">
        <v>292.15319820000002</v>
      </c>
      <c r="C6616">
        <v>-169.7738037</v>
      </c>
    </row>
    <row r="6617" spans="1:3">
      <c r="A6617">
        <v>467.41531370000001</v>
      </c>
      <c r="B6617">
        <v>296.3572388</v>
      </c>
      <c r="C6617">
        <v>-171.058075</v>
      </c>
    </row>
    <row r="6618" spans="1:3">
      <c r="A6618">
        <v>467.41531370000001</v>
      </c>
      <c r="B6618">
        <v>300.5450439</v>
      </c>
      <c r="C6618">
        <v>-166.87026979999999</v>
      </c>
    </row>
    <row r="6619" spans="1:3">
      <c r="A6619">
        <v>472.4177856</v>
      </c>
      <c r="B6619">
        <v>304.71643069999999</v>
      </c>
      <c r="C6619">
        <v>-167.70135500000001</v>
      </c>
    </row>
    <row r="6620" spans="1:3">
      <c r="A6620">
        <v>477.9894104</v>
      </c>
      <c r="B6620">
        <v>308.897583</v>
      </c>
      <c r="C6620">
        <v>-169.0918274</v>
      </c>
    </row>
    <row r="6621" spans="1:3">
      <c r="A6621">
        <v>477.9894104</v>
      </c>
      <c r="B6621">
        <v>313.10330199999999</v>
      </c>
      <c r="C6621">
        <v>-164.88610840000001</v>
      </c>
    </row>
    <row r="6622" spans="1:3">
      <c r="A6622">
        <v>483.58663940000002</v>
      </c>
      <c r="B6622">
        <v>317.32830810000002</v>
      </c>
      <c r="C6622">
        <v>-166.25833130000001</v>
      </c>
    </row>
    <row r="6623" spans="1:3">
      <c r="A6623">
        <v>488.76220699999999</v>
      </c>
      <c r="B6623">
        <v>321.5662231</v>
      </c>
      <c r="C6623">
        <v>-167.19598389999999</v>
      </c>
    </row>
    <row r="6624" spans="1:3">
      <c r="A6624">
        <v>488.76220699999999</v>
      </c>
      <c r="B6624">
        <v>325.81051639999998</v>
      </c>
      <c r="C6624">
        <v>-162.9516907</v>
      </c>
    </row>
    <row r="6625" spans="1:3">
      <c r="A6625">
        <v>494.37350459999999</v>
      </c>
      <c r="B6625">
        <v>330.05352779999998</v>
      </c>
      <c r="C6625">
        <v>-164.31997680000001</v>
      </c>
    </row>
    <row r="6626" spans="1:3">
      <c r="A6626">
        <v>500.0743713</v>
      </c>
      <c r="B6626">
        <v>334.29641720000001</v>
      </c>
      <c r="C6626">
        <v>-165.77795409999999</v>
      </c>
    </row>
    <row r="6627" spans="1:3">
      <c r="A6627">
        <v>500.0743713</v>
      </c>
      <c r="B6627">
        <v>338.5520325</v>
      </c>
      <c r="C6627">
        <v>-161.52233889999999</v>
      </c>
    </row>
    <row r="6628" spans="1:3">
      <c r="A6628">
        <v>505.85150149999998</v>
      </c>
      <c r="B6628">
        <v>342.82934569999998</v>
      </c>
      <c r="C6628">
        <v>-163.02215580000001</v>
      </c>
    </row>
    <row r="6629" spans="1:3">
      <c r="A6629">
        <v>511.05459589999998</v>
      </c>
      <c r="B6629">
        <v>347.1247864</v>
      </c>
      <c r="C6629">
        <v>-163.9298096</v>
      </c>
    </row>
    <row r="6630" spans="1:3">
      <c r="A6630">
        <v>511.05459589999998</v>
      </c>
      <c r="B6630">
        <v>351.42706299999998</v>
      </c>
      <c r="C6630">
        <v>-159.627533</v>
      </c>
    </row>
    <row r="6631" spans="1:3">
      <c r="A6631">
        <v>517.66748050000001</v>
      </c>
      <c r="B6631">
        <v>355.71923829999997</v>
      </c>
      <c r="C6631">
        <v>-161.94824220000001</v>
      </c>
    </row>
    <row r="6632" spans="1:3">
      <c r="A6632">
        <v>522.24566649999997</v>
      </c>
      <c r="B6632">
        <v>359.99331669999998</v>
      </c>
      <c r="C6632">
        <v>-162.25234990000001</v>
      </c>
    </row>
    <row r="6633" spans="1:3">
      <c r="A6633">
        <v>522.24566649999997</v>
      </c>
      <c r="B6633">
        <v>364.25619510000001</v>
      </c>
      <c r="C6633">
        <v>-157.98947140000001</v>
      </c>
    </row>
    <row r="6634" spans="1:3">
      <c r="A6634">
        <v>527.78912349999996</v>
      </c>
      <c r="B6634">
        <v>368.51217650000001</v>
      </c>
      <c r="C6634">
        <v>-159.27694700000001</v>
      </c>
    </row>
    <row r="6635" spans="1:3">
      <c r="A6635">
        <v>533.47784420000005</v>
      </c>
      <c r="B6635">
        <v>372.7645569</v>
      </c>
      <c r="C6635">
        <v>-160.71328740000001</v>
      </c>
    </row>
    <row r="6636" spans="1:3">
      <c r="A6636">
        <v>533.47784420000005</v>
      </c>
      <c r="B6636">
        <v>377.01837160000002</v>
      </c>
      <c r="C6636">
        <v>-156.45947269999999</v>
      </c>
    </row>
    <row r="6637" spans="1:3">
      <c r="A6637">
        <v>539.45043950000002</v>
      </c>
      <c r="B6637">
        <v>381.26593020000001</v>
      </c>
      <c r="C6637">
        <v>-158.1845093</v>
      </c>
    </row>
    <row r="6638" spans="1:3">
      <c r="A6638">
        <v>539.45043950000002</v>
      </c>
      <c r="B6638">
        <v>385.50451659999999</v>
      </c>
      <c r="C6638">
        <v>-153.9459229</v>
      </c>
    </row>
    <row r="6639" spans="1:3">
      <c r="A6639">
        <v>544.85833739999998</v>
      </c>
      <c r="B6639">
        <v>389.7511902</v>
      </c>
      <c r="C6639">
        <v>-155.10714719999999</v>
      </c>
    </row>
    <row r="6640" spans="1:3">
      <c r="A6640">
        <v>550.27252199999998</v>
      </c>
      <c r="B6640">
        <v>394.01229860000001</v>
      </c>
      <c r="C6640">
        <v>-156.2602234</v>
      </c>
    </row>
    <row r="6641" spans="1:3">
      <c r="A6641">
        <v>550.27252199999998</v>
      </c>
      <c r="B6641">
        <v>398.26763920000002</v>
      </c>
      <c r="C6641">
        <v>-152.00488279999999</v>
      </c>
    </row>
    <row r="6642" spans="1:3">
      <c r="A6642">
        <v>555.77923580000004</v>
      </c>
      <c r="B6642">
        <v>402.49438479999998</v>
      </c>
      <c r="C6642">
        <v>-153.2848511</v>
      </c>
    </row>
    <row r="6643" spans="1:3">
      <c r="A6643">
        <v>561.34692380000001</v>
      </c>
      <c r="B6643">
        <v>406.69393919999999</v>
      </c>
      <c r="C6643">
        <v>-154.6529846</v>
      </c>
    </row>
    <row r="6644" spans="1:3">
      <c r="A6644">
        <v>561.34692380000001</v>
      </c>
      <c r="B6644">
        <v>410.88876340000002</v>
      </c>
      <c r="C6644">
        <v>-150.4581604</v>
      </c>
    </row>
    <row r="6645" spans="1:3">
      <c r="A6645">
        <v>567.30218509999997</v>
      </c>
      <c r="B6645">
        <v>415.09390259999998</v>
      </c>
      <c r="C6645">
        <v>-152.2082825</v>
      </c>
    </row>
    <row r="6646" spans="1:3">
      <c r="A6646">
        <v>572.30798340000001</v>
      </c>
      <c r="B6646">
        <v>419.30569459999998</v>
      </c>
      <c r="C6646">
        <v>-153.0022888</v>
      </c>
    </row>
    <row r="6647" spans="1:3">
      <c r="A6647">
        <v>572.30798340000001</v>
      </c>
      <c r="B6647">
        <v>423.5115662</v>
      </c>
      <c r="C6647">
        <v>-148.79641720000001</v>
      </c>
    </row>
    <row r="6648" spans="1:3">
      <c r="A6648">
        <v>578.27783199999999</v>
      </c>
      <c r="B6648">
        <v>427.70169069999997</v>
      </c>
      <c r="C6648">
        <v>-150.57614140000001</v>
      </c>
    </row>
    <row r="6649" spans="1:3">
      <c r="A6649">
        <v>583.88378909999994</v>
      </c>
      <c r="B6649">
        <v>431.88012700000002</v>
      </c>
      <c r="C6649">
        <v>-152.00366210000001</v>
      </c>
    </row>
    <row r="6650" spans="1:3">
      <c r="A6650">
        <v>583.88378909999994</v>
      </c>
      <c r="B6650">
        <v>436.05200200000002</v>
      </c>
      <c r="C6650">
        <v>-147.83178710000001</v>
      </c>
    </row>
    <row r="6651" spans="1:3">
      <c r="A6651">
        <v>588.90679929999999</v>
      </c>
      <c r="B6651">
        <v>440.2090149</v>
      </c>
      <c r="C6651">
        <v>-148.69778439999999</v>
      </c>
    </row>
    <row r="6652" spans="1:3">
      <c r="A6652">
        <v>588.90679929999999</v>
      </c>
      <c r="B6652">
        <v>444.352417</v>
      </c>
      <c r="C6652">
        <v>-144.55438229999999</v>
      </c>
    </row>
    <row r="6653" spans="1:3">
      <c r="A6653">
        <v>594.47051999999996</v>
      </c>
      <c r="B6653">
        <v>448.49832149999997</v>
      </c>
      <c r="C6653">
        <v>-145.97219849999999</v>
      </c>
    </row>
    <row r="6654" spans="1:3">
      <c r="A6654">
        <v>600.02056879999998</v>
      </c>
      <c r="B6654">
        <v>452.65020750000002</v>
      </c>
      <c r="C6654">
        <v>-147.37036130000001</v>
      </c>
    </row>
    <row r="6655" spans="1:3">
      <c r="A6655">
        <v>600.02056879999998</v>
      </c>
      <c r="B6655">
        <v>456.79306029999998</v>
      </c>
      <c r="C6655">
        <v>-143.2275085</v>
      </c>
    </row>
    <row r="6656" spans="1:3">
      <c r="A6656">
        <v>605.65142820000005</v>
      </c>
      <c r="B6656">
        <v>460.91165160000003</v>
      </c>
      <c r="C6656">
        <v>-144.7397766</v>
      </c>
    </row>
    <row r="6657" spans="1:3">
      <c r="A6657">
        <v>611.23522949999995</v>
      </c>
      <c r="B6657">
        <v>465.0009766</v>
      </c>
      <c r="C6657">
        <v>-146.2342529</v>
      </c>
    </row>
    <row r="6658" spans="1:3">
      <c r="A6658">
        <v>611.23522949999995</v>
      </c>
      <c r="B6658">
        <v>469.0567322</v>
      </c>
      <c r="C6658">
        <v>-142.1784973</v>
      </c>
    </row>
    <row r="6659" spans="1:3">
      <c r="A6659">
        <v>617.40777590000005</v>
      </c>
      <c r="B6659">
        <v>473.07687379999999</v>
      </c>
      <c r="C6659">
        <v>-144.3309021</v>
      </c>
    </row>
    <row r="6660" spans="1:3">
      <c r="A6660">
        <v>623.00549320000005</v>
      </c>
      <c r="B6660">
        <v>477.07144169999998</v>
      </c>
      <c r="C6660">
        <v>-145.93405150000001</v>
      </c>
    </row>
    <row r="6661" spans="1:3">
      <c r="A6661">
        <v>623.00549320000005</v>
      </c>
      <c r="B6661">
        <v>481.0568237</v>
      </c>
      <c r="C6661">
        <v>-141.9486694</v>
      </c>
    </row>
    <row r="6662" spans="1:3">
      <c r="A6662">
        <v>629.19366460000003</v>
      </c>
      <c r="B6662">
        <v>485.04522709999998</v>
      </c>
      <c r="C6662">
        <v>-144.1484375</v>
      </c>
    </row>
    <row r="6663" spans="1:3">
      <c r="A6663">
        <v>634.07550049999998</v>
      </c>
      <c r="B6663">
        <v>489.04165649999999</v>
      </c>
      <c r="C6663">
        <v>-145.03384399999999</v>
      </c>
    </row>
    <row r="6664" spans="1:3">
      <c r="A6664">
        <v>634.07550049999998</v>
      </c>
      <c r="B6664">
        <v>493.04284669999998</v>
      </c>
      <c r="C6664">
        <v>-141.03265379999999</v>
      </c>
    </row>
    <row r="6665" spans="1:3">
      <c r="A6665">
        <v>639.55560300000002</v>
      </c>
      <c r="B6665">
        <v>497.0389404</v>
      </c>
      <c r="C6665">
        <v>-142.51666259999999</v>
      </c>
    </row>
    <row r="6666" spans="1:3">
      <c r="A6666">
        <v>645.10620119999999</v>
      </c>
      <c r="B6666">
        <v>501.02197269999999</v>
      </c>
      <c r="C6666">
        <v>-144.08422849999999</v>
      </c>
    </row>
    <row r="6667" spans="1:3">
      <c r="A6667">
        <v>645.10620119999999</v>
      </c>
      <c r="B6667">
        <v>504.99108890000002</v>
      </c>
      <c r="C6667">
        <v>-140.11511229999999</v>
      </c>
    </row>
    <row r="6668" spans="1:3">
      <c r="A6668">
        <v>650.54583739999998</v>
      </c>
      <c r="B6668">
        <v>508.95040890000001</v>
      </c>
      <c r="C6668">
        <v>-141.5954285</v>
      </c>
    </row>
    <row r="6669" spans="1:3">
      <c r="A6669">
        <v>650.54583739999998</v>
      </c>
      <c r="B6669">
        <v>512.90301509999995</v>
      </c>
      <c r="C6669">
        <v>-137.64282230000001</v>
      </c>
    </row>
    <row r="6670" spans="1:3">
      <c r="A6670">
        <v>656.10900879999997</v>
      </c>
      <c r="B6670">
        <v>516.84399410000003</v>
      </c>
      <c r="C6670">
        <v>-139.2650146</v>
      </c>
    </row>
    <row r="6671" spans="1:3">
      <c r="A6671">
        <v>661.99871829999995</v>
      </c>
      <c r="B6671">
        <v>520.76666260000002</v>
      </c>
      <c r="C6671">
        <v>-141.23205569999999</v>
      </c>
    </row>
    <row r="6672" spans="1:3">
      <c r="A6672">
        <v>661.99871829999995</v>
      </c>
      <c r="B6672">
        <v>524.6737061</v>
      </c>
      <c r="C6672">
        <v>-137.3250122</v>
      </c>
    </row>
    <row r="6673" spans="1:3">
      <c r="A6673">
        <v>667.3533936</v>
      </c>
      <c r="B6673">
        <v>528.56964110000001</v>
      </c>
      <c r="C6673">
        <v>-138.7837524</v>
      </c>
    </row>
    <row r="6674" spans="1:3">
      <c r="A6674">
        <v>673.32073969999999</v>
      </c>
      <c r="B6674">
        <v>532.44946289999996</v>
      </c>
      <c r="C6674">
        <v>-140.8712769</v>
      </c>
    </row>
    <row r="6675" spans="1:3">
      <c r="A6675">
        <v>673.32073969999999</v>
      </c>
      <c r="B6675">
        <v>536.30712889999995</v>
      </c>
      <c r="C6675">
        <v>-137.01361080000001</v>
      </c>
    </row>
    <row r="6676" spans="1:3">
      <c r="A6676">
        <v>679.82250980000003</v>
      </c>
      <c r="B6676">
        <v>540.14404300000001</v>
      </c>
      <c r="C6676">
        <v>-139.6784668</v>
      </c>
    </row>
    <row r="6677" spans="1:3">
      <c r="A6677">
        <v>684.07275389999995</v>
      </c>
      <c r="B6677">
        <v>543.96740720000003</v>
      </c>
      <c r="C6677">
        <v>-140.10534670000001</v>
      </c>
    </row>
    <row r="6678" spans="1:3">
      <c r="A6678">
        <v>684.07275389999995</v>
      </c>
      <c r="B6678">
        <v>547.78027340000006</v>
      </c>
      <c r="C6678">
        <v>-136.29248050000001</v>
      </c>
    </row>
    <row r="6679" spans="1:3">
      <c r="A6679">
        <v>689.45983890000002</v>
      </c>
      <c r="B6679">
        <v>551.57556150000005</v>
      </c>
      <c r="C6679">
        <v>-137.88427730000001</v>
      </c>
    </row>
    <row r="6680" spans="1:3">
      <c r="A6680">
        <v>694.84594730000003</v>
      </c>
      <c r="B6680">
        <v>555.34851070000002</v>
      </c>
      <c r="C6680">
        <v>-139.49743649999999</v>
      </c>
    </row>
    <row r="6681" spans="1:3">
      <c r="A6681">
        <v>694.84594730000003</v>
      </c>
      <c r="B6681">
        <v>559.10253909999994</v>
      </c>
      <c r="C6681">
        <v>-135.7434082</v>
      </c>
    </row>
    <row r="6682" spans="1:3">
      <c r="A6682">
        <v>700.84710689999997</v>
      </c>
      <c r="B6682">
        <v>562.84014890000003</v>
      </c>
      <c r="C6682">
        <v>-138.006958</v>
      </c>
    </row>
    <row r="6683" spans="1:3">
      <c r="A6683">
        <v>700.84710689999997</v>
      </c>
      <c r="B6683">
        <v>566.56890869999995</v>
      </c>
      <c r="C6683">
        <v>-134.27819819999999</v>
      </c>
    </row>
    <row r="6684" spans="1:3">
      <c r="A6684">
        <v>706.2462769</v>
      </c>
      <c r="B6684">
        <v>570.29583739999998</v>
      </c>
      <c r="C6684">
        <v>-135.95043949999999</v>
      </c>
    </row>
    <row r="6685" spans="1:3">
      <c r="A6685">
        <v>712.41912839999998</v>
      </c>
      <c r="B6685">
        <v>574.01489260000005</v>
      </c>
      <c r="C6685">
        <v>-138.40423580000001</v>
      </c>
    </row>
    <row r="6686" spans="1:3">
      <c r="A6686">
        <v>712.41912839999998</v>
      </c>
      <c r="B6686">
        <v>577.72174070000005</v>
      </c>
      <c r="C6686">
        <v>-134.69738770000001</v>
      </c>
    </row>
    <row r="6687" spans="1:3">
      <c r="A6687">
        <v>717.98919679999995</v>
      </c>
      <c r="B6687">
        <v>581.41998290000004</v>
      </c>
      <c r="C6687">
        <v>-136.56921389999999</v>
      </c>
    </row>
    <row r="6688" spans="1:3">
      <c r="A6688">
        <v>723.51342769999997</v>
      </c>
      <c r="B6688">
        <v>585.10711670000001</v>
      </c>
      <c r="C6688">
        <v>-138.40631099999999</v>
      </c>
    </row>
    <row r="6689" spans="1:3">
      <c r="A6689">
        <v>723.51342769999997</v>
      </c>
      <c r="B6689">
        <v>588.78076169999997</v>
      </c>
      <c r="C6689">
        <v>-134.73266599999999</v>
      </c>
    </row>
    <row r="6690" spans="1:3">
      <c r="A6690">
        <v>728.65063480000003</v>
      </c>
      <c r="B6690">
        <v>592.4453125</v>
      </c>
      <c r="C6690">
        <v>-136.20532230000001</v>
      </c>
    </row>
    <row r="6691" spans="1:3">
      <c r="A6691">
        <v>734.7889404</v>
      </c>
      <c r="B6691">
        <v>596.10394289999999</v>
      </c>
      <c r="C6691">
        <v>-138.6849976</v>
      </c>
    </row>
    <row r="6692" spans="1:3">
      <c r="A6692">
        <v>734.7889404</v>
      </c>
      <c r="B6692">
        <v>599.75701900000001</v>
      </c>
      <c r="C6692">
        <v>-135.03192139999999</v>
      </c>
    </row>
    <row r="6693" spans="1:3">
      <c r="A6693">
        <v>740.38525389999995</v>
      </c>
      <c r="B6693">
        <v>603.40270999999996</v>
      </c>
      <c r="C6693">
        <v>-136.9825439</v>
      </c>
    </row>
    <row r="6694" spans="1:3">
      <c r="A6694">
        <v>746.60070800000005</v>
      </c>
      <c r="B6694">
        <v>607.03631589999998</v>
      </c>
      <c r="C6694">
        <v>-139.56439209999999</v>
      </c>
    </row>
    <row r="6695" spans="1:3">
      <c r="A6695">
        <v>746.60070800000005</v>
      </c>
      <c r="B6695">
        <v>610.65466309999999</v>
      </c>
      <c r="C6695">
        <v>-135.9460449</v>
      </c>
    </row>
    <row r="6696" spans="1:3">
      <c r="A6696">
        <v>752.21051030000001</v>
      </c>
      <c r="B6696">
        <v>614.26000980000003</v>
      </c>
      <c r="C6696">
        <v>-137.9505005</v>
      </c>
    </row>
    <row r="6697" spans="1:3">
      <c r="A6697">
        <v>757.77502440000001</v>
      </c>
      <c r="B6697">
        <v>617.85247800000002</v>
      </c>
      <c r="C6697">
        <v>-139.92254639999999</v>
      </c>
    </row>
    <row r="6698" spans="1:3">
      <c r="A6698">
        <v>757.77502440000001</v>
      </c>
      <c r="B6698">
        <v>621.42675780000002</v>
      </c>
      <c r="C6698">
        <v>-136.34826659999999</v>
      </c>
    </row>
    <row r="6699" spans="1:3">
      <c r="A6699">
        <v>763.23852539999996</v>
      </c>
      <c r="B6699">
        <v>624.98596190000001</v>
      </c>
      <c r="C6699">
        <v>-138.25256350000001</v>
      </c>
    </row>
    <row r="6700" spans="1:3">
      <c r="A6700">
        <v>769.31726070000002</v>
      </c>
      <c r="B6700">
        <v>628.54180910000002</v>
      </c>
      <c r="C6700">
        <v>-140.77545169999999</v>
      </c>
    </row>
    <row r="6701" spans="1:3">
      <c r="A6701">
        <v>769.31726070000002</v>
      </c>
      <c r="B6701">
        <v>632.10589600000003</v>
      </c>
      <c r="C6701">
        <v>-137.21136469999999</v>
      </c>
    </row>
    <row r="6702" spans="1:3">
      <c r="A6702">
        <v>774.89782709999997</v>
      </c>
      <c r="B6702">
        <v>635.68518070000005</v>
      </c>
      <c r="C6702">
        <v>-139.21264650000001</v>
      </c>
    </row>
    <row r="6703" spans="1:3">
      <c r="A6703">
        <v>774.89782709999997</v>
      </c>
      <c r="B6703">
        <v>639.27093509999997</v>
      </c>
      <c r="C6703">
        <v>-135.62689209999999</v>
      </c>
    </row>
    <row r="6704" spans="1:3">
      <c r="A6704">
        <v>780.99633789999996</v>
      </c>
      <c r="B6704">
        <v>642.84875490000002</v>
      </c>
      <c r="C6704">
        <v>-138.147583</v>
      </c>
    </row>
    <row r="6705" spans="1:3">
      <c r="A6705">
        <v>785.61773679999999</v>
      </c>
      <c r="B6705">
        <v>646.41662599999995</v>
      </c>
      <c r="C6705">
        <v>-139.20111080000001</v>
      </c>
    </row>
    <row r="6706" spans="1:3">
      <c r="A6706">
        <v>785.61773679999999</v>
      </c>
      <c r="B6706">
        <v>649.97845459999996</v>
      </c>
      <c r="C6706">
        <v>-135.6392822</v>
      </c>
    </row>
    <row r="6707" spans="1:3">
      <c r="A6707">
        <v>791.11761469999999</v>
      </c>
      <c r="B6707">
        <v>653.54132079999999</v>
      </c>
      <c r="C6707">
        <v>-137.5762939</v>
      </c>
    </row>
    <row r="6708" spans="1:3">
      <c r="A6708">
        <v>797.30590819999998</v>
      </c>
      <c r="B6708">
        <v>657.11999509999998</v>
      </c>
      <c r="C6708">
        <v>-140.18591309999999</v>
      </c>
    </row>
    <row r="6709" spans="1:3">
      <c r="A6709">
        <v>797.30590819999998</v>
      </c>
      <c r="B6709">
        <v>660.72027590000005</v>
      </c>
      <c r="C6709">
        <v>-136.58563229999999</v>
      </c>
    </row>
    <row r="6710" spans="1:3">
      <c r="A6710">
        <v>802.12780759999998</v>
      </c>
      <c r="B6710">
        <v>664.328125</v>
      </c>
      <c r="C6710">
        <v>-137.79968260000001</v>
      </c>
    </row>
    <row r="6711" spans="1:3">
      <c r="A6711">
        <v>808.67663570000002</v>
      </c>
      <c r="B6711">
        <v>667.92761229999996</v>
      </c>
      <c r="C6711">
        <v>-140.7490234</v>
      </c>
    </row>
    <row r="6712" spans="1:3">
      <c r="A6712">
        <v>808.67663570000002</v>
      </c>
      <c r="B6712">
        <v>671.51147460000004</v>
      </c>
      <c r="C6712">
        <v>-137.16516110000001</v>
      </c>
    </row>
    <row r="6713" spans="1:3">
      <c r="A6713">
        <v>812.89733890000002</v>
      </c>
      <c r="B6713">
        <v>675.07385250000004</v>
      </c>
      <c r="C6713">
        <v>-137.82348630000001</v>
      </c>
    </row>
    <row r="6714" spans="1:3">
      <c r="A6714">
        <v>817.12982179999995</v>
      </c>
      <c r="B6714">
        <v>678.61639400000001</v>
      </c>
      <c r="C6714">
        <v>-138.51342769999999</v>
      </c>
    </row>
    <row r="6715" spans="1:3">
      <c r="A6715">
        <v>817.12982179999995</v>
      </c>
      <c r="B6715">
        <v>682.15429689999996</v>
      </c>
      <c r="C6715">
        <v>-134.97552490000001</v>
      </c>
    </row>
    <row r="6716" spans="1:3">
      <c r="A6716">
        <v>821.9765625</v>
      </c>
      <c r="B6716">
        <v>685.69665529999997</v>
      </c>
      <c r="C6716">
        <v>-136.2799072</v>
      </c>
    </row>
    <row r="6717" spans="1:3">
      <c r="A6717">
        <v>826.82928470000002</v>
      </c>
      <c r="B6717">
        <v>689.23858640000003</v>
      </c>
      <c r="C6717">
        <v>-137.59069819999999</v>
      </c>
    </row>
    <row r="6718" spans="1:3">
      <c r="A6718">
        <v>826.82928470000002</v>
      </c>
      <c r="B6718">
        <v>692.77197269999999</v>
      </c>
      <c r="C6718">
        <v>-134.057312</v>
      </c>
    </row>
    <row r="6719" spans="1:3">
      <c r="A6719">
        <v>831.42901610000001</v>
      </c>
      <c r="B6719">
        <v>696.29632570000001</v>
      </c>
      <c r="C6719">
        <v>-135.1326904</v>
      </c>
    </row>
    <row r="6720" spans="1:3">
      <c r="A6720">
        <v>831.42901610000001</v>
      </c>
      <c r="B6720">
        <v>699.82012940000004</v>
      </c>
      <c r="C6720">
        <v>-131.6088867</v>
      </c>
    </row>
    <row r="6721" spans="1:3">
      <c r="A6721">
        <v>835.47467040000004</v>
      </c>
      <c r="B6721">
        <v>703.3474731</v>
      </c>
      <c r="C6721">
        <v>-132.12719730000001</v>
      </c>
    </row>
    <row r="6722" spans="1:3">
      <c r="A6722">
        <v>840.90045169999996</v>
      </c>
      <c r="B6722">
        <v>706.87097170000004</v>
      </c>
      <c r="C6722">
        <v>-134.02948000000001</v>
      </c>
    </row>
    <row r="6723" spans="1:3">
      <c r="A6723">
        <v>840.90045169999996</v>
      </c>
      <c r="B6723">
        <v>710.38781740000002</v>
      </c>
      <c r="C6723">
        <v>-130.5126343</v>
      </c>
    </row>
    <row r="6724" spans="1:3">
      <c r="A6724">
        <v>844.34637450000002</v>
      </c>
      <c r="B6724">
        <v>713.90655519999996</v>
      </c>
      <c r="C6724">
        <v>-130.43981930000001</v>
      </c>
    </row>
    <row r="6725" spans="1:3">
      <c r="A6725">
        <v>849.58520510000005</v>
      </c>
      <c r="B6725">
        <v>717.43658449999998</v>
      </c>
      <c r="C6725">
        <v>-132.14862059999999</v>
      </c>
    </row>
    <row r="6726" spans="1:3">
      <c r="A6726">
        <v>849.58520510000005</v>
      </c>
      <c r="B6726">
        <v>720.97509769999999</v>
      </c>
      <c r="C6726">
        <v>-128.6101074</v>
      </c>
    </row>
    <row r="6727" spans="1:3">
      <c r="A6727">
        <v>852.78015140000002</v>
      </c>
      <c r="B6727">
        <v>724.50604250000004</v>
      </c>
      <c r="C6727">
        <v>-128.27410889999999</v>
      </c>
    </row>
    <row r="6728" spans="1:3">
      <c r="A6728">
        <v>857.25921630000005</v>
      </c>
      <c r="B6728">
        <v>728.01678470000002</v>
      </c>
      <c r="C6728">
        <v>-129.2424316</v>
      </c>
    </row>
    <row r="6729" spans="1:3">
      <c r="A6729">
        <v>857.25921630000005</v>
      </c>
      <c r="B6729">
        <v>731.50634769999999</v>
      </c>
      <c r="C6729">
        <v>-125.75286869999999</v>
      </c>
    </row>
    <row r="6730" spans="1:3">
      <c r="A6730">
        <v>861.90399170000001</v>
      </c>
      <c r="B6730">
        <v>734.97595209999997</v>
      </c>
      <c r="C6730">
        <v>-126.92803960000001</v>
      </c>
    </row>
    <row r="6731" spans="1:3">
      <c r="A6731">
        <v>865.7420654</v>
      </c>
      <c r="B6731">
        <v>738.4315186</v>
      </c>
      <c r="C6731">
        <v>-127.31054690000001</v>
      </c>
    </row>
    <row r="6732" spans="1:3">
      <c r="A6732">
        <v>865.7420654</v>
      </c>
      <c r="B6732">
        <v>741.88043210000001</v>
      </c>
      <c r="C6732">
        <v>-123.86163329999999</v>
      </c>
    </row>
    <row r="6733" spans="1:3">
      <c r="A6733">
        <v>869.57836910000003</v>
      </c>
      <c r="B6733">
        <v>745.32586670000001</v>
      </c>
      <c r="C6733">
        <v>-124.2525024</v>
      </c>
    </row>
    <row r="6734" spans="1:3">
      <c r="A6734">
        <v>874.2460327</v>
      </c>
      <c r="B6734">
        <v>748.76940920000004</v>
      </c>
      <c r="C6734">
        <v>-125.4766235</v>
      </c>
    </row>
    <row r="6735" spans="1:3">
      <c r="A6735">
        <v>874.2460327</v>
      </c>
      <c r="B6735">
        <v>752.20690920000004</v>
      </c>
      <c r="C6735">
        <v>-122.0391235</v>
      </c>
    </row>
    <row r="6736" spans="1:3">
      <c r="A6736">
        <v>878.09551999999996</v>
      </c>
      <c r="B6736">
        <v>755.62854000000004</v>
      </c>
      <c r="C6736">
        <v>-122.46698000000001</v>
      </c>
    </row>
    <row r="6737" spans="1:3">
      <c r="A6737">
        <v>881.90039060000004</v>
      </c>
      <c r="B6737">
        <v>759.02630620000002</v>
      </c>
      <c r="C6737">
        <v>-122.8740845</v>
      </c>
    </row>
    <row r="6738" spans="1:3">
      <c r="A6738">
        <v>881.90039060000004</v>
      </c>
      <c r="B6738">
        <v>762.40191649999997</v>
      </c>
      <c r="C6738">
        <v>-119.4984741</v>
      </c>
    </row>
    <row r="6739" spans="1:3">
      <c r="A6739">
        <v>885.76275629999998</v>
      </c>
      <c r="B6739">
        <v>765.76831049999998</v>
      </c>
      <c r="C6739">
        <v>-119.99444579999999</v>
      </c>
    </row>
    <row r="6740" spans="1:3">
      <c r="A6740">
        <v>885.76275629999998</v>
      </c>
      <c r="B6740">
        <v>769.12670900000001</v>
      </c>
      <c r="C6740">
        <v>-116.6360474</v>
      </c>
    </row>
    <row r="6741" spans="1:3">
      <c r="A6741">
        <v>890.33276369999999</v>
      </c>
      <c r="B6741">
        <v>772.45928960000003</v>
      </c>
      <c r="C6741">
        <v>-117.8734741</v>
      </c>
    </row>
    <row r="6742" spans="1:3">
      <c r="A6742">
        <v>894.08660889999999</v>
      </c>
      <c r="B6742">
        <v>775.75799559999996</v>
      </c>
      <c r="C6742">
        <v>-118.3286133</v>
      </c>
    </row>
    <row r="6743" spans="1:3">
      <c r="A6743">
        <v>894.08660889999999</v>
      </c>
      <c r="B6743">
        <v>779.03118900000004</v>
      </c>
      <c r="C6743">
        <v>-115.0554199</v>
      </c>
    </row>
    <row r="6744" spans="1:3">
      <c r="A6744">
        <v>898.05346680000002</v>
      </c>
      <c r="B6744">
        <v>782.28747559999999</v>
      </c>
      <c r="C6744">
        <v>-115.7659912</v>
      </c>
    </row>
    <row r="6745" spans="1:3">
      <c r="A6745">
        <v>902.6387939</v>
      </c>
      <c r="B6745">
        <v>785.53271480000001</v>
      </c>
      <c r="C6745">
        <v>-117.1060791</v>
      </c>
    </row>
    <row r="6746" spans="1:3">
      <c r="A6746">
        <v>902.6387939</v>
      </c>
      <c r="B6746">
        <v>788.7695923</v>
      </c>
      <c r="C6746">
        <v>-113.8692017</v>
      </c>
    </row>
    <row r="6747" spans="1:3">
      <c r="A6747">
        <v>906.41540529999997</v>
      </c>
      <c r="B6747">
        <v>791.99554439999997</v>
      </c>
      <c r="C6747">
        <v>-114.4198608</v>
      </c>
    </row>
    <row r="6748" spans="1:3">
      <c r="A6748">
        <v>911.39379880000001</v>
      </c>
      <c r="B6748">
        <v>795.21038820000001</v>
      </c>
      <c r="C6748">
        <v>-116.1834106</v>
      </c>
    </row>
    <row r="6749" spans="1:3">
      <c r="A6749">
        <v>911.39379880000001</v>
      </c>
      <c r="B6749">
        <v>798.41748050000001</v>
      </c>
      <c r="C6749">
        <v>-112.9763184</v>
      </c>
    </row>
    <row r="6750" spans="1:3">
      <c r="A6750">
        <v>915.18707280000001</v>
      </c>
      <c r="B6750">
        <v>801.61053470000002</v>
      </c>
      <c r="C6750">
        <v>-113.57653809999999</v>
      </c>
    </row>
    <row r="6751" spans="1:3">
      <c r="A6751">
        <v>918.60888669999997</v>
      </c>
      <c r="B6751">
        <v>804.77990720000003</v>
      </c>
      <c r="C6751">
        <v>-113.8289795</v>
      </c>
    </row>
    <row r="6752" spans="1:3">
      <c r="A6752">
        <v>918.60888669999997</v>
      </c>
      <c r="B6752">
        <v>807.92211910000003</v>
      </c>
      <c r="C6752">
        <v>-110.6867676</v>
      </c>
    </row>
    <row r="6753" spans="1:3">
      <c r="A6753">
        <v>922.40722659999994</v>
      </c>
      <c r="B6753">
        <v>811.03540039999996</v>
      </c>
      <c r="C6753">
        <v>-111.3718262</v>
      </c>
    </row>
    <row r="6754" spans="1:3">
      <c r="A6754">
        <v>926.27996829999995</v>
      </c>
      <c r="B6754">
        <v>814.1231689</v>
      </c>
      <c r="C6754">
        <v>-112.1567993</v>
      </c>
    </row>
    <row r="6755" spans="1:3">
      <c r="A6755">
        <v>926.27996829999995</v>
      </c>
      <c r="B6755">
        <v>817.19683840000005</v>
      </c>
      <c r="C6755">
        <v>-109.0831299</v>
      </c>
    </row>
    <row r="6756" spans="1:3">
      <c r="A6756">
        <v>930.09320070000001</v>
      </c>
      <c r="B6756">
        <v>820.26220699999999</v>
      </c>
      <c r="C6756">
        <v>-109.83099369999999</v>
      </c>
    </row>
    <row r="6757" spans="1:3">
      <c r="A6757">
        <v>930.09320070000001</v>
      </c>
      <c r="B6757">
        <v>823.31292719999999</v>
      </c>
      <c r="C6757">
        <v>-106.7802734</v>
      </c>
    </row>
    <row r="6758" spans="1:3">
      <c r="A6758">
        <v>933.87536620000003</v>
      </c>
      <c r="B6758">
        <v>826.33331299999998</v>
      </c>
      <c r="C6758">
        <v>-107.5420532</v>
      </c>
    </row>
    <row r="6759" spans="1:3">
      <c r="A6759">
        <v>937.71325679999995</v>
      </c>
      <c r="B6759">
        <v>829.31225589999997</v>
      </c>
      <c r="C6759">
        <v>-108.40100099999999</v>
      </c>
    </row>
    <row r="6760" spans="1:3">
      <c r="A6760">
        <v>937.71325679999995</v>
      </c>
      <c r="B6760">
        <v>832.25939940000001</v>
      </c>
      <c r="C6760">
        <v>-105.4538574</v>
      </c>
    </row>
    <row r="6761" spans="1:3">
      <c r="A6761">
        <v>942.51837160000002</v>
      </c>
      <c r="B6761">
        <v>835.19171140000003</v>
      </c>
      <c r="C6761">
        <v>-107.32666020000001</v>
      </c>
    </row>
    <row r="6762" spans="1:3">
      <c r="A6762">
        <v>944.99664310000003</v>
      </c>
      <c r="B6762">
        <v>838.11529540000004</v>
      </c>
      <c r="C6762">
        <v>-106.88134770000001</v>
      </c>
    </row>
    <row r="6763" spans="1:3">
      <c r="A6763">
        <v>944.99664310000003</v>
      </c>
      <c r="B6763">
        <v>841.03082280000001</v>
      </c>
      <c r="C6763">
        <v>-103.9658203</v>
      </c>
    </row>
    <row r="6764" spans="1:3">
      <c r="A6764">
        <v>948.06018070000005</v>
      </c>
      <c r="B6764">
        <v>843.93402100000003</v>
      </c>
      <c r="C6764">
        <v>-104.1261597</v>
      </c>
    </row>
    <row r="6765" spans="1:3">
      <c r="A6765">
        <v>951.76324460000001</v>
      </c>
      <c r="B6765">
        <v>846.81408690000001</v>
      </c>
      <c r="C6765">
        <v>-104.9491577</v>
      </c>
    </row>
    <row r="6766" spans="1:3">
      <c r="A6766">
        <v>951.76324460000001</v>
      </c>
      <c r="B6766">
        <v>849.66125490000002</v>
      </c>
      <c r="C6766">
        <v>-102.1019897</v>
      </c>
    </row>
    <row r="6767" spans="1:3">
      <c r="A6767">
        <v>955.46398929999998</v>
      </c>
      <c r="B6767">
        <v>852.47583010000005</v>
      </c>
      <c r="C6767">
        <v>-102.9881592</v>
      </c>
    </row>
    <row r="6768" spans="1:3">
      <c r="A6768">
        <v>957.72357179999995</v>
      </c>
      <c r="B6768">
        <v>855.26715090000005</v>
      </c>
      <c r="C6768">
        <v>-102.4564209</v>
      </c>
    </row>
    <row r="6769" spans="1:3">
      <c r="A6769">
        <v>957.72357179999995</v>
      </c>
      <c r="B6769">
        <v>858.04272460000004</v>
      </c>
      <c r="C6769">
        <v>-99.680847170000007</v>
      </c>
    </row>
    <row r="6770" spans="1:3">
      <c r="A6770">
        <v>962.02178960000003</v>
      </c>
      <c r="B6770">
        <v>860.79925539999999</v>
      </c>
      <c r="C6770">
        <v>-101.2225342</v>
      </c>
    </row>
    <row r="6771" spans="1:3">
      <c r="A6771">
        <v>964.28350829999999</v>
      </c>
      <c r="B6771">
        <v>863.53436280000005</v>
      </c>
      <c r="C6771">
        <v>-100.7491455</v>
      </c>
    </row>
    <row r="6772" spans="1:3">
      <c r="A6772">
        <v>964.28350829999999</v>
      </c>
      <c r="B6772">
        <v>866.25463869999999</v>
      </c>
      <c r="C6772">
        <v>-98.028869630000003</v>
      </c>
    </row>
    <row r="6773" spans="1:3">
      <c r="A6773">
        <v>967.18212889999995</v>
      </c>
      <c r="B6773">
        <v>868.96374509999998</v>
      </c>
      <c r="C6773">
        <v>-98.218383790000004</v>
      </c>
    </row>
    <row r="6774" spans="1:3">
      <c r="A6774">
        <v>967.18212889999995</v>
      </c>
      <c r="B6774">
        <v>871.65533449999998</v>
      </c>
      <c r="C6774">
        <v>-95.526794429999995</v>
      </c>
    </row>
    <row r="6775" spans="1:3">
      <c r="A6775">
        <v>970.42999269999996</v>
      </c>
      <c r="B6775">
        <v>874.31732179999995</v>
      </c>
      <c r="C6775">
        <v>-96.112670899999998</v>
      </c>
    </row>
    <row r="6776" spans="1:3">
      <c r="A6776">
        <v>974.31982419999997</v>
      </c>
      <c r="B6776">
        <v>876.94390869999995</v>
      </c>
      <c r="C6776">
        <v>-97.37591553</v>
      </c>
    </row>
    <row r="6777" spans="1:3">
      <c r="A6777">
        <v>974.31982419999997</v>
      </c>
      <c r="B6777">
        <v>879.5411987</v>
      </c>
      <c r="C6777">
        <v>-94.778625489999996</v>
      </c>
    </row>
    <row r="6778" spans="1:3">
      <c r="A6778">
        <v>976.42779540000004</v>
      </c>
      <c r="B6778">
        <v>882.11425780000002</v>
      </c>
      <c r="C6778">
        <v>-94.313537600000004</v>
      </c>
    </row>
    <row r="6779" spans="1:3">
      <c r="A6779">
        <v>979.35284420000005</v>
      </c>
      <c r="B6779">
        <v>884.66320800000005</v>
      </c>
      <c r="C6779">
        <v>-94.689636230000005</v>
      </c>
    </row>
    <row r="6780" spans="1:3">
      <c r="A6780">
        <v>979.35284420000005</v>
      </c>
      <c r="B6780">
        <v>887.19787599999995</v>
      </c>
      <c r="C6780">
        <v>-92.154968260000004</v>
      </c>
    </row>
    <row r="6781" spans="1:3">
      <c r="A6781">
        <v>982.45037839999998</v>
      </c>
      <c r="B6781">
        <v>889.7286987</v>
      </c>
      <c r="C6781">
        <v>-92.721679690000002</v>
      </c>
    </row>
    <row r="6782" spans="1:3">
      <c r="A6782">
        <v>984.67010500000004</v>
      </c>
      <c r="B6782">
        <v>892.25207520000004</v>
      </c>
      <c r="C6782">
        <v>-92.418029790000006</v>
      </c>
    </row>
    <row r="6783" spans="1:3">
      <c r="A6783">
        <v>984.67010500000004</v>
      </c>
      <c r="B6783">
        <v>894.75958249999996</v>
      </c>
      <c r="C6783">
        <v>-89.910522459999996</v>
      </c>
    </row>
    <row r="6784" spans="1:3">
      <c r="A6784">
        <v>987.57867429999999</v>
      </c>
      <c r="B6784">
        <v>897.24676509999995</v>
      </c>
      <c r="C6784">
        <v>-90.331909179999997</v>
      </c>
    </row>
    <row r="6785" spans="1:3">
      <c r="A6785">
        <v>990.65032959999996</v>
      </c>
      <c r="B6785">
        <v>899.71166989999995</v>
      </c>
      <c r="C6785">
        <v>-90.938659670000007</v>
      </c>
    </row>
    <row r="6786" spans="1:3">
      <c r="A6786">
        <v>990.65032959999996</v>
      </c>
      <c r="B6786">
        <v>902.15606690000004</v>
      </c>
      <c r="C6786">
        <v>-88.494262699999993</v>
      </c>
    </row>
    <row r="6787" spans="1:3">
      <c r="A6787">
        <v>992.88867189999996</v>
      </c>
      <c r="B6787">
        <v>904.5841064</v>
      </c>
      <c r="C6787">
        <v>-88.304565429999997</v>
      </c>
    </row>
    <row r="6788" spans="1:3">
      <c r="A6788">
        <v>995.17803960000003</v>
      </c>
      <c r="B6788">
        <v>906.99688719999995</v>
      </c>
      <c r="C6788">
        <v>-88.181152339999997</v>
      </c>
    </row>
    <row r="6789" spans="1:3">
      <c r="A6789">
        <v>995.17803960000003</v>
      </c>
      <c r="B6789">
        <v>909.39532469999995</v>
      </c>
      <c r="C6789">
        <v>-85.782714839999997</v>
      </c>
    </row>
    <row r="6790" spans="1:3">
      <c r="A6790">
        <v>998.31488039999999</v>
      </c>
      <c r="B6790">
        <v>911.78063959999997</v>
      </c>
      <c r="C6790">
        <v>-86.53424072</v>
      </c>
    </row>
    <row r="6791" spans="1:3">
      <c r="A6791">
        <v>1000.570923</v>
      </c>
      <c r="B6791">
        <v>914.14886469999999</v>
      </c>
      <c r="C6791">
        <v>-86.422058100000001</v>
      </c>
    </row>
    <row r="6792" spans="1:3">
      <c r="A6792">
        <v>1000.570923</v>
      </c>
      <c r="B6792">
        <v>916.49023439999996</v>
      </c>
      <c r="C6792">
        <v>-84.080688480000006</v>
      </c>
    </row>
    <row r="6793" spans="1:3">
      <c r="A6793">
        <v>1003.480042</v>
      </c>
      <c r="B6793">
        <v>918.79681400000004</v>
      </c>
      <c r="C6793">
        <v>-84.683227540000004</v>
      </c>
    </row>
    <row r="6794" spans="1:3">
      <c r="A6794">
        <v>1003.480042</v>
      </c>
      <c r="B6794">
        <v>921.07263179999995</v>
      </c>
      <c r="C6794">
        <v>-82.407409659999999</v>
      </c>
    </row>
    <row r="6795" spans="1:3">
      <c r="A6795">
        <v>1005.793213</v>
      </c>
      <c r="B6795">
        <v>923.3320923</v>
      </c>
      <c r="C6795">
        <v>-82.461120600000001</v>
      </c>
    </row>
    <row r="6796" spans="1:3">
      <c r="A6796">
        <v>1008.0673829999999</v>
      </c>
      <c r="B6796">
        <v>925.58349610000005</v>
      </c>
      <c r="C6796">
        <v>-82.483886720000001</v>
      </c>
    </row>
    <row r="6797" spans="1:3">
      <c r="A6797">
        <v>1008.0673829999999</v>
      </c>
      <c r="B6797">
        <v>927.82446289999996</v>
      </c>
      <c r="C6797">
        <v>-80.242919920000006</v>
      </c>
    </row>
    <row r="6798" spans="1:3">
      <c r="A6798">
        <v>1010.34729</v>
      </c>
      <c r="B6798">
        <v>930.04840090000005</v>
      </c>
      <c r="C6798">
        <v>-80.298889160000002</v>
      </c>
    </row>
    <row r="6799" spans="1:3">
      <c r="A6799">
        <v>1013.322083</v>
      </c>
      <c r="B6799">
        <v>932.2498779</v>
      </c>
      <c r="C6799">
        <v>-81.072204589999998</v>
      </c>
    </row>
    <row r="6800" spans="1:3">
      <c r="A6800">
        <v>1013.322083</v>
      </c>
      <c r="B6800">
        <v>934.42614749999996</v>
      </c>
      <c r="C6800">
        <v>-78.895935059999999</v>
      </c>
    </row>
    <row r="6801" spans="1:3">
      <c r="A6801">
        <v>1016.626099</v>
      </c>
      <c r="B6801">
        <v>936.57684329999995</v>
      </c>
      <c r="C6801">
        <v>-80.049255369999997</v>
      </c>
    </row>
    <row r="6802" spans="1:3">
      <c r="A6802">
        <v>1019.571533</v>
      </c>
      <c r="B6802">
        <v>938.70556639999995</v>
      </c>
      <c r="C6802">
        <v>-80.865966790000002</v>
      </c>
    </row>
    <row r="6803" spans="1:3">
      <c r="A6803">
        <v>1019.571533</v>
      </c>
      <c r="B6803">
        <v>940.81744379999998</v>
      </c>
      <c r="C6803">
        <v>-78.754089350000001</v>
      </c>
    </row>
    <row r="6804" spans="1:3">
      <c r="A6804">
        <v>1021.921326</v>
      </c>
      <c r="B6804">
        <v>942.91186519999997</v>
      </c>
      <c r="C6804">
        <v>-79.009460450000006</v>
      </c>
    </row>
    <row r="6805" spans="1:3">
      <c r="A6805">
        <v>1025.07251</v>
      </c>
      <c r="B6805">
        <v>944.98345949999998</v>
      </c>
      <c r="C6805">
        <v>-80.089050299999997</v>
      </c>
    </row>
    <row r="6806" spans="1:3">
      <c r="A6806">
        <v>1025.07251</v>
      </c>
      <c r="B6806">
        <v>947.03094480000004</v>
      </c>
      <c r="C6806">
        <v>-78.041564949999994</v>
      </c>
    </row>
    <row r="6807" spans="1:3">
      <c r="A6807">
        <v>1027.869263</v>
      </c>
      <c r="B6807">
        <v>949.05761719999998</v>
      </c>
      <c r="C6807">
        <v>-78.811645510000005</v>
      </c>
    </row>
    <row r="6808" spans="1:3">
      <c r="A6808">
        <v>1030.2330320000001</v>
      </c>
      <c r="B6808">
        <v>951.06567380000001</v>
      </c>
      <c r="C6808">
        <v>-79.167358399999998</v>
      </c>
    </row>
    <row r="6809" spans="1:3">
      <c r="A6809">
        <v>1030.2330320000001</v>
      </c>
      <c r="B6809">
        <v>953.05529790000003</v>
      </c>
      <c r="C6809">
        <v>-77.177734380000004</v>
      </c>
    </row>
    <row r="6810" spans="1:3">
      <c r="A6810">
        <v>1033.64624</v>
      </c>
      <c r="B6810">
        <v>955.02502440000001</v>
      </c>
      <c r="C6810">
        <v>-78.621215820000003</v>
      </c>
    </row>
    <row r="6811" spans="1:3">
      <c r="A6811">
        <v>1033.64624</v>
      </c>
      <c r="B6811">
        <v>956.97845459999996</v>
      </c>
      <c r="C6811">
        <v>-76.667785640000005</v>
      </c>
    </row>
    <row r="6812" spans="1:3">
      <c r="A6812">
        <v>1035.7771</v>
      </c>
      <c r="B6812">
        <v>958.92480469999998</v>
      </c>
      <c r="C6812">
        <v>-76.852294920000006</v>
      </c>
    </row>
    <row r="6813" spans="1:3">
      <c r="A6813">
        <v>1039.5419919999999</v>
      </c>
      <c r="B6813">
        <v>960.86651610000001</v>
      </c>
      <c r="C6813">
        <v>-78.675476079999996</v>
      </c>
    </row>
    <row r="6814" spans="1:3">
      <c r="A6814">
        <v>1039.5419919999999</v>
      </c>
      <c r="B6814">
        <v>962.7947388</v>
      </c>
      <c r="C6814">
        <v>-76.747253420000007</v>
      </c>
    </row>
    <row r="6815" spans="1:3">
      <c r="A6815">
        <v>1042.3460689999999</v>
      </c>
      <c r="B6815">
        <v>964.69720459999996</v>
      </c>
      <c r="C6815">
        <v>-77.648864750000001</v>
      </c>
    </row>
    <row r="6816" spans="1:3">
      <c r="A6816">
        <v>1045.7197269999999</v>
      </c>
      <c r="B6816">
        <v>966.57012940000004</v>
      </c>
      <c r="C6816">
        <v>-79.149597170000007</v>
      </c>
    </row>
    <row r="6817" spans="1:3">
      <c r="A6817">
        <v>1045.7197269999999</v>
      </c>
      <c r="B6817">
        <v>968.41741939999997</v>
      </c>
      <c r="C6817">
        <v>-77.302307130000003</v>
      </c>
    </row>
    <row r="6818" spans="1:3">
      <c r="A6818">
        <v>1048.0740969999999</v>
      </c>
      <c r="B6818">
        <v>970.24359130000005</v>
      </c>
      <c r="C6818">
        <v>-77.830505369999997</v>
      </c>
    </row>
    <row r="6819" spans="1:3">
      <c r="A6819">
        <v>1051.505249</v>
      </c>
      <c r="B6819">
        <v>972.05340579999995</v>
      </c>
      <c r="C6819">
        <v>-79.451843260000004</v>
      </c>
    </row>
    <row r="6820" spans="1:3">
      <c r="A6820">
        <v>1051.505249</v>
      </c>
      <c r="B6820">
        <v>973.85321039999997</v>
      </c>
      <c r="C6820">
        <v>-77.652038570000002</v>
      </c>
    </row>
    <row r="6821" spans="1:3">
      <c r="A6821">
        <v>1054.8955080000001</v>
      </c>
      <c r="B6821">
        <v>975.64904790000003</v>
      </c>
      <c r="C6821">
        <v>-79.246459959999996</v>
      </c>
    </row>
    <row r="6822" spans="1:3">
      <c r="A6822">
        <v>1058.342163</v>
      </c>
      <c r="B6822">
        <v>977.44244379999998</v>
      </c>
      <c r="C6822">
        <v>-80.899719239999996</v>
      </c>
    </row>
    <row r="6823" spans="1:3">
      <c r="A6823">
        <v>1058.342163</v>
      </c>
      <c r="B6823">
        <v>979.22607419999997</v>
      </c>
      <c r="C6823">
        <v>-79.116088869999999</v>
      </c>
    </row>
    <row r="6824" spans="1:3">
      <c r="A6824">
        <v>1061.547607</v>
      </c>
      <c r="B6824">
        <v>980.98858640000003</v>
      </c>
      <c r="C6824">
        <v>-80.559020989999993</v>
      </c>
    </row>
    <row r="6825" spans="1:3">
      <c r="A6825">
        <v>1064.1553960000001</v>
      </c>
      <c r="B6825">
        <v>982.72796630000005</v>
      </c>
      <c r="C6825">
        <v>-81.427429200000006</v>
      </c>
    </row>
    <row r="6826" spans="1:3">
      <c r="A6826">
        <v>1064.1553960000001</v>
      </c>
      <c r="B6826">
        <v>984.45538329999999</v>
      </c>
      <c r="C6826">
        <v>-79.700012209999997</v>
      </c>
    </row>
    <row r="6827" spans="1:3">
      <c r="A6827">
        <v>1067.5766599999999</v>
      </c>
      <c r="B6827">
        <v>986.18249509999998</v>
      </c>
      <c r="C6827">
        <v>-81.394165040000004</v>
      </c>
    </row>
    <row r="6828" spans="1:3">
      <c r="A6828">
        <v>1067.5766599999999</v>
      </c>
      <c r="B6828">
        <v>987.91070560000003</v>
      </c>
      <c r="C6828">
        <v>-79.665954589999998</v>
      </c>
    </row>
    <row r="6829" spans="1:3">
      <c r="A6829">
        <v>1071.055664</v>
      </c>
      <c r="B6829">
        <v>989.63311769999996</v>
      </c>
      <c r="C6829">
        <v>-81.42254638</v>
      </c>
    </row>
    <row r="6830" spans="1:3">
      <c r="A6830">
        <v>1073.6430660000001</v>
      </c>
      <c r="B6830">
        <v>991.34020999999996</v>
      </c>
      <c r="C6830">
        <v>-82.302856449999993</v>
      </c>
    </row>
    <row r="6831" spans="1:3">
      <c r="A6831">
        <v>1073.6430660000001</v>
      </c>
      <c r="B6831">
        <v>993.0275269</v>
      </c>
      <c r="C6831">
        <v>-80.615539560000002</v>
      </c>
    </row>
    <row r="6832" spans="1:3">
      <c r="A6832">
        <v>1077.314087</v>
      </c>
      <c r="B6832">
        <v>994.70080570000005</v>
      </c>
      <c r="C6832">
        <v>-82.61328125</v>
      </c>
    </row>
    <row r="6833" spans="1:3">
      <c r="A6833">
        <v>1079.5271</v>
      </c>
      <c r="B6833">
        <v>996.37359619999995</v>
      </c>
      <c r="C6833">
        <v>-83.153503420000007</v>
      </c>
    </row>
    <row r="6834" spans="1:3">
      <c r="A6834">
        <v>1079.5271</v>
      </c>
      <c r="B6834">
        <v>998.05236820000005</v>
      </c>
      <c r="C6834">
        <v>-81.474731449999993</v>
      </c>
    </row>
    <row r="6835" spans="1:3">
      <c r="A6835">
        <v>1082.3663329999999</v>
      </c>
      <c r="B6835">
        <v>999.72735599999999</v>
      </c>
      <c r="C6835">
        <v>-82.638977049999994</v>
      </c>
    </row>
    <row r="6836" spans="1:3">
      <c r="A6836">
        <v>1085.021851</v>
      </c>
      <c r="B6836">
        <v>1001.38562</v>
      </c>
      <c r="C6836">
        <v>-83.636230470000001</v>
      </c>
    </row>
    <row r="6837" spans="1:3">
      <c r="A6837">
        <v>1085.021851</v>
      </c>
      <c r="B6837">
        <v>1003.02594</v>
      </c>
      <c r="C6837">
        <v>-81.995910649999999</v>
      </c>
    </row>
    <row r="6838" spans="1:3">
      <c r="A6838">
        <v>1088.545288</v>
      </c>
      <c r="B6838">
        <v>1004.659546</v>
      </c>
      <c r="C6838">
        <v>-83.885742190000002</v>
      </c>
    </row>
    <row r="6839" spans="1:3">
      <c r="A6839">
        <v>1090.540405</v>
      </c>
      <c r="B6839">
        <v>1006.2964480000001</v>
      </c>
      <c r="C6839">
        <v>-84.243957519999995</v>
      </c>
    </row>
    <row r="6840" spans="1:3">
      <c r="A6840">
        <v>1090.540405</v>
      </c>
      <c r="B6840">
        <v>1007.933533</v>
      </c>
      <c r="C6840">
        <v>-82.606872559999999</v>
      </c>
    </row>
    <row r="6841" spans="1:3">
      <c r="A6841">
        <v>1093.175659</v>
      </c>
      <c r="B6841">
        <v>1009.55835</v>
      </c>
      <c r="C6841">
        <v>-83.617309570000003</v>
      </c>
    </row>
    <row r="6842" spans="1:3">
      <c r="A6842">
        <v>1096.02124</v>
      </c>
      <c r="B6842">
        <v>1011.165161</v>
      </c>
      <c r="C6842">
        <v>-84.856079100000002</v>
      </c>
    </row>
    <row r="6843" spans="1:3">
      <c r="A6843">
        <v>1096.02124</v>
      </c>
      <c r="B6843">
        <v>1012.7614139999999</v>
      </c>
      <c r="C6843">
        <v>-83.259826660000002</v>
      </c>
    </row>
    <row r="6844" spans="1:3">
      <c r="A6844">
        <v>1098.8739009999999</v>
      </c>
      <c r="B6844">
        <v>1014.35907</v>
      </c>
      <c r="C6844">
        <v>-84.514831549999997</v>
      </c>
    </row>
    <row r="6845" spans="1:3">
      <c r="A6845">
        <v>1098.8739009999999</v>
      </c>
      <c r="B6845">
        <v>1015.965088</v>
      </c>
      <c r="C6845">
        <v>-82.908813480000006</v>
      </c>
    </row>
    <row r="6846" spans="1:3">
      <c r="A6846">
        <v>1101.0268550000001</v>
      </c>
      <c r="B6846">
        <v>1017.580261</v>
      </c>
      <c r="C6846">
        <v>-83.446594239999996</v>
      </c>
    </row>
    <row r="6847" spans="1:3">
      <c r="A6847">
        <v>1103.893188</v>
      </c>
      <c r="B6847">
        <v>1019.201721</v>
      </c>
      <c r="C6847">
        <v>-84.691467290000006</v>
      </c>
    </row>
    <row r="6848" spans="1:3">
      <c r="A6848">
        <v>1103.893188</v>
      </c>
      <c r="B6848">
        <v>1020.825562</v>
      </c>
      <c r="C6848">
        <v>-83.067626959999998</v>
      </c>
    </row>
    <row r="6849" spans="1:3">
      <c r="A6849">
        <v>1106.7666019999999</v>
      </c>
      <c r="B6849">
        <v>1022.4489139999999</v>
      </c>
      <c r="C6849">
        <v>-84.317687989999996</v>
      </c>
    </row>
    <row r="6850" spans="1:3">
      <c r="A6850">
        <v>1109.6082759999999</v>
      </c>
      <c r="B6850">
        <v>1024.068237</v>
      </c>
      <c r="C6850">
        <v>-85.540039070000006</v>
      </c>
    </row>
    <row r="6851" spans="1:3">
      <c r="A6851">
        <v>1109.6082759999999</v>
      </c>
      <c r="B6851">
        <v>1025.67688</v>
      </c>
      <c r="C6851">
        <v>-83.931396489999997</v>
      </c>
    </row>
    <row r="6852" spans="1:3">
      <c r="A6852">
        <v>1112.4960940000001</v>
      </c>
      <c r="B6852">
        <v>1027.2734379999999</v>
      </c>
      <c r="C6852">
        <v>-85.22265625</v>
      </c>
    </row>
    <row r="6853" spans="1:3">
      <c r="A6853">
        <v>1115.5905760000001</v>
      </c>
      <c r="B6853">
        <v>1028.865845</v>
      </c>
      <c r="C6853">
        <v>-86.724731439999999</v>
      </c>
    </row>
    <row r="6854" spans="1:3">
      <c r="A6854">
        <v>1115.5905760000001</v>
      </c>
      <c r="B6854">
        <v>1030.4639890000001</v>
      </c>
      <c r="C6854">
        <v>-85.12658691</v>
      </c>
    </row>
    <row r="6855" spans="1:3">
      <c r="A6855">
        <v>1118.8625489999999</v>
      </c>
      <c r="B6855">
        <v>1032.072388</v>
      </c>
      <c r="C6855">
        <v>-86.790161130000001</v>
      </c>
    </row>
    <row r="6856" spans="1:3">
      <c r="A6856">
        <v>1121.772217</v>
      </c>
      <c r="B6856">
        <v>1033.6873780000001</v>
      </c>
      <c r="C6856">
        <v>-88.084838869999999</v>
      </c>
    </row>
    <row r="6857" spans="1:3">
      <c r="A6857">
        <v>1121.772217</v>
      </c>
      <c r="B6857">
        <v>1035.298462</v>
      </c>
      <c r="C6857">
        <v>-86.473754889999995</v>
      </c>
    </row>
    <row r="6858" spans="1:3">
      <c r="A6858">
        <v>1124.8823239999999</v>
      </c>
      <c r="B6858">
        <v>1036.8969729999999</v>
      </c>
      <c r="C6858">
        <v>-87.985351559999998</v>
      </c>
    </row>
    <row r="6859" spans="1:3">
      <c r="A6859">
        <v>1127.9995120000001</v>
      </c>
      <c r="B6859">
        <v>1038.4842530000001</v>
      </c>
      <c r="C6859">
        <v>-89.515258790000004</v>
      </c>
    </row>
    <row r="6860" spans="1:3">
      <c r="A6860">
        <v>1127.9995120000001</v>
      </c>
      <c r="B6860">
        <v>1040.0704350000001</v>
      </c>
      <c r="C6860">
        <v>-87.929077149999998</v>
      </c>
    </row>
    <row r="6861" spans="1:3">
      <c r="A6861">
        <v>1131.837158</v>
      </c>
      <c r="B6861">
        <v>1041.663452</v>
      </c>
      <c r="C6861">
        <v>-90.173706050000007</v>
      </c>
    </row>
    <row r="6862" spans="1:3">
      <c r="A6862">
        <v>1134.565552</v>
      </c>
      <c r="B6862">
        <v>1043.262817</v>
      </c>
      <c r="C6862">
        <v>-91.302734380000004</v>
      </c>
    </row>
    <row r="6863" spans="1:3">
      <c r="A6863">
        <v>1134.565552</v>
      </c>
      <c r="B6863">
        <v>1044.870361</v>
      </c>
      <c r="C6863">
        <v>-89.695190429999997</v>
      </c>
    </row>
    <row r="6864" spans="1:3">
      <c r="A6864">
        <v>1138.5766599999999</v>
      </c>
      <c r="B6864">
        <v>1046.490356</v>
      </c>
      <c r="C6864">
        <v>-92.086303709999996</v>
      </c>
    </row>
    <row r="6865" spans="1:3">
      <c r="A6865">
        <v>1138.5766599999999</v>
      </c>
      <c r="B6865">
        <v>1048.1207280000001</v>
      </c>
      <c r="C6865">
        <v>-90.455932619999999</v>
      </c>
    </row>
    <row r="6866" spans="1:3">
      <c r="A6866">
        <v>1141.7308350000001</v>
      </c>
      <c r="B6866">
        <v>1049.756592</v>
      </c>
      <c r="C6866">
        <v>-91.97424316</v>
      </c>
    </row>
    <row r="6867" spans="1:3">
      <c r="A6867">
        <v>1145.567505</v>
      </c>
      <c r="B6867">
        <v>1051.3983149999999</v>
      </c>
      <c r="C6867">
        <v>-94.169189450000005</v>
      </c>
    </row>
    <row r="6868" spans="1:3">
      <c r="A6868">
        <v>1145.567505</v>
      </c>
      <c r="B6868">
        <v>1053.0511469999999</v>
      </c>
      <c r="C6868">
        <v>-92.516357420000006</v>
      </c>
    </row>
    <row r="6869" spans="1:3">
      <c r="A6869">
        <v>1149.6107179999999</v>
      </c>
      <c r="B6869">
        <v>1054.7189940000001</v>
      </c>
      <c r="C6869">
        <v>-94.891723630000001</v>
      </c>
    </row>
    <row r="6870" spans="1:3">
      <c r="A6870">
        <v>1154.3050539999999</v>
      </c>
      <c r="B6870">
        <v>1056.3977050000001</v>
      </c>
      <c r="C6870">
        <v>-97.907348630000001</v>
      </c>
    </row>
    <row r="6871" spans="1:3">
      <c r="A6871">
        <v>1154.3050539999999</v>
      </c>
      <c r="B6871">
        <v>1058.0782469999999</v>
      </c>
      <c r="C6871">
        <v>-96.226806640000007</v>
      </c>
    </row>
    <row r="6872" spans="1:3">
      <c r="A6872">
        <v>1158.3937989999999</v>
      </c>
      <c r="B6872">
        <v>1059.7542719999999</v>
      </c>
      <c r="C6872">
        <v>-98.639526369999999</v>
      </c>
    </row>
    <row r="6873" spans="1:3">
      <c r="A6873">
        <v>1163.107422</v>
      </c>
      <c r="B6873">
        <v>1061.426514</v>
      </c>
      <c r="C6873">
        <v>-101.6809082</v>
      </c>
    </row>
    <row r="6874" spans="1:3">
      <c r="A6874">
        <v>1163.107422</v>
      </c>
      <c r="B6874">
        <v>1063.102905</v>
      </c>
      <c r="C6874">
        <v>-100.0045166</v>
      </c>
    </row>
    <row r="6875" spans="1:3">
      <c r="A6875">
        <v>1168.5126949999999</v>
      </c>
      <c r="B6875">
        <v>1064.7910159999999</v>
      </c>
      <c r="C6875">
        <v>-103.7216797</v>
      </c>
    </row>
    <row r="6876" spans="1:3">
      <c r="A6876">
        <v>1172.5922849999999</v>
      </c>
      <c r="B6876">
        <v>1066.494629</v>
      </c>
      <c r="C6876">
        <v>-106.0976563</v>
      </c>
    </row>
    <row r="6877" spans="1:3">
      <c r="A6877">
        <v>1172.5922849999999</v>
      </c>
      <c r="B6877">
        <v>1068.216553</v>
      </c>
      <c r="C6877">
        <v>-104.3757324</v>
      </c>
    </row>
    <row r="6878" spans="1:3">
      <c r="A6878">
        <v>1177.3363039999999</v>
      </c>
      <c r="B6878">
        <v>1069.956543</v>
      </c>
      <c r="C6878">
        <v>-107.37976070000001</v>
      </c>
    </row>
    <row r="6879" spans="1:3">
      <c r="A6879">
        <v>1177.3363039999999</v>
      </c>
      <c r="B6879">
        <v>1071.7120359999999</v>
      </c>
      <c r="C6879">
        <v>-105.6242676</v>
      </c>
    </row>
    <row r="6880" spans="1:3">
      <c r="A6880">
        <v>1181.0155030000001</v>
      </c>
      <c r="B6880">
        <v>1073.4803469999999</v>
      </c>
      <c r="C6880">
        <v>-107.5351563</v>
      </c>
    </row>
    <row r="6881" spans="1:3">
      <c r="A6881">
        <v>1185.2631839999999</v>
      </c>
      <c r="B6881">
        <v>1075.2570800000001</v>
      </c>
      <c r="C6881">
        <v>-110.00610349999999</v>
      </c>
    </row>
    <row r="6882" spans="1:3">
      <c r="A6882">
        <v>1185.2631839999999</v>
      </c>
      <c r="B6882">
        <v>1077.0428469999999</v>
      </c>
      <c r="C6882">
        <v>-108.22033690000001</v>
      </c>
    </row>
    <row r="6883" spans="1:3">
      <c r="A6883">
        <v>1190.6170649999999</v>
      </c>
      <c r="B6883">
        <v>1078.8469239999999</v>
      </c>
      <c r="C6883">
        <v>-111.7701416</v>
      </c>
    </row>
    <row r="6884" spans="1:3">
      <c r="A6884">
        <v>1195.601807</v>
      </c>
      <c r="B6884">
        <v>1080.6801760000001</v>
      </c>
      <c r="C6884">
        <v>-114.9216309</v>
      </c>
    </row>
    <row r="6885" spans="1:3">
      <c r="A6885">
        <v>1195.601807</v>
      </c>
      <c r="B6885">
        <v>1082.541626</v>
      </c>
      <c r="C6885">
        <v>-113.0601807</v>
      </c>
    </row>
    <row r="6886" spans="1:3">
      <c r="A6886">
        <v>1200.106323</v>
      </c>
      <c r="B6886">
        <v>1084.4217530000001</v>
      </c>
      <c r="C6886">
        <v>-115.6845703</v>
      </c>
    </row>
    <row r="6887" spans="1:3">
      <c r="A6887">
        <v>1205.9144289999999</v>
      </c>
      <c r="B6887">
        <v>1086.322754</v>
      </c>
      <c r="C6887">
        <v>-119.59167480000001</v>
      </c>
    </row>
    <row r="6888" spans="1:3">
      <c r="A6888">
        <v>1205.9144289999999</v>
      </c>
      <c r="B6888">
        <v>1088.2585449999999</v>
      </c>
      <c r="C6888">
        <v>-117.6558838</v>
      </c>
    </row>
    <row r="6889" spans="1:3">
      <c r="A6889">
        <v>1209.603394</v>
      </c>
      <c r="B6889">
        <v>1090.233643</v>
      </c>
      <c r="C6889">
        <v>-119.36975099999999</v>
      </c>
    </row>
    <row r="6890" spans="1:3">
      <c r="A6890">
        <v>1213.7597659999999</v>
      </c>
      <c r="B6890">
        <v>1092.237183</v>
      </c>
      <c r="C6890">
        <v>-121.522583</v>
      </c>
    </row>
    <row r="6891" spans="1:3">
      <c r="A6891">
        <v>1213.7597659999999</v>
      </c>
      <c r="B6891">
        <v>1094.2585449999999</v>
      </c>
      <c r="C6891">
        <v>-119.5012207</v>
      </c>
    </row>
    <row r="6892" spans="1:3">
      <c r="A6892">
        <v>1218.9798579999999</v>
      </c>
      <c r="B6892">
        <v>1096.2957759999999</v>
      </c>
      <c r="C6892">
        <v>-122.684082</v>
      </c>
    </row>
    <row r="6893" spans="1:3">
      <c r="A6893">
        <v>1223.1538089999999</v>
      </c>
      <c r="B6893">
        <v>1098.3510739999999</v>
      </c>
      <c r="C6893">
        <v>-124.80273440000001</v>
      </c>
    </row>
    <row r="6894" spans="1:3">
      <c r="A6894">
        <v>1223.1538089999999</v>
      </c>
      <c r="B6894">
        <v>1100.430298</v>
      </c>
      <c r="C6894">
        <v>-122.72351070000001</v>
      </c>
    </row>
    <row r="6895" spans="1:3">
      <c r="A6895">
        <v>1227.3363039999999</v>
      </c>
      <c r="B6895">
        <v>1102.539673</v>
      </c>
      <c r="C6895">
        <v>-124.7966309</v>
      </c>
    </row>
    <row r="6896" spans="1:3">
      <c r="A6896">
        <v>1232.584106</v>
      </c>
      <c r="B6896">
        <v>1104.6805420000001</v>
      </c>
      <c r="C6896">
        <v>-127.9035645</v>
      </c>
    </row>
    <row r="6897" spans="1:3">
      <c r="A6897">
        <v>1232.584106</v>
      </c>
      <c r="B6897">
        <v>1106.8535159999999</v>
      </c>
      <c r="C6897">
        <v>-125.7305908</v>
      </c>
    </row>
    <row r="6898" spans="1:3">
      <c r="A6898">
        <v>1236.784302</v>
      </c>
      <c r="B6898">
        <v>1109.055908</v>
      </c>
      <c r="C6898">
        <v>-127.7283936</v>
      </c>
    </row>
    <row r="6899" spans="1:3">
      <c r="A6899">
        <v>1240.9929199999999</v>
      </c>
      <c r="B6899">
        <v>1111.279663</v>
      </c>
      <c r="C6899">
        <v>-129.71325680000001</v>
      </c>
    </row>
    <row r="6900" spans="1:3">
      <c r="A6900">
        <v>1240.9929199999999</v>
      </c>
      <c r="B6900">
        <v>1113.524048</v>
      </c>
      <c r="C6900">
        <v>-127.4688721</v>
      </c>
    </row>
    <row r="6901" spans="1:3">
      <c r="A6901">
        <v>1244.5169679999999</v>
      </c>
      <c r="B6901">
        <v>1115.798706</v>
      </c>
      <c r="C6901">
        <v>-128.7182617</v>
      </c>
    </row>
    <row r="6902" spans="1:3">
      <c r="A6902">
        <v>1244.5169679999999</v>
      </c>
      <c r="B6902">
        <v>1118.0988769999999</v>
      </c>
      <c r="C6902">
        <v>-126.4180908</v>
      </c>
    </row>
    <row r="6903" spans="1:3">
      <c r="A6903">
        <v>1248.7421879999999</v>
      </c>
      <c r="B6903">
        <v>1120.4079589999999</v>
      </c>
      <c r="C6903">
        <v>-128.33422849999999</v>
      </c>
    </row>
    <row r="6904" spans="1:3">
      <c r="A6904">
        <v>1252.975952</v>
      </c>
      <c r="B6904">
        <v>1122.7226559999999</v>
      </c>
      <c r="C6904">
        <v>-130.25329590000001</v>
      </c>
    </row>
    <row r="6905" spans="1:3">
      <c r="A6905">
        <v>1252.975952</v>
      </c>
      <c r="B6905">
        <v>1125.055908</v>
      </c>
      <c r="C6905">
        <v>-127.920044</v>
      </c>
    </row>
    <row r="6906" spans="1:3">
      <c r="A6906">
        <v>1255.6373289999999</v>
      </c>
      <c r="B6906">
        <v>1127.4213870000001</v>
      </c>
      <c r="C6906">
        <v>-128.21594239999999</v>
      </c>
    </row>
    <row r="6907" spans="1:3">
      <c r="A6907">
        <v>1259.6660159999999</v>
      </c>
      <c r="B6907">
        <v>1129.8220209999999</v>
      </c>
      <c r="C6907">
        <v>-129.8439941</v>
      </c>
    </row>
    <row r="6908" spans="1:3">
      <c r="A6908">
        <v>1259.6660159999999</v>
      </c>
      <c r="B6908">
        <v>1132.251221</v>
      </c>
      <c r="C6908">
        <v>-127.4147949</v>
      </c>
    </row>
    <row r="6909" spans="1:3">
      <c r="A6909">
        <v>1264.1010739999999</v>
      </c>
      <c r="B6909">
        <v>1134.704956</v>
      </c>
      <c r="C6909">
        <v>-129.39611819999999</v>
      </c>
    </row>
    <row r="6910" spans="1:3">
      <c r="A6910">
        <v>1268.381226</v>
      </c>
      <c r="B6910">
        <v>1137.183716</v>
      </c>
      <c r="C6910">
        <v>-131.19750980000001</v>
      </c>
    </row>
    <row r="6911" spans="1:3">
      <c r="A6911">
        <v>1268.381226</v>
      </c>
      <c r="B6911">
        <v>1139.682495</v>
      </c>
      <c r="C6911">
        <v>-128.69873050000001</v>
      </c>
    </row>
    <row r="6912" spans="1:3">
      <c r="A6912">
        <v>1270.584717</v>
      </c>
      <c r="B6912">
        <v>1142.1910399999999</v>
      </c>
      <c r="C6912">
        <v>-128.39367680000001</v>
      </c>
    </row>
    <row r="6913" spans="1:3">
      <c r="A6913">
        <v>1274.3720699999999</v>
      </c>
      <c r="B6913">
        <v>1144.702393</v>
      </c>
      <c r="C6913">
        <v>-129.66967769999999</v>
      </c>
    </row>
    <row r="6914" spans="1:3">
      <c r="A6914">
        <v>1274.3720699999999</v>
      </c>
      <c r="B6914">
        <v>1147.2132570000001</v>
      </c>
      <c r="C6914">
        <v>-127.15881349999999</v>
      </c>
    </row>
    <row r="6915" spans="1:3">
      <c r="A6915">
        <v>1277.9298100000001</v>
      </c>
      <c r="B6915">
        <v>1149.7202150000001</v>
      </c>
      <c r="C6915">
        <v>-128.2095947</v>
      </c>
    </row>
    <row r="6916" spans="1:3">
      <c r="A6916">
        <v>1281.4852289999999</v>
      </c>
      <c r="B6916">
        <v>1152.2272949999999</v>
      </c>
      <c r="C6916">
        <v>-129.2579346</v>
      </c>
    </row>
    <row r="6917" spans="1:3">
      <c r="A6917">
        <v>1281.4852289999999</v>
      </c>
      <c r="B6917">
        <v>1154.748779</v>
      </c>
      <c r="C6917">
        <v>-126.73645019999999</v>
      </c>
    </row>
    <row r="6918" spans="1:3">
      <c r="A6918">
        <v>1285.060547</v>
      </c>
      <c r="B6918">
        <v>1157.298462</v>
      </c>
      <c r="C6918">
        <v>-127.762085</v>
      </c>
    </row>
    <row r="6919" spans="1:3">
      <c r="A6919">
        <v>1285.060547</v>
      </c>
      <c r="B6919">
        <v>1159.8798830000001</v>
      </c>
      <c r="C6919">
        <v>-125.1806641</v>
      </c>
    </row>
    <row r="6920" spans="1:3">
      <c r="A6920">
        <v>1288.4498289999999</v>
      </c>
      <c r="B6920">
        <v>1162.4858400000001</v>
      </c>
      <c r="C6920">
        <v>-125.96398929999999</v>
      </c>
    </row>
    <row r="6921" spans="1:3">
      <c r="A6921">
        <v>1291.875732</v>
      </c>
      <c r="B6921">
        <v>1165.101807</v>
      </c>
      <c r="C6921">
        <v>-126.7739258</v>
      </c>
    </row>
    <row r="6922" spans="1:3">
      <c r="A6922">
        <v>1291.875732</v>
      </c>
      <c r="B6922">
        <v>1167.7108149999999</v>
      </c>
      <c r="C6922">
        <v>-124.164917</v>
      </c>
    </row>
    <row r="6923" spans="1:3">
      <c r="A6923">
        <v>1295.104126</v>
      </c>
      <c r="B6923">
        <v>1170.3050539999999</v>
      </c>
      <c r="C6923">
        <v>-124.79907230000001</v>
      </c>
    </row>
    <row r="6924" spans="1:3">
      <c r="A6924">
        <v>1298.5187989999999</v>
      </c>
      <c r="B6924">
        <v>1172.890625</v>
      </c>
      <c r="C6924">
        <v>-125.6281738</v>
      </c>
    </row>
    <row r="6925" spans="1:3">
      <c r="A6925">
        <v>1298.5187989999999</v>
      </c>
      <c r="B6925">
        <v>1175.4760739999999</v>
      </c>
      <c r="C6925">
        <v>-123.0427246</v>
      </c>
    </row>
    <row r="6926" spans="1:3">
      <c r="A6926">
        <v>1301.7646480000001</v>
      </c>
      <c r="B6926">
        <v>1178.060913</v>
      </c>
      <c r="C6926">
        <v>-123.7037354</v>
      </c>
    </row>
    <row r="6927" spans="1:3">
      <c r="A6927">
        <v>1305.196655</v>
      </c>
      <c r="B6927">
        <v>1180.6435550000001</v>
      </c>
      <c r="C6927">
        <v>-124.55310059999999</v>
      </c>
    </row>
    <row r="6928" spans="1:3">
      <c r="A6928">
        <v>1305.196655</v>
      </c>
      <c r="B6928">
        <v>1183.225586</v>
      </c>
      <c r="C6928">
        <v>-121.9710693</v>
      </c>
    </row>
    <row r="6929" spans="1:3">
      <c r="A6929">
        <v>1307.716064</v>
      </c>
      <c r="B6929">
        <v>1185.8089600000001</v>
      </c>
      <c r="C6929">
        <v>-121.9071045</v>
      </c>
    </row>
    <row r="6930" spans="1:3">
      <c r="A6930">
        <v>1311.354004</v>
      </c>
      <c r="B6930">
        <v>1188.3995359999999</v>
      </c>
      <c r="C6930">
        <v>-122.9544678</v>
      </c>
    </row>
    <row r="6931" spans="1:3">
      <c r="A6931">
        <v>1311.354004</v>
      </c>
      <c r="B6931">
        <v>1191.0024410000001</v>
      </c>
      <c r="C6931">
        <v>-120.3515625</v>
      </c>
    </row>
    <row r="6932" spans="1:3">
      <c r="A6932">
        <v>1315.5200199999999</v>
      </c>
      <c r="B6932">
        <v>1193.611938</v>
      </c>
      <c r="C6932">
        <v>-121.9080811</v>
      </c>
    </row>
    <row r="6933" spans="1:3">
      <c r="A6933">
        <v>1318.090942</v>
      </c>
      <c r="B6933">
        <v>1196.223755</v>
      </c>
      <c r="C6933">
        <v>-121.8671875</v>
      </c>
    </row>
    <row r="6934" spans="1:3">
      <c r="A6934">
        <v>1318.090942</v>
      </c>
      <c r="B6934">
        <v>1198.838379</v>
      </c>
      <c r="C6934">
        <v>-119.25256349999999</v>
      </c>
    </row>
    <row r="6935" spans="1:3">
      <c r="A6935">
        <v>1321.7303469999999</v>
      </c>
      <c r="B6935">
        <v>1201.450928</v>
      </c>
      <c r="C6935">
        <v>-120.279419</v>
      </c>
    </row>
    <row r="6936" spans="1:3">
      <c r="A6936">
        <v>1321.7303469999999</v>
      </c>
      <c r="B6936">
        <v>1204.0581050000001</v>
      </c>
      <c r="C6936">
        <v>-117.6722412</v>
      </c>
    </row>
    <row r="6937" spans="1:3">
      <c r="A6937">
        <v>1324.317139</v>
      </c>
      <c r="B6937">
        <v>1206.659668</v>
      </c>
      <c r="C6937">
        <v>-117.6574707</v>
      </c>
    </row>
    <row r="6938" spans="1:3">
      <c r="A6938">
        <v>1327.8101810000001</v>
      </c>
      <c r="B6938">
        <v>1209.255005</v>
      </c>
      <c r="C6938">
        <v>-118.5551758</v>
      </c>
    </row>
    <row r="6939" spans="1:3">
      <c r="A6939">
        <v>1327.8101810000001</v>
      </c>
      <c r="B6939">
        <v>1211.8476559999999</v>
      </c>
      <c r="C6939">
        <v>-115.96252440000001</v>
      </c>
    </row>
    <row r="6940" spans="1:3">
      <c r="A6940">
        <v>1330.3883060000001</v>
      </c>
      <c r="B6940">
        <v>1214.443481</v>
      </c>
      <c r="C6940">
        <v>-115.9448242</v>
      </c>
    </row>
    <row r="6941" spans="1:3">
      <c r="A6941">
        <v>1333.8745120000001</v>
      </c>
      <c r="B6941">
        <v>1217.0455320000001</v>
      </c>
      <c r="C6941">
        <v>-116.8289795</v>
      </c>
    </row>
    <row r="6942" spans="1:3">
      <c r="A6942">
        <v>1333.8745120000001</v>
      </c>
      <c r="B6942">
        <v>1219.6533199999999</v>
      </c>
      <c r="C6942">
        <v>-114.2211914</v>
      </c>
    </row>
    <row r="6943" spans="1:3">
      <c r="A6943">
        <v>1337.3702390000001</v>
      </c>
      <c r="B6943">
        <v>1222.267456</v>
      </c>
      <c r="C6943">
        <v>-115.1027832</v>
      </c>
    </row>
    <row r="6944" spans="1:3">
      <c r="A6944">
        <v>1340.7126459999999</v>
      </c>
      <c r="B6944">
        <v>1224.8916019999999</v>
      </c>
      <c r="C6944">
        <v>-115.8210449</v>
      </c>
    </row>
    <row r="6945" spans="1:3">
      <c r="A6945">
        <v>1340.7126459999999</v>
      </c>
      <c r="B6945">
        <v>1227.526245</v>
      </c>
      <c r="C6945">
        <v>-113.18640139999999</v>
      </c>
    </row>
    <row r="6946" spans="1:3">
      <c r="A6946">
        <v>1343.325928</v>
      </c>
      <c r="B6946">
        <v>1230.166626</v>
      </c>
      <c r="C6946">
        <v>-113.15930179999999</v>
      </c>
    </row>
    <row r="6947" spans="1:3">
      <c r="A6947">
        <v>1347.052612</v>
      </c>
      <c r="B6947">
        <v>1232.807129</v>
      </c>
      <c r="C6947">
        <v>-114.2454834</v>
      </c>
    </row>
    <row r="6948" spans="1:3">
      <c r="A6948">
        <v>1347.052612</v>
      </c>
      <c r="B6948">
        <v>1235.4418949999999</v>
      </c>
      <c r="C6948">
        <v>-111.6107178</v>
      </c>
    </row>
    <row r="6949" spans="1:3">
      <c r="A6949">
        <v>1350.6076660000001</v>
      </c>
      <c r="B6949">
        <v>1238.071899</v>
      </c>
      <c r="C6949">
        <v>-112.5357666</v>
      </c>
    </row>
    <row r="6950" spans="1:3">
      <c r="A6950">
        <v>1354.8680420000001</v>
      </c>
      <c r="B6950">
        <v>1240.707764</v>
      </c>
      <c r="C6950">
        <v>-114.1602783</v>
      </c>
    </row>
    <row r="6951" spans="1:3">
      <c r="A6951">
        <v>1354.8680420000001</v>
      </c>
      <c r="B6951">
        <v>1243.3510739999999</v>
      </c>
      <c r="C6951">
        <v>-111.5169678</v>
      </c>
    </row>
    <row r="6952" spans="1:3">
      <c r="A6952">
        <v>1357.7303469999999</v>
      </c>
      <c r="B6952">
        <v>1245.9884030000001</v>
      </c>
      <c r="C6952">
        <v>-111.7419434</v>
      </c>
    </row>
    <row r="6953" spans="1:3">
      <c r="A6953">
        <v>1357.7303469999999</v>
      </c>
      <c r="B6953">
        <v>1248.6134030000001</v>
      </c>
      <c r="C6953">
        <v>-109.1169434</v>
      </c>
    </row>
    <row r="6954" spans="1:3">
      <c r="A6954">
        <v>1361.701538</v>
      </c>
      <c r="B6954">
        <v>1251.2322999999999</v>
      </c>
      <c r="C6954">
        <v>-110.4692383</v>
      </c>
    </row>
    <row r="6955" spans="1:3">
      <c r="A6955">
        <v>1365.480957</v>
      </c>
      <c r="B6955">
        <v>1253.8520510000001</v>
      </c>
      <c r="C6955">
        <v>-111.6289063</v>
      </c>
    </row>
    <row r="6956" spans="1:3">
      <c r="A6956">
        <v>1365.480957</v>
      </c>
      <c r="B6956">
        <v>1256.47937</v>
      </c>
      <c r="C6956">
        <v>-109.00158690000001</v>
      </c>
    </row>
    <row r="6957" spans="1:3">
      <c r="A6957">
        <v>1369.2700199999999</v>
      </c>
      <c r="B6957">
        <v>1259.1186520000001</v>
      </c>
      <c r="C6957">
        <v>-110.1513672</v>
      </c>
    </row>
    <row r="6958" spans="1:3">
      <c r="A6958">
        <v>1371.792725</v>
      </c>
      <c r="B6958">
        <v>1261.768677</v>
      </c>
      <c r="C6958">
        <v>-110.0240479</v>
      </c>
    </row>
    <row r="6959" spans="1:3">
      <c r="A6959">
        <v>1371.792725</v>
      </c>
      <c r="B6959">
        <v>1264.4229740000001</v>
      </c>
      <c r="C6959">
        <v>-107.36975099999999</v>
      </c>
    </row>
    <row r="6960" spans="1:3">
      <c r="A6960">
        <v>1374.501953</v>
      </c>
      <c r="B6960">
        <v>1267.0729980000001</v>
      </c>
      <c r="C6960">
        <v>-107.4289551</v>
      </c>
    </row>
    <row r="6961" spans="1:3">
      <c r="A6961">
        <v>1379.5242920000001</v>
      </c>
      <c r="B6961">
        <v>1269.717529</v>
      </c>
      <c r="C6961">
        <v>-109.80676269999999</v>
      </c>
    </row>
    <row r="6962" spans="1:3">
      <c r="A6962">
        <v>1379.5242920000001</v>
      </c>
      <c r="B6962">
        <v>1272.358643</v>
      </c>
      <c r="C6962">
        <v>-107.16564940000001</v>
      </c>
    </row>
    <row r="6963" spans="1:3">
      <c r="A6963">
        <v>1382.6633300000001</v>
      </c>
      <c r="B6963">
        <v>1274.9967039999999</v>
      </c>
      <c r="C6963">
        <v>-107.66662599999999</v>
      </c>
    </row>
    <row r="6964" spans="1:3">
      <c r="A6964">
        <v>1385.77478</v>
      </c>
      <c r="B6964">
        <v>1277.634155</v>
      </c>
      <c r="C6964">
        <v>-108.140625</v>
      </c>
    </row>
    <row r="6965" spans="1:3">
      <c r="A6965">
        <v>1385.77478</v>
      </c>
      <c r="B6965">
        <v>1280.2734379999999</v>
      </c>
      <c r="C6965">
        <v>-105.5013428</v>
      </c>
    </row>
    <row r="6966" spans="1:3">
      <c r="A6966">
        <v>1388.8945309999999</v>
      </c>
      <c r="B6966">
        <v>1282.912476</v>
      </c>
      <c r="C6966">
        <v>-105.9820557</v>
      </c>
    </row>
    <row r="6967" spans="1:3">
      <c r="A6967">
        <v>1392.7524410000001</v>
      </c>
      <c r="B6967">
        <v>1285.5546879999999</v>
      </c>
      <c r="C6967">
        <v>-107.1977539</v>
      </c>
    </row>
    <row r="6968" spans="1:3">
      <c r="A6968">
        <v>1392.7524410000001</v>
      </c>
      <c r="B6968">
        <v>1288.2075199999999</v>
      </c>
      <c r="C6968">
        <v>-104.54492190000001</v>
      </c>
    </row>
    <row r="6969" spans="1:3">
      <c r="A6969">
        <v>1396.602173</v>
      </c>
      <c r="B6969">
        <v>1290.87085</v>
      </c>
      <c r="C6969">
        <v>-105.73132320000001</v>
      </c>
    </row>
    <row r="6970" spans="1:3">
      <c r="A6970">
        <v>1399.560669</v>
      </c>
      <c r="B6970">
        <v>1293.53772</v>
      </c>
      <c r="C6970">
        <v>-106.0229492</v>
      </c>
    </row>
    <row r="6971" spans="1:3">
      <c r="A6971">
        <v>1399.560669</v>
      </c>
      <c r="B6971">
        <v>1296.1995850000001</v>
      </c>
      <c r="C6971">
        <v>-103.36108400000001</v>
      </c>
    </row>
    <row r="6972" spans="1:3">
      <c r="A6972">
        <v>1404.1604</v>
      </c>
      <c r="B6972">
        <v>1298.8504640000001</v>
      </c>
      <c r="C6972">
        <v>-105.30993650000001</v>
      </c>
    </row>
    <row r="6973" spans="1:3">
      <c r="A6973">
        <v>1404.1604</v>
      </c>
      <c r="B6973">
        <v>1301.4948730000001</v>
      </c>
      <c r="C6973">
        <v>-102.66552729999999</v>
      </c>
    </row>
    <row r="6974" spans="1:3">
      <c r="A6974">
        <v>1408.0660399999999</v>
      </c>
      <c r="B6974">
        <v>1304.1445309999999</v>
      </c>
      <c r="C6974">
        <v>-103.9215088</v>
      </c>
    </row>
    <row r="6975" spans="1:3">
      <c r="A6975">
        <v>1412.678345</v>
      </c>
      <c r="B6975">
        <v>1306.798096</v>
      </c>
      <c r="C6975">
        <v>-105.88024900000001</v>
      </c>
    </row>
    <row r="6976" spans="1:3">
      <c r="A6976">
        <v>1412.678345</v>
      </c>
      <c r="B6976">
        <v>1309.4410399999999</v>
      </c>
      <c r="C6976">
        <v>-103.2373047</v>
      </c>
    </row>
    <row r="6977" spans="1:3">
      <c r="A6977">
        <v>1416.597534</v>
      </c>
      <c r="B6977">
        <v>1312.0648189999999</v>
      </c>
      <c r="C6977">
        <v>-104.53271479999999</v>
      </c>
    </row>
    <row r="6978" spans="1:3">
      <c r="A6978">
        <v>1420.517578</v>
      </c>
      <c r="B6978">
        <v>1314.6710210000001</v>
      </c>
      <c r="C6978">
        <v>-105.8465576</v>
      </c>
    </row>
    <row r="6979" spans="1:3">
      <c r="A6979">
        <v>1420.517578</v>
      </c>
      <c r="B6979">
        <v>1317.2662350000001</v>
      </c>
      <c r="C6979">
        <v>-103.2513428</v>
      </c>
    </row>
    <row r="6980" spans="1:3">
      <c r="A6980">
        <v>1424.4628909999999</v>
      </c>
      <c r="B6980">
        <v>1319.865601</v>
      </c>
      <c r="C6980">
        <v>-104.59729</v>
      </c>
    </row>
    <row r="6981" spans="1:3">
      <c r="A6981">
        <v>1428.3881839999999</v>
      </c>
      <c r="B6981">
        <v>1322.4804690000001</v>
      </c>
      <c r="C6981">
        <v>-105.90771479999999</v>
      </c>
    </row>
    <row r="6982" spans="1:3">
      <c r="A6982">
        <v>1428.3881839999999</v>
      </c>
      <c r="B6982">
        <v>1325.107422</v>
      </c>
      <c r="C6982">
        <v>-103.2807617</v>
      </c>
    </row>
    <row r="6983" spans="1:3">
      <c r="A6983">
        <v>1432.3481449999999</v>
      </c>
      <c r="B6983">
        <v>1327.739014</v>
      </c>
      <c r="C6983">
        <v>-104.6091309</v>
      </c>
    </row>
    <row r="6984" spans="1:3">
      <c r="A6984">
        <v>1436.3089600000001</v>
      </c>
      <c r="B6984">
        <v>1330.374268</v>
      </c>
      <c r="C6984">
        <v>-105.9346924</v>
      </c>
    </row>
    <row r="6985" spans="1:3">
      <c r="A6985">
        <v>1436.3089600000001</v>
      </c>
      <c r="B6985">
        <v>1333.0133060000001</v>
      </c>
      <c r="C6985">
        <v>-103.2956543</v>
      </c>
    </row>
    <row r="6986" spans="1:3">
      <c r="A6986">
        <v>1441.196289</v>
      </c>
      <c r="B6986">
        <v>1335.6553960000001</v>
      </c>
      <c r="C6986">
        <v>-105.5408936</v>
      </c>
    </row>
    <row r="6987" spans="1:3">
      <c r="A6987">
        <v>1444.4422609999999</v>
      </c>
      <c r="B6987">
        <v>1338.307251</v>
      </c>
      <c r="C6987">
        <v>-106.13500980000001</v>
      </c>
    </row>
    <row r="6988" spans="1:3">
      <c r="A6988">
        <v>1444.4422609999999</v>
      </c>
      <c r="B6988">
        <v>1340.969116</v>
      </c>
      <c r="C6988">
        <v>-103.4731445</v>
      </c>
    </row>
    <row r="6989" spans="1:3">
      <c r="A6989">
        <v>1449.1583250000001</v>
      </c>
      <c r="B6989">
        <v>1343.6241460000001</v>
      </c>
      <c r="C6989">
        <v>-105.5341797</v>
      </c>
    </row>
    <row r="6990" spans="1:3">
      <c r="A6990">
        <v>1449.1583250000001</v>
      </c>
      <c r="B6990">
        <v>1346.261841</v>
      </c>
      <c r="C6990">
        <v>-102.89648440000001</v>
      </c>
    </row>
    <row r="6991" spans="1:3">
      <c r="A6991">
        <v>1452.9688719999999</v>
      </c>
      <c r="B6991">
        <v>1348.8865969999999</v>
      </c>
      <c r="C6991">
        <v>-104.0822754</v>
      </c>
    </row>
    <row r="6992" spans="1:3">
      <c r="A6992">
        <v>1456.8004149999999</v>
      </c>
      <c r="B6992">
        <v>1351.5047609999999</v>
      </c>
      <c r="C6992">
        <v>-105.2956543</v>
      </c>
    </row>
    <row r="6993" spans="1:3">
      <c r="A6993">
        <v>1456.8004149999999</v>
      </c>
      <c r="B6993">
        <v>1354.118774</v>
      </c>
      <c r="C6993">
        <v>-102.68164059999999</v>
      </c>
    </row>
    <row r="6994" spans="1:3">
      <c r="A6994">
        <v>1461.7230219999999</v>
      </c>
      <c r="B6994">
        <v>1356.7303469999999</v>
      </c>
      <c r="C6994">
        <v>-104.9926758</v>
      </c>
    </row>
    <row r="6995" spans="1:3">
      <c r="A6995">
        <v>1465.5649410000001</v>
      </c>
      <c r="B6995">
        <v>1359.3404539999999</v>
      </c>
      <c r="C6995">
        <v>-106.22448730000001</v>
      </c>
    </row>
    <row r="6996" spans="1:3">
      <c r="A6996">
        <v>1465.5649410000001</v>
      </c>
      <c r="B6996">
        <v>1361.9472659999999</v>
      </c>
      <c r="C6996">
        <v>-103.6176758</v>
      </c>
    </row>
    <row r="6997" spans="1:3">
      <c r="A6997">
        <v>1469.4171140000001</v>
      </c>
      <c r="B6997">
        <v>1364.545044</v>
      </c>
      <c r="C6997">
        <v>-104.8720703</v>
      </c>
    </row>
    <row r="6998" spans="1:3">
      <c r="A6998">
        <v>1473.269043</v>
      </c>
      <c r="B6998">
        <v>1367.1317140000001</v>
      </c>
      <c r="C6998">
        <v>-106.1373291</v>
      </c>
    </row>
    <row r="6999" spans="1:3">
      <c r="A6999">
        <v>1473.269043</v>
      </c>
      <c r="B6999">
        <v>1369.712158</v>
      </c>
      <c r="C6999">
        <v>-103.55688480000001</v>
      </c>
    </row>
    <row r="7000" spans="1:3">
      <c r="A7000">
        <v>1477.142212</v>
      </c>
      <c r="B7000">
        <v>1372.2894289999999</v>
      </c>
      <c r="C7000">
        <v>-104.8527832</v>
      </c>
    </row>
    <row r="7001" spans="1:3">
      <c r="A7001">
        <v>1481.0253909999999</v>
      </c>
      <c r="B7001">
        <v>1374.865356</v>
      </c>
      <c r="C7001">
        <v>-106.1600342</v>
      </c>
    </row>
    <row r="7002" spans="1:3">
      <c r="A7002">
        <v>1481.0253909999999</v>
      </c>
      <c r="B7002">
        <v>1377.4436040000001</v>
      </c>
      <c r="C7002">
        <v>-103.5817871</v>
      </c>
    </row>
    <row r="7003" spans="1:3">
      <c r="A7003">
        <v>1484.9189449999999</v>
      </c>
      <c r="B7003">
        <v>1380.0234379999999</v>
      </c>
      <c r="C7003">
        <v>-104.8955078</v>
      </c>
    </row>
    <row r="7004" spans="1:3">
      <c r="A7004">
        <v>1489.9354249999999</v>
      </c>
      <c r="B7004">
        <v>1382.6032709999999</v>
      </c>
      <c r="C7004">
        <v>-107.3321533</v>
      </c>
    </row>
    <row r="7005" spans="1:3">
      <c r="A7005">
        <v>1489.9354249999999</v>
      </c>
      <c r="B7005">
        <v>1385.1843260000001</v>
      </c>
      <c r="C7005">
        <v>-104.75109860000001</v>
      </c>
    </row>
    <row r="7006" spans="1:3">
      <c r="A7006">
        <v>1493.8504640000001</v>
      </c>
      <c r="B7006">
        <v>1387.7655030000001</v>
      </c>
      <c r="C7006">
        <v>-106.0849609</v>
      </c>
    </row>
    <row r="7007" spans="1:3">
      <c r="A7007">
        <v>1499.08313</v>
      </c>
      <c r="B7007">
        <v>1390.339966</v>
      </c>
      <c r="C7007">
        <v>-108.7431641</v>
      </c>
    </row>
    <row r="7008" spans="1:3">
      <c r="A7008">
        <v>1499.08313</v>
      </c>
      <c r="B7008">
        <v>1392.9022219999999</v>
      </c>
      <c r="C7008">
        <v>-106.1809082</v>
      </c>
    </row>
    <row r="7009" spans="1:3">
      <c r="A7009">
        <v>1504.1517329999999</v>
      </c>
      <c r="B7009">
        <v>1395.4571530000001</v>
      </c>
      <c r="C7009">
        <v>-108.6945801</v>
      </c>
    </row>
    <row r="7010" spans="1:3">
      <c r="A7010">
        <v>1504.1517329999999</v>
      </c>
      <c r="B7010">
        <v>1398.0166019999999</v>
      </c>
      <c r="C7010">
        <v>-106.1351318</v>
      </c>
    </row>
    <row r="7011" spans="1:3">
      <c r="A7011">
        <v>1509.0433350000001</v>
      </c>
      <c r="B7011">
        <v>1400.5876459999999</v>
      </c>
      <c r="C7011">
        <v>-108.45568849999999</v>
      </c>
    </row>
    <row r="7012" spans="1:3">
      <c r="A7012">
        <v>1512.638794</v>
      </c>
      <c r="B7012">
        <v>1403.1701660000001</v>
      </c>
      <c r="C7012">
        <v>-109.4686279</v>
      </c>
    </row>
    <row r="7013" spans="1:3">
      <c r="A7013">
        <v>1512.638794</v>
      </c>
      <c r="B7013">
        <v>1405.7547609999999</v>
      </c>
      <c r="C7013">
        <v>-106.8840332</v>
      </c>
    </row>
    <row r="7014" spans="1:3">
      <c r="A7014">
        <v>1517.927246</v>
      </c>
      <c r="B7014">
        <v>1408.326538</v>
      </c>
      <c r="C7014">
        <v>-109.600708</v>
      </c>
    </row>
    <row r="7015" spans="1:3">
      <c r="A7015">
        <v>1522.2917480000001</v>
      </c>
      <c r="B7015">
        <v>1410.8789059999999</v>
      </c>
      <c r="C7015">
        <v>-111.4128418</v>
      </c>
    </row>
    <row r="7016" spans="1:3">
      <c r="A7016">
        <v>1522.2917480000001</v>
      </c>
      <c r="B7016">
        <v>1413.422241</v>
      </c>
      <c r="C7016">
        <v>-108.8695068</v>
      </c>
    </row>
    <row r="7017" spans="1:3">
      <c r="A7017">
        <v>1525.9243160000001</v>
      </c>
      <c r="B7017">
        <v>1415.970581</v>
      </c>
      <c r="C7017">
        <v>-109.9537354</v>
      </c>
    </row>
    <row r="7018" spans="1:3">
      <c r="A7018">
        <v>1531.067139</v>
      </c>
      <c r="B7018">
        <v>1418.5203859999999</v>
      </c>
      <c r="C7018">
        <v>-112.5467529</v>
      </c>
    </row>
    <row r="7019" spans="1:3">
      <c r="A7019">
        <v>1531.067139</v>
      </c>
      <c r="B7019">
        <v>1421.0610349999999</v>
      </c>
      <c r="C7019">
        <v>-110.00610349999999</v>
      </c>
    </row>
    <row r="7020" spans="1:3">
      <c r="A7020">
        <v>1535.481812</v>
      </c>
      <c r="B7020">
        <v>1423.597534</v>
      </c>
      <c r="C7020">
        <v>-111.88427729999999</v>
      </c>
    </row>
    <row r="7021" spans="1:3">
      <c r="A7021">
        <v>1539.8917240000001</v>
      </c>
      <c r="B7021">
        <v>1426.147095</v>
      </c>
      <c r="C7021">
        <v>-113.7446289</v>
      </c>
    </row>
    <row r="7022" spans="1:3">
      <c r="A7022">
        <v>1539.8917240000001</v>
      </c>
      <c r="B7022">
        <v>1428.7186280000001</v>
      </c>
      <c r="C7022">
        <v>-111.1730957</v>
      </c>
    </row>
    <row r="7023" spans="1:3">
      <c r="A7023">
        <v>1544.324707</v>
      </c>
      <c r="B7023">
        <v>1431.3046879999999</v>
      </c>
      <c r="C7023">
        <v>-113.0200195</v>
      </c>
    </row>
    <row r="7024" spans="1:3">
      <c r="A7024">
        <v>1547.8170170000001</v>
      </c>
      <c r="B7024">
        <v>1433.8948969999999</v>
      </c>
      <c r="C7024">
        <v>-113.9221191</v>
      </c>
    </row>
    <row r="7025" spans="1:3">
      <c r="A7025">
        <v>1547.8170170000001</v>
      </c>
      <c r="B7025">
        <v>1436.487183</v>
      </c>
      <c r="C7025">
        <v>-111.32983400000001</v>
      </c>
    </row>
    <row r="7026" spans="1:3">
      <c r="A7026">
        <v>1552.2635499999999</v>
      </c>
      <c r="B7026">
        <v>1439.083862</v>
      </c>
      <c r="C7026">
        <v>-113.1796875</v>
      </c>
    </row>
    <row r="7027" spans="1:3">
      <c r="A7027">
        <v>1552.2635499999999</v>
      </c>
      <c r="B7027">
        <v>1441.689087</v>
      </c>
      <c r="C7027">
        <v>-110.5744629</v>
      </c>
    </row>
    <row r="7028" spans="1:3">
      <c r="A7028">
        <v>1556.7092290000001</v>
      </c>
      <c r="B7028">
        <v>1444.308716</v>
      </c>
      <c r="C7028">
        <v>-112.40051269999999</v>
      </c>
    </row>
    <row r="7029" spans="1:3">
      <c r="A7029">
        <v>1560.0445560000001</v>
      </c>
      <c r="B7029">
        <v>1446.942871</v>
      </c>
      <c r="C7029">
        <v>-113.1016846</v>
      </c>
    </row>
    <row r="7030" spans="1:3">
      <c r="A7030">
        <v>1560.0445560000001</v>
      </c>
      <c r="B7030">
        <v>1449.5844729999999</v>
      </c>
      <c r="C7030">
        <v>-110.460083</v>
      </c>
    </row>
    <row r="7031" spans="1:3">
      <c r="A7031">
        <v>1563.7620850000001</v>
      </c>
      <c r="B7031">
        <v>1452.231567</v>
      </c>
      <c r="C7031">
        <v>-111.5305176</v>
      </c>
    </row>
    <row r="7032" spans="1:3">
      <c r="A7032">
        <v>1568.243164</v>
      </c>
      <c r="B7032">
        <v>1454.888062</v>
      </c>
      <c r="C7032">
        <v>-113.3551025</v>
      </c>
    </row>
    <row r="7033" spans="1:3">
      <c r="A7033">
        <v>1568.243164</v>
      </c>
      <c r="B7033">
        <v>1457.5501710000001</v>
      </c>
      <c r="C7033">
        <v>-110.6929932</v>
      </c>
    </row>
    <row r="7034" spans="1:3">
      <c r="A7034">
        <v>1570.849365</v>
      </c>
      <c r="B7034">
        <v>1460.2076420000001</v>
      </c>
      <c r="C7034">
        <v>-110.64172360000001</v>
      </c>
    </row>
    <row r="7035" spans="1:3">
      <c r="A7035">
        <v>1576.308716</v>
      </c>
      <c r="B7035">
        <v>1462.857544</v>
      </c>
      <c r="C7035">
        <v>-113.45117190000001</v>
      </c>
    </row>
    <row r="7036" spans="1:3">
      <c r="A7036">
        <v>1576.308716</v>
      </c>
      <c r="B7036">
        <v>1465.5039059999999</v>
      </c>
      <c r="C7036">
        <v>-110.8048096</v>
      </c>
    </row>
    <row r="7037" spans="1:3">
      <c r="A7037">
        <v>1579.695557</v>
      </c>
      <c r="B7037">
        <v>1468.153442</v>
      </c>
      <c r="C7037">
        <v>-111.54211429999999</v>
      </c>
    </row>
    <row r="7038" spans="1:3">
      <c r="A7038">
        <v>1583.451904</v>
      </c>
      <c r="B7038">
        <v>1470.8100589999999</v>
      </c>
      <c r="C7038">
        <v>-112.6418457</v>
      </c>
    </row>
    <row r="7039" spans="1:3">
      <c r="A7039">
        <v>1583.451904</v>
      </c>
      <c r="B7039">
        <v>1473.4686280000001</v>
      </c>
      <c r="C7039">
        <v>-109.98327639999999</v>
      </c>
    </row>
    <row r="7040" spans="1:3">
      <c r="A7040">
        <v>1587.0187989999999</v>
      </c>
      <c r="B7040">
        <v>1476.1259769999999</v>
      </c>
      <c r="C7040">
        <v>-110.89282230000001</v>
      </c>
    </row>
    <row r="7041" spans="1:3">
      <c r="A7041">
        <v>1592.1595460000001</v>
      </c>
      <c r="B7041">
        <v>1478.784058</v>
      </c>
      <c r="C7041">
        <v>-113.3754883</v>
      </c>
    </row>
    <row r="7042" spans="1:3">
      <c r="A7042">
        <v>1592.1595460000001</v>
      </c>
      <c r="B7042">
        <v>1481.439697</v>
      </c>
      <c r="C7042">
        <v>-110.71984860000001</v>
      </c>
    </row>
    <row r="7043" spans="1:3">
      <c r="A7043">
        <v>1595.9141850000001</v>
      </c>
      <c r="B7043">
        <v>1484.0935059999999</v>
      </c>
      <c r="C7043">
        <v>-111.8206787</v>
      </c>
    </row>
    <row r="7044" spans="1:3">
      <c r="A7044">
        <v>1599.509888</v>
      </c>
      <c r="B7044">
        <v>1486.7539059999999</v>
      </c>
      <c r="C7044">
        <v>-112.7559815</v>
      </c>
    </row>
    <row r="7045" spans="1:3">
      <c r="A7045">
        <v>1599.509888</v>
      </c>
      <c r="B7045">
        <v>1489.4239500000001</v>
      </c>
      <c r="C7045">
        <v>-110.0859375</v>
      </c>
    </row>
    <row r="7046" spans="1:3">
      <c r="A7046">
        <v>1603.885986</v>
      </c>
      <c r="B7046">
        <v>1492.0936280000001</v>
      </c>
      <c r="C7046">
        <v>-111.7923584</v>
      </c>
    </row>
    <row r="7047" spans="1:3">
      <c r="A7047">
        <v>1603.885986</v>
      </c>
      <c r="B7047">
        <v>1494.7576899999999</v>
      </c>
      <c r="C7047">
        <v>-109.1282959</v>
      </c>
    </row>
    <row r="7048" spans="1:3">
      <c r="A7048">
        <v>1608.448486</v>
      </c>
      <c r="B7048">
        <v>1497.4183350000001</v>
      </c>
      <c r="C7048">
        <v>-111.03015139999999</v>
      </c>
    </row>
    <row r="7049" spans="1:3">
      <c r="A7049">
        <v>1612.845581</v>
      </c>
      <c r="B7049">
        <v>1500.0736079999999</v>
      </c>
      <c r="C7049">
        <v>-112.77197270000001</v>
      </c>
    </row>
    <row r="7050" spans="1:3">
      <c r="A7050">
        <v>1612.845581</v>
      </c>
      <c r="B7050">
        <v>1502.7226559999999</v>
      </c>
      <c r="C7050">
        <v>-110.12292480000001</v>
      </c>
    </row>
    <row r="7051" spans="1:3">
      <c r="A7051">
        <v>1616.4918210000001</v>
      </c>
      <c r="B7051">
        <v>1505.369751</v>
      </c>
      <c r="C7051">
        <v>-111.1220703</v>
      </c>
    </row>
    <row r="7052" spans="1:3">
      <c r="A7052">
        <v>1620.9094239999999</v>
      </c>
      <c r="B7052">
        <v>1508.0185550000001</v>
      </c>
      <c r="C7052">
        <v>-112.8908691</v>
      </c>
    </row>
    <row r="7053" spans="1:3">
      <c r="A7053">
        <v>1620.9094239999999</v>
      </c>
      <c r="B7053">
        <v>1510.6678469999999</v>
      </c>
      <c r="C7053">
        <v>-110.24157719999999</v>
      </c>
    </row>
    <row r="7054" spans="1:3">
      <c r="A7054">
        <v>1625.703857</v>
      </c>
      <c r="B7054">
        <v>1513.310669</v>
      </c>
      <c r="C7054">
        <v>-112.39318849999999</v>
      </c>
    </row>
    <row r="7055" spans="1:3">
      <c r="A7055">
        <v>1630.1429439999999</v>
      </c>
      <c r="B7055">
        <v>1515.9438479999999</v>
      </c>
      <c r="C7055">
        <v>-114.1990967</v>
      </c>
    </row>
    <row r="7056" spans="1:3">
      <c r="A7056">
        <v>1630.1429439999999</v>
      </c>
      <c r="B7056">
        <v>1518.573486</v>
      </c>
      <c r="C7056">
        <v>-111.569458</v>
      </c>
    </row>
    <row r="7057" spans="1:3">
      <c r="A7057">
        <v>1634.953857</v>
      </c>
      <c r="B7057">
        <v>1521.2082519999999</v>
      </c>
      <c r="C7057">
        <v>-113.7456055</v>
      </c>
    </row>
    <row r="7058" spans="1:3">
      <c r="A7058">
        <v>1639.4141850000001</v>
      </c>
      <c r="B7058">
        <v>1523.849976</v>
      </c>
      <c r="C7058">
        <v>-115.56420900000001</v>
      </c>
    </row>
    <row r="7059" spans="1:3">
      <c r="A7059">
        <v>1639.4141850000001</v>
      </c>
      <c r="B7059">
        <v>1526.490845</v>
      </c>
      <c r="C7059">
        <v>-112.92333979999999</v>
      </c>
    </row>
    <row r="7060" spans="1:3">
      <c r="A7060">
        <v>1644.4510499999999</v>
      </c>
      <c r="B7060">
        <v>1529.125366</v>
      </c>
      <c r="C7060">
        <v>-115.3256836</v>
      </c>
    </row>
    <row r="7061" spans="1:3">
      <c r="A7061">
        <v>1649.963135</v>
      </c>
      <c r="B7061">
        <v>1531.757202</v>
      </c>
      <c r="C7061">
        <v>-118.2059326</v>
      </c>
    </row>
    <row r="7062" spans="1:3">
      <c r="A7062">
        <v>1649.963135</v>
      </c>
      <c r="B7062">
        <v>1534.39624</v>
      </c>
      <c r="C7062">
        <v>-115.5668945</v>
      </c>
    </row>
    <row r="7063" spans="1:3">
      <c r="A7063">
        <v>1654.1933590000001</v>
      </c>
      <c r="B7063">
        <v>1537.0474850000001</v>
      </c>
      <c r="C7063">
        <v>-117.14587400000001</v>
      </c>
    </row>
    <row r="7064" spans="1:3">
      <c r="A7064">
        <v>1659.056274</v>
      </c>
      <c r="B7064">
        <v>1539.7022710000001</v>
      </c>
      <c r="C7064">
        <v>-119.3540039</v>
      </c>
    </row>
    <row r="7065" spans="1:3">
      <c r="A7065">
        <v>1659.056274</v>
      </c>
      <c r="B7065">
        <v>1542.3542480000001</v>
      </c>
      <c r="C7065">
        <v>-116.70202639999999</v>
      </c>
    </row>
    <row r="7066" spans="1:3">
      <c r="A7066">
        <v>1664.908081</v>
      </c>
      <c r="B7066">
        <v>1545.0145259999999</v>
      </c>
      <c r="C7066">
        <v>-119.8935547</v>
      </c>
    </row>
    <row r="7067" spans="1:3">
      <c r="A7067">
        <v>1664.908081</v>
      </c>
      <c r="B7067">
        <v>1547.690918</v>
      </c>
      <c r="C7067">
        <v>-117.21716309999999</v>
      </c>
    </row>
    <row r="7068" spans="1:3">
      <c r="A7068">
        <v>1668.0726320000001</v>
      </c>
      <c r="B7068">
        <v>1550.380249</v>
      </c>
      <c r="C7068">
        <v>-117.6923828</v>
      </c>
    </row>
    <row r="7069" spans="1:3">
      <c r="A7069">
        <v>1673.158447</v>
      </c>
      <c r="B7069">
        <v>1553.0782469999999</v>
      </c>
      <c r="C7069">
        <v>-120.08020019999999</v>
      </c>
    </row>
    <row r="7070" spans="1:3">
      <c r="A7070">
        <v>1673.158447</v>
      </c>
      <c r="B7070">
        <v>1555.7753909999999</v>
      </c>
      <c r="C7070">
        <v>-117.3830567</v>
      </c>
    </row>
    <row r="7071" spans="1:3">
      <c r="A7071">
        <v>1679.0511469999999</v>
      </c>
      <c r="B7071">
        <v>1558.4681399999999</v>
      </c>
      <c r="C7071">
        <v>-120.5830078</v>
      </c>
    </row>
    <row r="7072" spans="1:3">
      <c r="A7072">
        <v>1683.0225829999999</v>
      </c>
      <c r="B7072">
        <v>1561.1721190000001</v>
      </c>
      <c r="C7072">
        <v>-121.85046389999999</v>
      </c>
    </row>
    <row r="7073" spans="1:3">
      <c r="A7073">
        <v>1683.0225829999999</v>
      </c>
      <c r="B7073">
        <v>1563.902832</v>
      </c>
      <c r="C7073">
        <v>-119.11975099999999</v>
      </c>
    </row>
    <row r="7074" spans="1:3">
      <c r="A7074">
        <v>1688.1568600000001</v>
      </c>
      <c r="B7074">
        <v>1566.654419</v>
      </c>
      <c r="C7074">
        <v>-121.5024414</v>
      </c>
    </row>
    <row r="7075" spans="1:3">
      <c r="A7075">
        <v>1693.2849120000001</v>
      </c>
      <c r="B7075">
        <v>1569.409302</v>
      </c>
      <c r="C7075">
        <v>-123.8756104</v>
      </c>
    </row>
    <row r="7076" spans="1:3">
      <c r="A7076">
        <v>1693.2849120000001</v>
      </c>
      <c r="B7076">
        <v>1572.1571039999999</v>
      </c>
      <c r="C7076">
        <v>-121.1278076</v>
      </c>
    </row>
    <row r="7077" spans="1:3">
      <c r="A7077">
        <v>1697.303467</v>
      </c>
      <c r="B7077">
        <v>1574.9011230000001</v>
      </c>
      <c r="C7077">
        <v>-122.4023438</v>
      </c>
    </row>
    <row r="7078" spans="1:3">
      <c r="A7078">
        <v>1702.4521480000001</v>
      </c>
      <c r="B7078">
        <v>1577.654419</v>
      </c>
      <c r="C7078">
        <v>-124.7977295</v>
      </c>
    </row>
    <row r="7079" spans="1:3">
      <c r="A7079">
        <v>1702.4521480000001</v>
      </c>
      <c r="B7079">
        <v>1580.423462</v>
      </c>
      <c r="C7079">
        <v>-122.02868650000001</v>
      </c>
    </row>
    <row r="7080" spans="1:3">
      <c r="A7080">
        <v>1706.677246</v>
      </c>
      <c r="B7080">
        <v>1583.1970209999999</v>
      </c>
      <c r="C7080">
        <v>-123.4802246</v>
      </c>
    </row>
    <row r="7081" spans="1:3">
      <c r="A7081">
        <v>1706.677246</v>
      </c>
      <c r="B7081">
        <v>1585.9689940000001</v>
      </c>
      <c r="C7081">
        <v>-120.708252</v>
      </c>
    </row>
    <row r="7082" spans="1:3">
      <c r="A7082">
        <v>1711.8466800000001</v>
      </c>
      <c r="B7082">
        <v>1588.7508539999999</v>
      </c>
      <c r="C7082">
        <v>-123.09582519999999</v>
      </c>
    </row>
    <row r="7083" spans="1:3">
      <c r="A7083">
        <v>1717.0354</v>
      </c>
      <c r="B7083">
        <v>1591.5500489999999</v>
      </c>
      <c r="C7083">
        <v>-125.4853516</v>
      </c>
    </row>
    <row r="7084" spans="1:3">
      <c r="A7084">
        <v>1717.0354</v>
      </c>
      <c r="B7084">
        <v>1594.3710940000001</v>
      </c>
      <c r="C7084">
        <v>-122.6643066</v>
      </c>
    </row>
    <row r="7085" spans="1:3">
      <c r="A7085">
        <v>1720.869629</v>
      </c>
      <c r="B7085">
        <v>1597.220703</v>
      </c>
      <c r="C7085">
        <v>-123.6489258</v>
      </c>
    </row>
    <row r="7086" spans="1:3">
      <c r="A7086">
        <v>1725.0848390000001</v>
      </c>
      <c r="B7086">
        <v>1600.096802</v>
      </c>
      <c r="C7086">
        <v>-124.9880371</v>
      </c>
    </row>
    <row r="7087" spans="1:3">
      <c r="A7087">
        <v>1725.0848390000001</v>
      </c>
      <c r="B7087">
        <v>1602.9848629999999</v>
      </c>
      <c r="C7087">
        <v>-122.09997559999999</v>
      </c>
    </row>
    <row r="7088" spans="1:3">
      <c r="A7088">
        <v>1730.7226559999999</v>
      </c>
      <c r="B7088">
        <v>1605.869263</v>
      </c>
      <c r="C7088">
        <v>-124.8533936</v>
      </c>
    </row>
    <row r="7089" spans="1:3">
      <c r="A7089">
        <v>1734.9571530000001</v>
      </c>
      <c r="B7089">
        <v>1608.747437</v>
      </c>
      <c r="C7089">
        <v>-126.2097168</v>
      </c>
    </row>
    <row r="7090" spans="1:3">
      <c r="A7090">
        <v>1734.9571530000001</v>
      </c>
      <c r="B7090">
        <v>1611.627197</v>
      </c>
      <c r="C7090">
        <v>-123.3299561</v>
      </c>
    </row>
    <row r="7091" spans="1:3">
      <c r="A7091">
        <v>1739.1876219999999</v>
      </c>
      <c r="B7091">
        <v>1614.5145259999999</v>
      </c>
      <c r="C7091">
        <v>-124.6730957</v>
      </c>
    </row>
    <row r="7092" spans="1:3">
      <c r="A7092">
        <v>1744.231567</v>
      </c>
      <c r="B7092">
        <v>1617.413452</v>
      </c>
      <c r="C7092">
        <v>-126.81811519999999</v>
      </c>
    </row>
    <row r="7093" spans="1:3">
      <c r="A7093">
        <v>1744.231567</v>
      </c>
      <c r="B7093">
        <v>1620.325439</v>
      </c>
      <c r="C7093">
        <v>-123.9061279</v>
      </c>
    </row>
    <row r="7094" spans="1:3">
      <c r="A7094">
        <v>1747.322388</v>
      </c>
      <c r="B7094">
        <v>1623.25</v>
      </c>
      <c r="C7094">
        <v>-124.07238769999999</v>
      </c>
    </row>
    <row r="7095" spans="1:3">
      <c r="A7095">
        <v>1752.385254</v>
      </c>
      <c r="B7095">
        <v>1626.19165</v>
      </c>
      <c r="C7095">
        <v>-126.19360349999999</v>
      </c>
    </row>
    <row r="7096" spans="1:3">
      <c r="A7096">
        <v>1752.385254</v>
      </c>
      <c r="B7096">
        <v>1629.1552730000001</v>
      </c>
      <c r="C7096">
        <v>-123.2299805</v>
      </c>
    </row>
    <row r="7097" spans="1:3">
      <c r="A7097">
        <v>1756.6639399999999</v>
      </c>
      <c r="B7097">
        <v>1632.1354980000001</v>
      </c>
      <c r="C7097">
        <v>-124.5284424</v>
      </c>
    </row>
    <row r="7098" spans="1:3">
      <c r="A7098">
        <v>1761.732544</v>
      </c>
      <c r="B7098">
        <v>1635.1213379999999</v>
      </c>
      <c r="C7098">
        <v>-126.6112061</v>
      </c>
    </row>
    <row r="7099" spans="1:3">
      <c r="A7099">
        <v>1761.732544</v>
      </c>
      <c r="B7099">
        <v>1638.1015629999999</v>
      </c>
      <c r="C7099">
        <v>-123.6309815</v>
      </c>
    </row>
    <row r="7100" spans="1:3">
      <c r="A7100">
        <v>1765.8759769999999</v>
      </c>
      <c r="B7100">
        <v>1641.071533</v>
      </c>
      <c r="C7100">
        <v>-124.8044434</v>
      </c>
    </row>
    <row r="7101" spans="1:3">
      <c r="A7101">
        <v>1765.8759769999999</v>
      </c>
      <c r="B7101">
        <v>1644.040283</v>
      </c>
      <c r="C7101">
        <v>-121.8356934</v>
      </c>
    </row>
    <row r="7102" spans="1:3">
      <c r="A7102">
        <v>1769.9616699999999</v>
      </c>
      <c r="B7102">
        <v>1647.025879</v>
      </c>
      <c r="C7102">
        <v>-122.93579099999999</v>
      </c>
    </row>
    <row r="7103" spans="1:3">
      <c r="A7103">
        <v>1774.2612300000001</v>
      </c>
      <c r="B7103">
        <v>1650.0467530000001</v>
      </c>
      <c r="C7103">
        <v>-124.2144775</v>
      </c>
    </row>
    <row r="7104" spans="1:3">
      <c r="A7104">
        <v>1774.2612300000001</v>
      </c>
      <c r="B7104">
        <v>1653.1044919999999</v>
      </c>
      <c r="C7104">
        <v>-121.1567383</v>
      </c>
    </row>
    <row r="7105" spans="1:3">
      <c r="A7105">
        <v>1779.3828129999999</v>
      </c>
      <c r="B7105">
        <v>1656.1801760000001</v>
      </c>
      <c r="C7105">
        <v>-123.2026367</v>
      </c>
    </row>
    <row r="7106" spans="1:3">
      <c r="A7106">
        <v>1784.515259</v>
      </c>
      <c r="B7106">
        <v>1659.2551269999999</v>
      </c>
      <c r="C7106">
        <v>-125.2601318</v>
      </c>
    </row>
    <row r="7107" spans="1:3">
      <c r="A7107">
        <v>1784.515259</v>
      </c>
      <c r="B7107">
        <v>1662.322754</v>
      </c>
      <c r="C7107">
        <v>-122.1925049</v>
      </c>
    </row>
    <row r="7108" spans="1:3">
      <c r="A7108">
        <v>1789.6420900000001</v>
      </c>
      <c r="B7108">
        <v>1665.3854980000001</v>
      </c>
      <c r="C7108">
        <v>-124.2565918</v>
      </c>
    </row>
    <row r="7109" spans="1:3">
      <c r="A7109">
        <v>1794.920044</v>
      </c>
      <c r="B7109">
        <v>1668.453491</v>
      </c>
      <c r="C7109">
        <v>-126.46655269999999</v>
      </c>
    </row>
    <row r="7110" spans="1:3">
      <c r="A7110">
        <v>1794.920044</v>
      </c>
      <c r="B7110">
        <v>1671.531982</v>
      </c>
      <c r="C7110">
        <v>-123.38806150000001</v>
      </c>
    </row>
    <row r="7111" spans="1:3">
      <c r="A7111">
        <v>1800.9670410000001</v>
      </c>
      <c r="B7111">
        <v>1674.6157229999999</v>
      </c>
      <c r="C7111">
        <v>-126.3513184</v>
      </c>
    </row>
    <row r="7112" spans="1:3">
      <c r="A7112">
        <v>1803.484741</v>
      </c>
      <c r="B7112">
        <v>1677.6982419999999</v>
      </c>
      <c r="C7112">
        <v>-125.78649900000001</v>
      </c>
    </row>
    <row r="7113" spans="1:3">
      <c r="A7113">
        <v>1803.484741</v>
      </c>
      <c r="B7113">
        <v>1680.7788089999999</v>
      </c>
      <c r="C7113">
        <v>-122.7059326</v>
      </c>
    </row>
    <row r="7114" spans="1:3">
      <c r="A7114">
        <v>1807.8328859999999</v>
      </c>
      <c r="B7114">
        <v>1683.858643</v>
      </c>
      <c r="C7114">
        <v>-123.9742432</v>
      </c>
    </row>
    <row r="7115" spans="1:3">
      <c r="A7115">
        <v>1812.1936040000001</v>
      </c>
      <c r="B7115">
        <v>1686.944092</v>
      </c>
      <c r="C7115">
        <v>-125.2495117</v>
      </c>
    </row>
    <row r="7116" spans="1:3">
      <c r="A7116">
        <v>1812.1936040000001</v>
      </c>
      <c r="B7116">
        <v>1690.0385739999999</v>
      </c>
      <c r="C7116">
        <v>-122.1550293</v>
      </c>
    </row>
    <row r="7117" spans="1:3">
      <c r="A7117">
        <v>1815.622314</v>
      </c>
      <c r="B7117">
        <v>1693.1358640000001</v>
      </c>
      <c r="C7117">
        <v>-122.48645019999999</v>
      </c>
    </row>
    <row r="7118" spans="1:3">
      <c r="A7118">
        <v>1815.622314</v>
      </c>
      <c r="B7118">
        <v>1696.2402340000001</v>
      </c>
      <c r="C7118">
        <v>-119.3820801</v>
      </c>
    </row>
    <row r="7119" spans="1:3">
      <c r="A7119">
        <v>1820.202393</v>
      </c>
      <c r="B7119">
        <v>1699.3596190000001</v>
      </c>
      <c r="C7119">
        <v>-120.8427734</v>
      </c>
    </row>
    <row r="7120" spans="1:3">
      <c r="A7120">
        <v>1824.67688</v>
      </c>
      <c r="B7120">
        <v>1702.4880370000001</v>
      </c>
      <c r="C7120">
        <v>-122.1888428</v>
      </c>
    </row>
    <row r="7121" spans="1:3">
      <c r="A7121">
        <v>1824.67688</v>
      </c>
      <c r="B7121">
        <v>1705.622437</v>
      </c>
      <c r="C7121">
        <v>-119.0544434</v>
      </c>
    </row>
    <row r="7122" spans="1:3">
      <c r="A7122">
        <v>1829.1464840000001</v>
      </c>
      <c r="B7122">
        <v>1708.765625</v>
      </c>
      <c r="C7122">
        <v>-120.38085940000001</v>
      </c>
    </row>
    <row r="7123" spans="1:3">
      <c r="A7123">
        <v>1833.7536620000001</v>
      </c>
      <c r="B7123">
        <v>1711.9105219999999</v>
      </c>
      <c r="C7123">
        <v>-121.84313969999999</v>
      </c>
    </row>
    <row r="7124" spans="1:3">
      <c r="A7124">
        <v>1833.7536620000001</v>
      </c>
      <c r="B7124">
        <v>1715.048096</v>
      </c>
      <c r="C7124">
        <v>-118.7055664</v>
      </c>
    </row>
    <row r="7125" spans="1:3">
      <c r="A7125">
        <v>1837.4334719999999</v>
      </c>
      <c r="B7125">
        <v>1718.179932</v>
      </c>
      <c r="C7125">
        <v>-119.25354</v>
      </c>
    </row>
    <row r="7126" spans="1:3">
      <c r="A7126">
        <v>1841.1014399999999</v>
      </c>
      <c r="B7126">
        <v>1721.313232</v>
      </c>
      <c r="C7126">
        <v>-119.788208</v>
      </c>
    </row>
    <row r="7127" spans="1:3">
      <c r="A7127">
        <v>1841.1014399999999</v>
      </c>
      <c r="B7127">
        <v>1724.4528809999999</v>
      </c>
      <c r="C7127">
        <v>-116.6485596</v>
      </c>
    </row>
    <row r="7128" spans="1:3">
      <c r="A7128">
        <v>1844.567505</v>
      </c>
      <c r="B7128">
        <v>1727.5966800000001</v>
      </c>
      <c r="C7128">
        <v>-116.97082519999999</v>
      </c>
    </row>
    <row r="7129" spans="1:3">
      <c r="A7129">
        <v>1847.230225</v>
      </c>
      <c r="B7129">
        <v>1730.733643</v>
      </c>
      <c r="C7129">
        <v>-116.496582</v>
      </c>
    </row>
    <row r="7130" spans="1:3">
      <c r="A7130">
        <v>1847.230225</v>
      </c>
      <c r="B7130">
        <v>1733.8546140000001</v>
      </c>
      <c r="C7130">
        <v>-113.3756104</v>
      </c>
    </row>
    <row r="7131" spans="1:3">
      <c r="A7131">
        <v>1851.7532960000001</v>
      </c>
      <c r="B7131">
        <v>1736.9639890000001</v>
      </c>
      <c r="C7131">
        <v>-114.7893066</v>
      </c>
    </row>
    <row r="7132" spans="1:3">
      <c r="A7132">
        <v>1855.4520259999999</v>
      </c>
      <c r="B7132">
        <v>1740.067139</v>
      </c>
      <c r="C7132">
        <v>-115.38488769999999</v>
      </c>
    </row>
    <row r="7133" spans="1:3">
      <c r="A7133">
        <v>1855.4520259999999</v>
      </c>
      <c r="B7133">
        <v>1743.1682129999999</v>
      </c>
      <c r="C7133">
        <v>-112.28381349999999</v>
      </c>
    </row>
    <row r="7134" spans="1:3">
      <c r="A7134">
        <v>1859.158447</v>
      </c>
      <c r="B7134">
        <v>1746.2829589999999</v>
      </c>
      <c r="C7134">
        <v>-112.8754883</v>
      </c>
    </row>
    <row r="7135" spans="1:3">
      <c r="A7135">
        <v>1859.158447</v>
      </c>
      <c r="B7135">
        <v>1749.4241939999999</v>
      </c>
      <c r="C7135">
        <v>-109.7342529</v>
      </c>
    </row>
    <row r="7136" spans="1:3">
      <c r="A7136">
        <v>1861.8479</v>
      </c>
      <c r="B7136">
        <v>1752.584351</v>
      </c>
      <c r="C7136">
        <v>-109.26354980000001</v>
      </c>
    </row>
    <row r="7137" spans="1:3">
      <c r="A7137">
        <v>1865.235962</v>
      </c>
      <c r="B7137">
        <v>1755.740601</v>
      </c>
      <c r="C7137">
        <v>-109.4953613</v>
      </c>
    </row>
    <row r="7138" spans="1:3">
      <c r="A7138">
        <v>1865.235962</v>
      </c>
      <c r="B7138">
        <v>1758.8702390000001</v>
      </c>
      <c r="C7138">
        <v>-106.36572270000001</v>
      </c>
    </row>
    <row r="7139" spans="1:3">
      <c r="A7139">
        <v>1867.8035890000001</v>
      </c>
      <c r="B7139">
        <v>1761.9647219999999</v>
      </c>
      <c r="C7139">
        <v>-105.8388672</v>
      </c>
    </row>
    <row r="7140" spans="1:3">
      <c r="A7140">
        <v>1871.3286129999999</v>
      </c>
      <c r="B7140">
        <v>1765.0307620000001</v>
      </c>
      <c r="C7140">
        <v>-106.2978516</v>
      </c>
    </row>
    <row r="7141" spans="1:3">
      <c r="A7141">
        <v>1871.3286129999999</v>
      </c>
      <c r="B7141">
        <v>1768.0792240000001</v>
      </c>
      <c r="C7141">
        <v>-103.24938969999999</v>
      </c>
    </row>
    <row r="7142" spans="1:3">
      <c r="A7142">
        <v>1874.8388669999999</v>
      </c>
      <c r="B7142">
        <v>1771.1154790000001</v>
      </c>
      <c r="C7142">
        <v>-103.7233887</v>
      </c>
    </row>
    <row r="7143" spans="1:3">
      <c r="A7143">
        <v>1877.2144780000001</v>
      </c>
      <c r="B7143">
        <v>1774.143677</v>
      </c>
      <c r="C7143">
        <v>-103.0708008</v>
      </c>
    </row>
    <row r="7144" spans="1:3">
      <c r="A7144">
        <v>1877.2144780000001</v>
      </c>
      <c r="B7144">
        <v>1777.1710210000001</v>
      </c>
      <c r="C7144">
        <v>-100.043457</v>
      </c>
    </row>
    <row r="7145" spans="1:3">
      <c r="A7145">
        <v>1879.5961910000001</v>
      </c>
      <c r="B7145">
        <v>1780.1961670000001</v>
      </c>
      <c r="C7145">
        <v>-99.400024419999994</v>
      </c>
    </row>
    <row r="7146" spans="1:3">
      <c r="A7146">
        <v>1882.1770019999999</v>
      </c>
      <c r="B7146">
        <v>1783.2098390000001</v>
      </c>
      <c r="C7146">
        <v>-98.967163080000006</v>
      </c>
    </row>
    <row r="7147" spans="1:3">
      <c r="A7147">
        <v>1882.1770019999999</v>
      </c>
      <c r="B7147">
        <v>1786.20813</v>
      </c>
      <c r="C7147">
        <v>-95.968872070000003</v>
      </c>
    </row>
    <row r="7148" spans="1:3">
      <c r="A7148">
        <v>1885.737427</v>
      </c>
      <c r="B7148">
        <v>1789.198486</v>
      </c>
      <c r="C7148">
        <v>-96.538940429999997</v>
      </c>
    </row>
    <row r="7149" spans="1:3">
      <c r="A7149">
        <v>1888.1136469999999</v>
      </c>
      <c r="B7149">
        <v>1792.192139</v>
      </c>
      <c r="C7149">
        <v>-95.921508790000004</v>
      </c>
    </row>
    <row r="7150" spans="1:3">
      <c r="A7150">
        <v>1888.1136469999999</v>
      </c>
      <c r="B7150">
        <v>1795.1918949999999</v>
      </c>
      <c r="C7150">
        <v>-92.921752929999997</v>
      </c>
    </row>
    <row r="7151" spans="1:3">
      <c r="A7151">
        <v>1890.713135</v>
      </c>
      <c r="B7151">
        <v>1798.1861570000001</v>
      </c>
      <c r="C7151">
        <v>-92.526977540000004</v>
      </c>
    </row>
    <row r="7152" spans="1:3">
      <c r="A7152">
        <v>1890.713135</v>
      </c>
      <c r="B7152">
        <v>1801.1567379999999</v>
      </c>
      <c r="C7152">
        <v>-89.556396489999997</v>
      </c>
    </row>
    <row r="7153" spans="1:3">
      <c r="A7153">
        <v>1894.1527100000001</v>
      </c>
      <c r="B7153">
        <v>1804.0924070000001</v>
      </c>
      <c r="C7153">
        <v>-90.060302730000004</v>
      </c>
    </row>
    <row r="7154" spans="1:3">
      <c r="A7154">
        <v>1895.618774</v>
      </c>
      <c r="B7154">
        <v>1806.989014</v>
      </c>
      <c r="C7154">
        <v>-88.629760739999995</v>
      </c>
    </row>
    <row r="7155" spans="1:3">
      <c r="A7155">
        <v>1895.618774</v>
      </c>
      <c r="B7155">
        <v>1809.852539</v>
      </c>
      <c r="C7155">
        <v>-85.766235350000002</v>
      </c>
    </row>
    <row r="7156" spans="1:3">
      <c r="A7156">
        <v>1898.159668</v>
      </c>
      <c r="B7156">
        <v>1812.692871</v>
      </c>
      <c r="C7156">
        <v>-85.466796880000004</v>
      </c>
    </row>
    <row r="7157" spans="1:3">
      <c r="A7157">
        <v>1899.6099850000001</v>
      </c>
      <c r="B7157">
        <v>1815.5113530000001</v>
      </c>
      <c r="C7157">
        <v>-84.098632809999998</v>
      </c>
    </row>
    <row r="7158" spans="1:3">
      <c r="A7158">
        <v>1899.6099850000001</v>
      </c>
      <c r="B7158">
        <v>1818.3095699999999</v>
      </c>
      <c r="C7158">
        <v>-81.300415040000004</v>
      </c>
    </row>
    <row r="7159" spans="1:3">
      <c r="A7159">
        <v>1902.258789</v>
      </c>
      <c r="B7159">
        <v>1821.0874020000001</v>
      </c>
      <c r="C7159">
        <v>-81.171386720000001</v>
      </c>
    </row>
    <row r="7160" spans="1:3">
      <c r="A7160">
        <v>1904.6995850000001</v>
      </c>
      <c r="B7160">
        <v>1823.8339840000001</v>
      </c>
      <c r="C7160">
        <v>-80.865600580000006</v>
      </c>
    </row>
    <row r="7161" spans="1:3">
      <c r="A7161">
        <v>1904.6995850000001</v>
      </c>
      <c r="B7161">
        <v>1826.5429690000001</v>
      </c>
      <c r="C7161">
        <v>-78.156616209999996</v>
      </c>
    </row>
    <row r="7162" spans="1:3">
      <c r="A7162">
        <v>1906.1639399999999</v>
      </c>
      <c r="B7162">
        <v>1829.2258300000001</v>
      </c>
      <c r="C7162">
        <v>-76.938110350000002</v>
      </c>
    </row>
    <row r="7163" spans="1:3">
      <c r="A7163">
        <v>1907.029663</v>
      </c>
      <c r="B7163">
        <v>1831.893433</v>
      </c>
      <c r="C7163">
        <v>-75.136230470000001</v>
      </c>
    </row>
    <row r="7164" spans="1:3">
      <c r="A7164">
        <v>1907.029663</v>
      </c>
      <c r="B7164">
        <v>1834.5391850000001</v>
      </c>
      <c r="C7164">
        <v>-72.490478519999996</v>
      </c>
    </row>
    <row r="7165" spans="1:3">
      <c r="A7165">
        <v>1909.4600829999999</v>
      </c>
      <c r="B7165">
        <v>1837.1561280000001</v>
      </c>
      <c r="C7165">
        <v>-72.303955079999994</v>
      </c>
    </row>
    <row r="7166" spans="1:3">
      <c r="A7166">
        <v>1910.9365230000001</v>
      </c>
      <c r="B7166">
        <v>1839.7467039999999</v>
      </c>
      <c r="C7166">
        <v>-71.18981934</v>
      </c>
    </row>
    <row r="7167" spans="1:3">
      <c r="A7167">
        <v>1910.9365230000001</v>
      </c>
      <c r="B7167">
        <v>1842.310303</v>
      </c>
      <c r="C7167">
        <v>-68.626220709999998</v>
      </c>
    </row>
    <row r="7168" spans="1:3">
      <c r="A7168">
        <v>1912.520996</v>
      </c>
      <c r="B7168">
        <v>1844.8438719999999</v>
      </c>
      <c r="C7168">
        <v>-67.677124019999994</v>
      </c>
    </row>
    <row r="7169" spans="1:3">
      <c r="A7169">
        <v>1914.005005</v>
      </c>
      <c r="B7169">
        <v>1847.3526609999999</v>
      </c>
      <c r="C7169">
        <v>-66.65234375</v>
      </c>
    </row>
    <row r="7170" spans="1:3">
      <c r="A7170">
        <v>1914.005005</v>
      </c>
      <c r="B7170">
        <v>1849.841187</v>
      </c>
      <c r="C7170">
        <v>-64.163818359999993</v>
      </c>
    </row>
    <row r="7171" spans="1:3">
      <c r="A7171">
        <v>1916.546509</v>
      </c>
      <c r="B7171">
        <v>1852.3066409999999</v>
      </c>
      <c r="C7171">
        <v>-64.239868169999994</v>
      </c>
    </row>
    <row r="7172" spans="1:3">
      <c r="A7172">
        <v>1916.546509</v>
      </c>
      <c r="B7172">
        <v>1854.7380370000001</v>
      </c>
      <c r="C7172">
        <v>-61.808471679999997</v>
      </c>
    </row>
    <row r="7173" spans="1:3">
      <c r="A7173">
        <v>1918.029053</v>
      </c>
      <c r="B7173">
        <v>1857.125366</v>
      </c>
      <c r="C7173">
        <v>-60.903686520000001</v>
      </c>
    </row>
    <row r="7174" spans="1:3">
      <c r="A7174">
        <v>1919.526245</v>
      </c>
      <c r="B7174">
        <v>1859.4708250000001</v>
      </c>
      <c r="C7174">
        <v>-60.055419919999999</v>
      </c>
    </row>
    <row r="7175" spans="1:3">
      <c r="A7175">
        <v>1919.526245</v>
      </c>
      <c r="B7175">
        <v>1861.782837</v>
      </c>
      <c r="C7175">
        <v>-57.743408209999998</v>
      </c>
    </row>
    <row r="7176" spans="1:3">
      <c r="A7176">
        <v>1920.3930660000001</v>
      </c>
      <c r="B7176">
        <v>1864.0645750000001</v>
      </c>
      <c r="C7176">
        <v>-56.328491210000003</v>
      </c>
    </row>
    <row r="7177" spans="1:3">
      <c r="A7177">
        <v>1922.1137699999999</v>
      </c>
      <c r="B7177">
        <v>1866.310669</v>
      </c>
      <c r="C7177">
        <v>-55.803100579999999</v>
      </c>
    </row>
    <row r="7178" spans="1:3">
      <c r="A7178">
        <v>1922.1137699999999</v>
      </c>
      <c r="B7178">
        <v>1868.5111079999999</v>
      </c>
      <c r="C7178">
        <v>-53.602661130000001</v>
      </c>
    </row>
    <row r="7179" spans="1:3">
      <c r="A7179">
        <v>1923.8118899999999</v>
      </c>
      <c r="B7179">
        <v>1870.6660159999999</v>
      </c>
      <c r="C7179">
        <v>-53.145874030000002</v>
      </c>
    </row>
    <row r="7180" spans="1:3">
      <c r="A7180">
        <v>1924.763672</v>
      </c>
      <c r="B7180">
        <v>1872.7845460000001</v>
      </c>
      <c r="C7180">
        <v>-51.979125979999999</v>
      </c>
    </row>
    <row r="7181" spans="1:3">
      <c r="A7181">
        <v>1924.763672</v>
      </c>
      <c r="B7181">
        <v>1874.8770750000001</v>
      </c>
      <c r="C7181">
        <v>-49.886596679999997</v>
      </c>
    </row>
    <row r="7182" spans="1:3">
      <c r="A7182">
        <v>1926.4975589999999</v>
      </c>
      <c r="B7182">
        <v>1876.9501949999999</v>
      </c>
      <c r="C7182">
        <v>-49.547363279999999</v>
      </c>
    </row>
    <row r="7183" spans="1:3">
      <c r="A7183">
        <v>1927.456177</v>
      </c>
      <c r="B7183">
        <v>1879.003418</v>
      </c>
      <c r="C7183">
        <v>-48.452758789999997</v>
      </c>
    </row>
    <row r="7184" spans="1:3">
      <c r="A7184">
        <v>1927.456177</v>
      </c>
      <c r="B7184">
        <v>1881.0314940000001</v>
      </c>
      <c r="C7184">
        <v>-46.424682619999999</v>
      </c>
    </row>
    <row r="7185" spans="1:3">
      <c r="A7185">
        <v>1928.5588379999999</v>
      </c>
      <c r="B7185">
        <v>1883.0313719999999</v>
      </c>
      <c r="C7185">
        <v>-45.527465820000003</v>
      </c>
    </row>
    <row r="7186" spans="1:3">
      <c r="A7186">
        <v>1930.1751710000001</v>
      </c>
      <c r="B7186">
        <v>1885.0006100000001</v>
      </c>
      <c r="C7186">
        <v>-45.174560550000002</v>
      </c>
    </row>
    <row r="7187" spans="1:3">
      <c r="A7187">
        <v>1930.1751710000001</v>
      </c>
      <c r="B7187">
        <v>1886.9373780000001</v>
      </c>
      <c r="C7187">
        <v>-43.237792970000001</v>
      </c>
    </row>
    <row r="7188" spans="1:3">
      <c r="A7188">
        <v>1931.3618160000001</v>
      </c>
      <c r="B7188">
        <v>1888.8427730000001</v>
      </c>
      <c r="C7188">
        <v>-42.519042970000001</v>
      </c>
    </row>
    <row r="7189" spans="1:3">
      <c r="A7189">
        <v>1931.3618160000001</v>
      </c>
      <c r="B7189">
        <v>1890.7181399999999</v>
      </c>
      <c r="C7189">
        <v>-40.643676759999998</v>
      </c>
    </row>
    <row r="7190" spans="1:3">
      <c r="A7190">
        <v>1933.295654</v>
      </c>
      <c r="B7190">
        <v>1892.5601810000001</v>
      </c>
      <c r="C7190">
        <v>-40.735473640000002</v>
      </c>
    </row>
    <row r="7191" spans="1:3">
      <c r="A7191">
        <v>1934.490356</v>
      </c>
      <c r="B7191">
        <v>1894.364014</v>
      </c>
      <c r="C7191">
        <v>-40.126342780000002</v>
      </c>
    </row>
    <row r="7192" spans="1:3">
      <c r="A7192">
        <v>1934.490356</v>
      </c>
      <c r="B7192">
        <v>1896.1247559999999</v>
      </c>
      <c r="C7192">
        <v>-38.36560059</v>
      </c>
    </row>
    <row r="7193" spans="1:3">
      <c r="A7193">
        <v>1935.6884769999999</v>
      </c>
      <c r="B7193">
        <v>1897.8392329999999</v>
      </c>
      <c r="C7193">
        <v>-37.84924316</v>
      </c>
    </row>
    <row r="7194" spans="1:3">
      <c r="A7194">
        <v>1935.8048100000001</v>
      </c>
      <c r="B7194">
        <v>1899.5092770000001</v>
      </c>
      <c r="C7194">
        <v>-36.295532229999999</v>
      </c>
    </row>
    <row r="7195" spans="1:3">
      <c r="A7195">
        <v>1935.8048100000001</v>
      </c>
      <c r="B7195">
        <v>1901.1419679999999</v>
      </c>
      <c r="C7195">
        <v>-34.662841800000002</v>
      </c>
    </row>
    <row r="7196" spans="1:3">
      <c r="A7196">
        <v>1936.788086</v>
      </c>
      <c r="B7196">
        <v>1902.7429199999999</v>
      </c>
      <c r="C7196">
        <v>-34.045166020000003</v>
      </c>
    </row>
    <row r="7197" spans="1:3">
      <c r="A7197">
        <v>1937.6391599999999</v>
      </c>
      <c r="B7197">
        <v>1904.3142089999999</v>
      </c>
      <c r="C7197">
        <v>-33.324951179999999</v>
      </c>
    </row>
    <row r="7198" spans="1:3">
      <c r="A7198">
        <v>1937.6391599999999</v>
      </c>
      <c r="B7198">
        <v>1905.8579099999999</v>
      </c>
      <c r="C7198">
        <v>-31.78125</v>
      </c>
    </row>
    <row r="7199" spans="1:3">
      <c r="A7199">
        <v>1938.628418</v>
      </c>
      <c r="B7199">
        <v>1907.3739009999999</v>
      </c>
      <c r="C7199">
        <v>-31.254516599999999</v>
      </c>
    </row>
    <row r="7200" spans="1:3">
      <c r="A7200">
        <v>1939.6207280000001</v>
      </c>
      <c r="B7200">
        <v>1908.857788</v>
      </c>
      <c r="C7200">
        <v>-30.762939450000001</v>
      </c>
    </row>
    <row r="7201" spans="1:3">
      <c r="A7201">
        <v>1939.6207280000001</v>
      </c>
      <c r="B7201">
        <v>1910.303101</v>
      </c>
      <c r="C7201">
        <v>-29.317626950000001</v>
      </c>
    </row>
    <row r="7202" spans="1:3">
      <c r="A7202">
        <v>1940.6160890000001</v>
      </c>
      <c r="B7202">
        <v>1911.707275</v>
      </c>
      <c r="C7202">
        <v>-28.908813479999999</v>
      </c>
    </row>
    <row r="7203" spans="1:3">
      <c r="A7203">
        <v>1940.40625</v>
      </c>
      <c r="B7203">
        <v>1913.0737300000001</v>
      </c>
      <c r="C7203">
        <v>-27.332519529999999</v>
      </c>
    </row>
    <row r="7204" spans="1:3">
      <c r="A7204">
        <v>1940.40625</v>
      </c>
      <c r="B7204">
        <v>1914.404053</v>
      </c>
      <c r="C7204">
        <v>-26.00219727</v>
      </c>
    </row>
    <row r="7205" spans="1:3">
      <c r="A7205">
        <v>1941.3957519999999</v>
      </c>
      <c r="B7205">
        <v>1915.694336</v>
      </c>
      <c r="C7205">
        <v>-25.701416009999999</v>
      </c>
    </row>
    <row r="7206" spans="1:3">
      <c r="A7206">
        <v>1941.3957519999999</v>
      </c>
      <c r="B7206">
        <v>1916.944702</v>
      </c>
      <c r="C7206">
        <v>-24.4510498</v>
      </c>
    </row>
    <row r="7207" spans="1:3">
      <c r="A7207">
        <v>1942.2745359999999</v>
      </c>
      <c r="B7207">
        <v>1918.162842</v>
      </c>
      <c r="C7207">
        <v>-24.111694329999999</v>
      </c>
    </row>
    <row r="7208" spans="1:3">
      <c r="A7208">
        <v>1942.0673830000001</v>
      </c>
      <c r="B7208">
        <v>1919.3570560000001</v>
      </c>
      <c r="C7208">
        <v>-22.710327150000001</v>
      </c>
    </row>
    <row r="7209" spans="1:3">
      <c r="A7209">
        <v>1942.0673830000001</v>
      </c>
      <c r="B7209">
        <v>1920.529419</v>
      </c>
      <c r="C7209">
        <v>-21.537963860000001</v>
      </c>
    </row>
    <row r="7210" spans="1:3">
      <c r="A7210">
        <v>1943.0751949999999</v>
      </c>
      <c r="B7210">
        <v>1921.6721190000001</v>
      </c>
      <c r="C7210">
        <v>-21.403076169999999</v>
      </c>
    </row>
    <row r="7211" spans="1:3">
      <c r="A7211">
        <v>1943.698486</v>
      </c>
      <c r="B7211">
        <v>1922.7751459999999</v>
      </c>
      <c r="C7211">
        <v>-20.923339850000001</v>
      </c>
    </row>
    <row r="7212" spans="1:3">
      <c r="A7212">
        <v>1943.698486</v>
      </c>
      <c r="B7212">
        <v>1923.836548</v>
      </c>
      <c r="C7212">
        <v>-19.861938479999999</v>
      </c>
    </row>
    <row r="7213" spans="1:3">
      <c r="A7213">
        <v>1944.5998540000001</v>
      </c>
      <c r="B7213">
        <v>1924.8614500000001</v>
      </c>
      <c r="C7213">
        <v>-19.73840332</v>
      </c>
    </row>
    <row r="7214" spans="1:3">
      <c r="A7214">
        <v>1945.6164550000001</v>
      </c>
      <c r="B7214">
        <v>1925.857178</v>
      </c>
      <c r="C7214">
        <v>-19.759277350000001</v>
      </c>
    </row>
    <row r="7215" spans="1:3">
      <c r="A7215">
        <v>1945.6164550000001</v>
      </c>
      <c r="B7215">
        <v>1926.8248289999999</v>
      </c>
      <c r="C7215">
        <v>-18.791625979999999</v>
      </c>
    </row>
    <row r="7216" spans="1:3">
      <c r="A7216">
        <v>1946.4898679999999</v>
      </c>
      <c r="B7216">
        <v>1927.7569579999999</v>
      </c>
      <c r="C7216">
        <v>-18.732910149999999</v>
      </c>
    </row>
    <row r="7217" spans="1:3">
      <c r="A7217">
        <v>1946.272095</v>
      </c>
      <c r="B7217">
        <v>1928.650879</v>
      </c>
      <c r="C7217">
        <v>-17.62121582</v>
      </c>
    </row>
    <row r="7218" spans="1:3">
      <c r="A7218">
        <v>1946.272095</v>
      </c>
      <c r="B7218">
        <v>1929.509644</v>
      </c>
      <c r="C7218">
        <v>-16.762451179999999</v>
      </c>
    </row>
    <row r="7219" spans="1:3">
      <c r="A7219">
        <v>1947.2705080000001</v>
      </c>
      <c r="B7219">
        <v>1930.333862</v>
      </c>
      <c r="C7219">
        <v>-16.936645510000002</v>
      </c>
    </row>
    <row r="7220" spans="1:3">
      <c r="A7220">
        <v>1947.307251</v>
      </c>
      <c r="B7220">
        <v>1931.1260990000001</v>
      </c>
      <c r="C7220">
        <v>-16.181152350000001</v>
      </c>
    </row>
    <row r="7221" spans="1:3">
      <c r="A7221">
        <v>1947.307251</v>
      </c>
      <c r="B7221">
        <v>1931.8930660000001</v>
      </c>
      <c r="C7221">
        <v>-15.41418457</v>
      </c>
    </row>
    <row r="7222" spans="1:3">
      <c r="A7222">
        <v>1948.2114260000001</v>
      </c>
      <c r="B7222">
        <v>1932.6370850000001</v>
      </c>
      <c r="C7222">
        <v>-15.57434082</v>
      </c>
    </row>
    <row r="7223" spans="1:3">
      <c r="A7223">
        <v>1946.9575199999999</v>
      </c>
      <c r="B7223">
        <v>1933.353394</v>
      </c>
      <c r="C7223">
        <v>-13.604125979999999</v>
      </c>
    </row>
    <row r="7224" spans="1:3">
      <c r="A7224">
        <v>1946.9575199999999</v>
      </c>
      <c r="B7224">
        <v>1934.036621</v>
      </c>
      <c r="C7224">
        <v>-12.92089844</v>
      </c>
    </row>
    <row r="7225" spans="1:3">
      <c r="A7225">
        <v>1948.882202</v>
      </c>
      <c r="B7225">
        <v>1934.6861570000001</v>
      </c>
      <c r="C7225">
        <v>-14.19604492</v>
      </c>
    </row>
    <row r="7226" spans="1:3">
      <c r="A7226">
        <v>1948.882202</v>
      </c>
      <c r="B7226">
        <v>1935.3027340000001</v>
      </c>
      <c r="C7226">
        <v>-13.579467770000001</v>
      </c>
    </row>
    <row r="7227" spans="1:3">
      <c r="A7227">
        <v>1948.911255</v>
      </c>
      <c r="B7227">
        <v>1935.8867190000001</v>
      </c>
      <c r="C7227">
        <v>-13.02453613</v>
      </c>
    </row>
    <row r="7228" spans="1:3">
      <c r="A7228">
        <v>1948.7749020000001</v>
      </c>
      <c r="B7228">
        <v>1936.4407960000001</v>
      </c>
      <c r="C7228">
        <v>-12.334106439999999</v>
      </c>
    </row>
    <row r="7229" spans="1:3">
      <c r="A7229">
        <v>1948.7749020000001</v>
      </c>
      <c r="B7229">
        <v>1936.9658199999999</v>
      </c>
      <c r="C7229">
        <v>-11.809082030000001</v>
      </c>
    </row>
    <row r="7230" spans="1:3">
      <c r="A7230">
        <v>1948.770996</v>
      </c>
      <c r="B7230">
        <v>1937.4610600000001</v>
      </c>
      <c r="C7230">
        <v>-11.309936520000001</v>
      </c>
    </row>
    <row r="7231" spans="1:3">
      <c r="A7231">
        <v>1949.915405</v>
      </c>
      <c r="B7231">
        <v>1937.92688</v>
      </c>
      <c r="C7231">
        <v>-11.98852539</v>
      </c>
    </row>
    <row r="7232" spans="1:3">
      <c r="A7232">
        <v>1949.915405</v>
      </c>
      <c r="B7232">
        <v>1938.363159</v>
      </c>
      <c r="C7232">
        <v>-11.552246090000001</v>
      </c>
    </row>
    <row r="7233" spans="1:3">
      <c r="A7233">
        <v>1949.7807620000001</v>
      </c>
      <c r="B7233">
        <v>1938.7687989999999</v>
      </c>
      <c r="C7233">
        <v>-11.01196289</v>
      </c>
    </row>
    <row r="7234" spans="1:3">
      <c r="A7234">
        <v>1949.7788089999999</v>
      </c>
      <c r="B7234">
        <v>1939.1448969999999</v>
      </c>
      <c r="C7234">
        <v>-10.63391113</v>
      </c>
    </row>
    <row r="7235" spans="1:3">
      <c r="A7235">
        <v>1949.7788089999999</v>
      </c>
      <c r="B7235">
        <v>1939.4913329999999</v>
      </c>
      <c r="C7235">
        <v>-10.287475580000001</v>
      </c>
    </row>
    <row r="7236" spans="1:3">
      <c r="A7236">
        <v>1950.9411620000001</v>
      </c>
      <c r="B7236">
        <v>1939.804077</v>
      </c>
      <c r="C7236">
        <v>-11.137084959999999</v>
      </c>
    </row>
    <row r="7237" spans="1:3">
      <c r="A7237">
        <v>1950.8082280000001</v>
      </c>
      <c r="B7237">
        <v>1940.0782469999999</v>
      </c>
      <c r="C7237">
        <v>-10.729980469999999</v>
      </c>
    </row>
    <row r="7238" spans="1:3">
      <c r="A7238">
        <v>1950.8082280000001</v>
      </c>
      <c r="B7238">
        <v>1940.3114009999999</v>
      </c>
      <c r="C7238">
        <v>-10.49682617</v>
      </c>
    </row>
    <row r="7239" spans="1:3">
      <c r="A7239">
        <v>1950.674683</v>
      </c>
      <c r="B7239">
        <v>1940.509888</v>
      </c>
      <c r="C7239">
        <v>-10.16479492</v>
      </c>
    </row>
    <row r="7240" spans="1:3">
      <c r="A7240">
        <v>1950.8048100000001</v>
      </c>
      <c r="B7240">
        <v>1940.6843260000001</v>
      </c>
      <c r="C7240">
        <v>-10.120483399999999</v>
      </c>
    </row>
    <row r="7241" spans="1:3">
      <c r="A7241">
        <v>1950.8048100000001</v>
      </c>
      <c r="B7241">
        <v>1940.8389890000001</v>
      </c>
      <c r="C7241">
        <v>-9.9658203099999998</v>
      </c>
    </row>
    <row r="7242" spans="1:3">
      <c r="A7242">
        <v>1951.0471190000001</v>
      </c>
      <c r="B7242">
        <v>1940.969482</v>
      </c>
      <c r="C7242">
        <v>-10.077636719999999</v>
      </c>
    </row>
    <row r="7243" spans="1:3">
      <c r="A7243">
        <v>1951.0471190000001</v>
      </c>
      <c r="B7243">
        <v>1941.06897</v>
      </c>
      <c r="C7243">
        <v>-9.9781494100000003</v>
      </c>
    </row>
    <row r="7244" spans="1:3">
      <c r="A7244">
        <v>1951.555298</v>
      </c>
      <c r="B7244">
        <v>1941.137817</v>
      </c>
      <c r="C7244">
        <v>-10.417480469999999</v>
      </c>
    </row>
    <row r="7245" spans="1:3">
      <c r="A7245">
        <v>1951.8907469999999</v>
      </c>
      <c r="B7245">
        <v>1941.182129</v>
      </c>
      <c r="C7245">
        <v>-10.70861816</v>
      </c>
    </row>
    <row r="7246" spans="1:3">
      <c r="A7246">
        <v>1951.8907469999999</v>
      </c>
      <c r="B7246">
        <v>1941.207275</v>
      </c>
      <c r="C7246">
        <v>-10.68347168</v>
      </c>
    </row>
    <row r="7247" spans="1:3">
      <c r="A7247">
        <v>1951.125</v>
      </c>
      <c r="B7247">
        <v>1941.2147219999999</v>
      </c>
      <c r="C7247">
        <v>-9.9102783199999998</v>
      </c>
    </row>
    <row r="7248" spans="1:3">
      <c r="A7248">
        <v>1951.4610600000001</v>
      </c>
      <c r="B7248">
        <v>1941.203857</v>
      </c>
      <c r="C7248">
        <v>-10.257202149999999</v>
      </c>
    </row>
    <row r="7249" spans="1:3">
      <c r="A7249">
        <v>1951.4610600000001</v>
      </c>
      <c r="B7249">
        <v>1941.1777340000001</v>
      </c>
      <c r="C7249">
        <v>-10.283325189999999</v>
      </c>
    </row>
    <row r="7250" spans="1:3">
      <c r="A7250">
        <v>1951.828491</v>
      </c>
      <c r="B7250">
        <v>1941.1475829999999</v>
      </c>
      <c r="C7250">
        <v>-10.680908199999999</v>
      </c>
    </row>
    <row r="7251" spans="1:3">
      <c r="A7251">
        <v>1952.1613769999999</v>
      </c>
      <c r="B7251">
        <v>1941.1245120000001</v>
      </c>
      <c r="C7251">
        <v>-11.03686523</v>
      </c>
    </row>
    <row r="7252" spans="1:3">
      <c r="A7252">
        <v>1952.1613769999999</v>
      </c>
      <c r="B7252">
        <v>1941.1129149999999</v>
      </c>
      <c r="C7252">
        <v>-11.04846191</v>
      </c>
    </row>
    <row r="7253" spans="1:3">
      <c r="A7253">
        <v>1953.9049070000001</v>
      </c>
      <c r="B7253">
        <v>1941.110962</v>
      </c>
      <c r="C7253">
        <v>-12.793945320000001</v>
      </c>
    </row>
    <row r="7254" spans="1:3">
      <c r="A7254">
        <v>1952.959106</v>
      </c>
      <c r="B7254">
        <v>1941.114014</v>
      </c>
      <c r="C7254">
        <v>-11.84509278</v>
      </c>
    </row>
    <row r="7255" spans="1:3">
      <c r="A7255">
        <v>1952.959106</v>
      </c>
      <c r="B7255">
        <v>1941.1182859999999</v>
      </c>
      <c r="C7255">
        <v>-11.840820320000001</v>
      </c>
    </row>
    <row r="7256" spans="1:3">
      <c r="A7256">
        <v>1955.1541749999999</v>
      </c>
      <c r="B7256">
        <v>1941.1214600000001</v>
      </c>
      <c r="C7256">
        <v>-14.032714840000001</v>
      </c>
    </row>
    <row r="7257" spans="1:3">
      <c r="A7257">
        <v>1955.399658</v>
      </c>
      <c r="B7257">
        <v>1941.122437</v>
      </c>
      <c r="C7257">
        <v>-14.27722168</v>
      </c>
    </row>
    <row r="7258" spans="1:3">
      <c r="A7258">
        <v>1955.399658</v>
      </c>
      <c r="B7258">
        <v>1941.122314</v>
      </c>
      <c r="C7258">
        <v>-14.27734375</v>
      </c>
    </row>
    <row r="7259" spans="1:3">
      <c r="A7259">
        <v>1956.6936040000001</v>
      </c>
      <c r="B7259">
        <v>1941.1214600000001</v>
      </c>
      <c r="C7259">
        <v>-15.572143560000001</v>
      </c>
    </row>
    <row r="7260" spans="1:3">
      <c r="A7260">
        <v>1957.029053</v>
      </c>
      <c r="B7260">
        <v>1941.1204829999999</v>
      </c>
      <c r="C7260">
        <v>-15.908569330000001</v>
      </c>
    </row>
    <row r="7261" spans="1:3">
      <c r="A7261">
        <v>1957.029053</v>
      </c>
      <c r="B7261">
        <v>1941.1201169999999</v>
      </c>
      <c r="C7261">
        <v>-15.90893554</v>
      </c>
    </row>
    <row r="7262" spans="1:3">
      <c r="A7262">
        <v>1958.455688</v>
      </c>
      <c r="B7262">
        <v>1941.1201169999999</v>
      </c>
      <c r="C7262">
        <v>-17.335571290000001</v>
      </c>
    </row>
    <row r="7263" spans="1:3">
      <c r="A7263">
        <v>1960.0980219999999</v>
      </c>
      <c r="B7263">
        <v>1941.120361</v>
      </c>
      <c r="C7263">
        <v>-18.977661130000001</v>
      </c>
    </row>
    <row r="7264" spans="1:3">
      <c r="A7264">
        <v>1960.0980219999999</v>
      </c>
      <c r="B7264">
        <v>1941.1207280000001</v>
      </c>
      <c r="C7264">
        <v>-18.977294919999999</v>
      </c>
    </row>
    <row r="7265" spans="1:3">
      <c r="A7265">
        <v>1961.400635</v>
      </c>
      <c r="B7265">
        <v>1941.121216</v>
      </c>
      <c r="C7265">
        <v>-20.27941895</v>
      </c>
    </row>
    <row r="7266" spans="1:3">
      <c r="A7266">
        <v>1961.400635</v>
      </c>
      <c r="B7266">
        <v>1941.1214600000001</v>
      </c>
      <c r="C7266">
        <v>-20.279174810000001</v>
      </c>
    </row>
    <row r="7267" spans="1:3">
      <c r="A7267">
        <v>1962.8542480000001</v>
      </c>
      <c r="B7267">
        <v>1941.1214600000001</v>
      </c>
      <c r="C7267">
        <v>-21.73278809</v>
      </c>
    </row>
    <row r="7268" spans="1:3">
      <c r="A7268">
        <v>1964.1676030000001</v>
      </c>
      <c r="B7268">
        <v>1941.121216</v>
      </c>
      <c r="C7268">
        <v>-23.046386720000001</v>
      </c>
    </row>
    <row r="7269" spans="1:3">
      <c r="A7269">
        <v>1964.1676030000001</v>
      </c>
      <c r="B7269">
        <v>1941.1209719999999</v>
      </c>
      <c r="C7269">
        <v>-23.04663086</v>
      </c>
    </row>
    <row r="7270" spans="1:3">
      <c r="A7270">
        <v>1965.4957280000001</v>
      </c>
      <c r="B7270">
        <v>1941.1207280000001</v>
      </c>
      <c r="C7270">
        <v>-24.375</v>
      </c>
    </row>
    <row r="7271" spans="1:3">
      <c r="A7271">
        <v>1966.8588870000001</v>
      </c>
      <c r="B7271">
        <v>1941.1207280000001</v>
      </c>
      <c r="C7271">
        <v>-25.73815918</v>
      </c>
    </row>
    <row r="7272" spans="1:3">
      <c r="A7272">
        <v>1966.8588870000001</v>
      </c>
      <c r="B7272">
        <v>1941.1209719999999</v>
      </c>
      <c r="C7272">
        <v>-25.737915040000001</v>
      </c>
    </row>
    <row r="7273" spans="1:3">
      <c r="A7273">
        <v>1969.275513</v>
      </c>
      <c r="B7273">
        <v>1941.1209719999999</v>
      </c>
      <c r="C7273">
        <v>-28.15454102</v>
      </c>
    </row>
    <row r="7274" spans="1:3">
      <c r="A7274">
        <v>1970.513062</v>
      </c>
      <c r="B7274">
        <v>1941.1209719999999</v>
      </c>
      <c r="C7274">
        <v>-29.392089840000001</v>
      </c>
    </row>
    <row r="7275" spans="1:3">
      <c r="A7275">
        <v>1970.513062</v>
      </c>
      <c r="B7275">
        <v>1941.1209719999999</v>
      </c>
      <c r="C7275">
        <v>-29.392089840000001</v>
      </c>
    </row>
    <row r="7276" spans="1:3">
      <c r="A7276">
        <v>1972.9370120000001</v>
      </c>
      <c r="B7276">
        <v>1941.1209719999999</v>
      </c>
      <c r="C7276">
        <v>-31.816040040000001</v>
      </c>
    </row>
    <row r="7277" spans="1:3">
      <c r="A7277">
        <v>1975.4194339999999</v>
      </c>
      <c r="B7277">
        <v>1941.1209719999999</v>
      </c>
      <c r="C7277">
        <v>-34.29846191</v>
      </c>
    </row>
    <row r="7278" spans="1:3">
      <c r="A7278">
        <v>1975.4194339999999</v>
      </c>
      <c r="B7278">
        <v>1941.1209719999999</v>
      </c>
      <c r="C7278">
        <v>-34.29846191</v>
      </c>
    </row>
    <row r="7279" spans="1:3">
      <c r="A7279">
        <v>1977.861206</v>
      </c>
      <c r="B7279">
        <v>1941.1209719999999</v>
      </c>
      <c r="C7279">
        <v>-36.740234370000003</v>
      </c>
    </row>
    <row r="7280" spans="1:3">
      <c r="A7280">
        <v>1979.2767329999999</v>
      </c>
      <c r="B7280">
        <v>1941.1209719999999</v>
      </c>
      <c r="C7280">
        <v>-38.155761720000001</v>
      </c>
    </row>
    <row r="7281" spans="1:3">
      <c r="A7281">
        <v>1979.2767329999999</v>
      </c>
      <c r="B7281">
        <v>1941.1209719999999</v>
      </c>
      <c r="C7281">
        <v>-38.155761720000001</v>
      </c>
    </row>
    <row r="7282" spans="1:3">
      <c r="A7282">
        <v>1982.904297</v>
      </c>
      <c r="B7282">
        <v>1941.1209719999999</v>
      </c>
      <c r="C7282">
        <v>-41.7833252</v>
      </c>
    </row>
    <row r="7283" spans="1:3">
      <c r="A7283">
        <v>1982.904297</v>
      </c>
      <c r="B7283">
        <v>1941.1209719999999</v>
      </c>
      <c r="C7283">
        <v>-41.7833252</v>
      </c>
    </row>
    <row r="7284" spans="1:3">
      <c r="A7284">
        <v>1985.424927</v>
      </c>
      <c r="B7284">
        <v>1941.1209719999999</v>
      </c>
      <c r="C7284">
        <v>-44.303955080000001</v>
      </c>
    </row>
    <row r="7285" spans="1:3">
      <c r="A7285">
        <v>1987.756226</v>
      </c>
      <c r="B7285">
        <v>1941.1209719999999</v>
      </c>
      <c r="C7285">
        <v>-46.635253910000003</v>
      </c>
    </row>
    <row r="7286" spans="1:3">
      <c r="A7286">
        <v>1987.756226</v>
      </c>
      <c r="B7286">
        <v>1941.1209719999999</v>
      </c>
      <c r="C7286">
        <v>-46.635253910000003</v>
      </c>
    </row>
    <row r="7287" spans="1:3">
      <c r="A7287">
        <v>1990.1617429999999</v>
      </c>
      <c r="B7287">
        <v>1941.1209719999999</v>
      </c>
      <c r="C7287">
        <v>-49.040771479999997</v>
      </c>
    </row>
    <row r="7288" spans="1:3">
      <c r="A7288">
        <v>1991.565552</v>
      </c>
      <c r="B7288">
        <v>1941.1209719999999</v>
      </c>
      <c r="C7288">
        <v>-50.444580080000001</v>
      </c>
    </row>
    <row r="7289" spans="1:3">
      <c r="A7289">
        <v>1991.565552</v>
      </c>
      <c r="B7289">
        <v>1941.1209719999999</v>
      </c>
      <c r="C7289">
        <v>-50.444580080000001</v>
      </c>
    </row>
    <row r="7290" spans="1:3">
      <c r="A7290">
        <v>1993.945923</v>
      </c>
      <c r="B7290">
        <v>1941.1209719999999</v>
      </c>
      <c r="C7290">
        <v>-52.824951169999999</v>
      </c>
    </row>
    <row r="7291" spans="1:3">
      <c r="A7291">
        <v>1995.4068600000001</v>
      </c>
      <c r="B7291">
        <v>1941.123413</v>
      </c>
      <c r="C7291">
        <v>-54.283447260000003</v>
      </c>
    </row>
    <row r="7292" spans="1:3">
      <c r="A7292">
        <v>1995.4068600000001</v>
      </c>
      <c r="B7292">
        <v>1941.137573</v>
      </c>
      <c r="C7292">
        <v>-54.26928711</v>
      </c>
    </row>
    <row r="7293" spans="1:3">
      <c r="A7293">
        <v>1997.8051760000001</v>
      </c>
      <c r="B7293">
        <v>1941.174683</v>
      </c>
      <c r="C7293">
        <v>-56.63049316</v>
      </c>
    </row>
    <row r="7294" spans="1:3">
      <c r="A7294">
        <v>2000.338135</v>
      </c>
      <c r="B7294">
        <v>1941.2387699999999</v>
      </c>
      <c r="C7294">
        <v>-59.099365239999997</v>
      </c>
    </row>
    <row r="7295" spans="1:3">
      <c r="A7295">
        <v>2000.338135</v>
      </c>
      <c r="B7295">
        <v>1941.323975</v>
      </c>
      <c r="C7295">
        <v>-59.014160160000003</v>
      </c>
    </row>
    <row r="7296" spans="1:3">
      <c r="A7296">
        <v>2002.755981</v>
      </c>
      <c r="B7296">
        <v>1941.4228519999999</v>
      </c>
      <c r="C7296">
        <v>-61.333129890000002</v>
      </c>
    </row>
    <row r="7297" spans="1:3">
      <c r="A7297">
        <v>2004.4930420000001</v>
      </c>
      <c r="B7297">
        <v>1941.533203</v>
      </c>
      <c r="C7297">
        <v>-62.959838869999999</v>
      </c>
    </row>
    <row r="7298" spans="1:3">
      <c r="A7298">
        <v>2004.4930420000001</v>
      </c>
      <c r="B7298">
        <v>1941.6549070000001</v>
      </c>
      <c r="C7298">
        <v>-62.838134760000003</v>
      </c>
    </row>
    <row r="7299" spans="1:3">
      <c r="A7299">
        <v>2007.165894</v>
      </c>
      <c r="B7299">
        <v>1941.788452</v>
      </c>
      <c r="C7299">
        <v>-65.377441399999995</v>
      </c>
    </row>
    <row r="7300" spans="1:3">
      <c r="A7300">
        <v>2009.022461</v>
      </c>
      <c r="B7300">
        <v>1941.9388429999999</v>
      </c>
      <c r="C7300">
        <v>-67.083618169999994</v>
      </c>
    </row>
    <row r="7301" spans="1:3">
      <c r="A7301">
        <v>2009.022461</v>
      </c>
      <c r="B7301">
        <v>1942.116577</v>
      </c>
      <c r="C7301">
        <v>-66.905883790000004</v>
      </c>
    </row>
    <row r="7302" spans="1:3">
      <c r="A7302">
        <v>2011.8579099999999</v>
      </c>
      <c r="B7302">
        <v>1942.3294679999999</v>
      </c>
      <c r="C7302">
        <v>-69.528442389999995</v>
      </c>
    </row>
    <row r="7303" spans="1:3">
      <c r="A7303">
        <v>2011.8579099999999</v>
      </c>
      <c r="B7303">
        <v>1942.575928</v>
      </c>
      <c r="C7303">
        <v>-69.281982429999999</v>
      </c>
    </row>
    <row r="7304" spans="1:3">
      <c r="A7304">
        <v>2013.334717</v>
      </c>
      <c r="B7304">
        <v>1942.8482670000001</v>
      </c>
      <c r="C7304">
        <v>-70.486450199999993</v>
      </c>
    </row>
    <row r="7305" spans="1:3">
      <c r="A7305">
        <v>2015.8073730000001</v>
      </c>
      <c r="B7305">
        <v>1943.142456</v>
      </c>
      <c r="C7305">
        <v>-72.664917000000003</v>
      </c>
    </row>
    <row r="7306" spans="1:3">
      <c r="A7306">
        <v>2015.8073730000001</v>
      </c>
      <c r="B7306">
        <v>1943.4576420000001</v>
      </c>
      <c r="C7306">
        <v>-72.349731449999993</v>
      </c>
    </row>
    <row r="7307" spans="1:3">
      <c r="A7307">
        <v>2017.298462</v>
      </c>
      <c r="B7307">
        <v>1943.7889399999999</v>
      </c>
      <c r="C7307">
        <v>-73.509521480000004</v>
      </c>
    </row>
    <row r="7308" spans="1:3">
      <c r="A7308">
        <v>2017.67749</v>
      </c>
      <c r="B7308">
        <v>1944.1345209999999</v>
      </c>
      <c r="C7308">
        <v>-73.54296875</v>
      </c>
    </row>
    <row r="7309" spans="1:3">
      <c r="A7309">
        <v>2017.67749</v>
      </c>
      <c r="B7309">
        <v>1944.4982910000001</v>
      </c>
      <c r="C7309">
        <v>-73.179199209999993</v>
      </c>
    </row>
    <row r="7310" spans="1:3">
      <c r="A7310">
        <v>2019.2270510000001</v>
      </c>
      <c r="B7310">
        <v>1944.884399</v>
      </c>
      <c r="C7310">
        <v>-74.342651369999999</v>
      </c>
    </row>
    <row r="7311" spans="1:3">
      <c r="A7311">
        <v>2020.6247559999999</v>
      </c>
      <c r="B7311">
        <v>1945.298462</v>
      </c>
      <c r="C7311">
        <v>-75.326293949999993</v>
      </c>
    </row>
    <row r="7312" spans="1:3">
      <c r="A7312">
        <v>2020.6247559999999</v>
      </c>
      <c r="B7312">
        <v>1945.747192</v>
      </c>
      <c r="C7312">
        <v>-74.877563480000006</v>
      </c>
    </row>
    <row r="7313" spans="1:3">
      <c r="A7313">
        <v>2022.373779</v>
      </c>
      <c r="B7313">
        <v>1946.2338870000001</v>
      </c>
      <c r="C7313">
        <v>-76.139892579999994</v>
      </c>
    </row>
    <row r="7314" spans="1:3">
      <c r="A7314">
        <v>2023.89563</v>
      </c>
      <c r="B7314">
        <v>1946.7567140000001</v>
      </c>
      <c r="C7314">
        <v>-77.138916010000003</v>
      </c>
    </row>
    <row r="7315" spans="1:3">
      <c r="A7315">
        <v>2023.89563</v>
      </c>
      <c r="B7315">
        <v>1947.309937</v>
      </c>
      <c r="C7315">
        <v>-76.585693359999993</v>
      </c>
    </row>
    <row r="7316" spans="1:3">
      <c r="A7316">
        <v>2025.9377440000001</v>
      </c>
      <c r="B7316">
        <v>1947.887939</v>
      </c>
      <c r="C7316">
        <v>-78.049804690000002</v>
      </c>
    </row>
    <row r="7317" spans="1:3">
      <c r="A7317">
        <v>2027.725342</v>
      </c>
      <c r="B7317">
        <v>1948.490356</v>
      </c>
      <c r="C7317">
        <v>-79.234985350000002</v>
      </c>
    </row>
    <row r="7318" spans="1:3">
      <c r="A7318">
        <v>2027.725342</v>
      </c>
      <c r="B7318">
        <v>1949.1171879999999</v>
      </c>
      <c r="C7318">
        <v>-78.608154299999995</v>
      </c>
    </row>
    <row r="7319" spans="1:3">
      <c r="A7319">
        <v>2029.182495</v>
      </c>
      <c r="B7319">
        <v>1949.762573</v>
      </c>
      <c r="C7319">
        <v>-79.419921880000004</v>
      </c>
    </row>
    <row r="7320" spans="1:3">
      <c r="A7320">
        <v>2029.182495</v>
      </c>
      <c r="B7320">
        <v>1950.4239500000001</v>
      </c>
      <c r="C7320">
        <v>-78.758544920000006</v>
      </c>
    </row>
    <row r="7321" spans="1:3">
      <c r="A7321">
        <v>2031.731689</v>
      </c>
      <c r="B7321">
        <v>1951.106812</v>
      </c>
      <c r="C7321">
        <v>-80.624877929999997</v>
      </c>
    </row>
    <row r="7322" spans="1:3">
      <c r="A7322">
        <v>2033.5532229999999</v>
      </c>
      <c r="B7322">
        <v>1951.818481</v>
      </c>
      <c r="C7322">
        <v>-81.734741209999996</v>
      </c>
    </row>
    <row r="7323" spans="1:3">
      <c r="A7323">
        <v>2033.5532229999999</v>
      </c>
      <c r="B7323">
        <v>1952.5592039999999</v>
      </c>
      <c r="C7323">
        <v>-80.994018560000001</v>
      </c>
    </row>
    <row r="7324" spans="1:3">
      <c r="A7324">
        <v>2036.122192</v>
      </c>
      <c r="B7324">
        <v>1953.323975</v>
      </c>
      <c r="C7324">
        <v>-82.798217769999994</v>
      </c>
    </row>
    <row r="7325" spans="1:3">
      <c r="A7325">
        <v>2036.431763</v>
      </c>
      <c r="B7325">
        <v>1954.108154</v>
      </c>
      <c r="C7325">
        <v>-82.323608399999998</v>
      </c>
    </row>
    <row r="7326" spans="1:3">
      <c r="A7326">
        <v>2036.431763</v>
      </c>
      <c r="B7326">
        <v>1954.910034</v>
      </c>
      <c r="C7326">
        <v>-81.521728519999996</v>
      </c>
    </row>
    <row r="7327" spans="1:3">
      <c r="A7327">
        <v>2040.1473390000001</v>
      </c>
      <c r="B7327">
        <v>1955.733643</v>
      </c>
      <c r="C7327">
        <v>-84.413696290000004</v>
      </c>
    </row>
    <row r="7328" spans="1:3">
      <c r="A7328">
        <v>2040.3599850000001</v>
      </c>
      <c r="B7328">
        <v>1956.584351</v>
      </c>
      <c r="C7328">
        <v>-83.775634760000003</v>
      </c>
    </row>
    <row r="7329" spans="1:3">
      <c r="A7329">
        <v>2040.3599850000001</v>
      </c>
      <c r="B7329">
        <v>1957.46228</v>
      </c>
      <c r="C7329">
        <v>-82.897705079999994</v>
      </c>
    </row>
    <row r="7330" spans="1:3">
      <c r="A7330">
        <v>2042.709351</v>
      </c>
      <c r="B7330">
        <v>1958.3623050000001</v>
      </c>
      <c r="C7330">
        <v>-84.347045899999998</v>
      </c>
    </row>
    <row r="7331" spans="1:3">
      <c r="A7331">
        <v>2044.0257570000001</v>
      </c>
      <c r="B7331">
        <v>1959.2807620000001</v>
      </c>
      <c r="C7331">
        <v>-84.744995119999999</v>
      </c>
    </row>
    <row r="7332" spans="1:3">
      <c r="A7332">
        <v>2044.0257570000001</v>
      </c>
      <c r="B7332">
        <v>1960.2144780000001</v>
      </c>
      <c r="C7332">
        <v>-83.811279299999995</v>
      </c>
    </row>
    <row r="7333" spans="1:3">
      <c r="A7333">
        <v>2045.6539310000001</v>
      </c>
      <c r="B7333">
        <v>1961.1606449999999</v>
      </c>
      <c r="C7333">
        <v>-84.493286130000001</v>
      </c>
    </row>
    <row r="7334" spans="1:3">
      <c r="A7334">
        <v>2048.2866210000002</v>
      </c>
      <c r="B7334">
        <v>1962.1206050000001</v>
      </c>
      <c r="C7334">
        <v>-86.166015619999996</v>
      </c>
    </row>
    <row r="7335" spans="1:3">
      <c r="A7335">
        <v>2048.2866210000002</v>
      </c>
      <c r="B7335">
        <v>1963.0977780000001</v>
      </c>
      <c r="C7335">
        <v>-85.188842769999994</v>
      </c>
    </row>
    <row r="7336" spans="1:3">
      <c r="A7336">
        <v>2050.031982</v>
      </c>
      <c r="B7336">
        <v>1964.0981449999999</v>
      </c>
      <c r="C7336">
        <v>-85.933837890000007</v>
      </c>
    </row>
    <row r="7337" spans="1:3">
      <c r="A7337">
        <v>2050.031982</v>
      </c>
      <c r="B7337">
        <v>1965.1252440000001</v>
      </c>
      <c r="C7337">
        <v>-84.906738279999999</v>
      </c>
    </row>
    <row r="7338" spans="1:3">
      <c r="A7338">
        <v>2051.4169919999999</v>
      </c>
      <c r="B7338">
        <v>1966.1717530000001</v>
      </c>
      <c r="C7338">
        <v>-85.245239260000005</v>
      </c>
    </row>
    <row r="7339" spans="1:3">
      <c r="A7339">
        <v>2054.1445309999999</v>
      </c>
      <c r="B7339">
        <v>1967.229736</v>
      </c>
      <c r="C7339">
        <v>-86.914794920000006</v>
      </c>
    </row>
    <row r="7340" spans="1:3">
      <c r="A7340">
        <v>2054.1445309999999</v>
      </c>
      <c r="B7340">
        <v>1968.3051760000001</v>
      </c>
      <c r="C7340">
        <v>-85.839355470000001</v>
      </c>
    </row>
    <row r="7341" spans="1:3">
      <c r="A7341">
        <v>2055.7919919999999</v>
      </c>
      <c r="B7341">
        <v>1969.4075929999999</v>
      </c>
      <c r="C7341">
        <v>-86.384399419999994</v>
      </c>
    </row>
    <row r="7342" spans="1:3">
      <c r="A7342">
        <v>2057.3098140000002</v>
      </c>
      <c r="B7342">
        <v>1970.534302</v>
      </c>
      <c r="C7342">
        <v>-86.775512689999999</v>
      </c>
    </row>
    <row r="7343" spans="1:3">
      <c r="A7343">
        <v>2057.3098140000002</v>
      </c>
      <c r="B7343">
        <v>1971.6754149999999</v>
      </c>
      <c r="C7343">
        <v>-85.63439941</v>
      </c>
    </row>
    <row r="7344" spans="1:3">
      <c r="A7344">
        <v>2058.9716800000001</v>
      </c>
      <c r="B7344">
        <v>1972.8289789999999</v>
      </c>
      <c r="C7344">
        <v>-86.142700199999993</v>
      </c>
    </row>
    <row r="7345" spans="1:3">
      <c r="A7345">
        <v>2061.5397950000001</v>
      </c>
      <c r="B7345">
        <v>1974.0029300000001</v>
      </c>
      <c r="C7345">
        <v>-87.536865230000004</v>
      </c>
    </row>
    <row r="7346" spans="1:3">
      <c r="A7346">
        <v>2061.5397950000001</v>
      </c>
      <c r="B7346">
        <v>1975.2062989999999</v>
      </c>
      <c r="C7346">
        <v>-86.333496089999997</v>
      </c>
    </row>
    <row r="7347" spans="1:3">
      <c r="A7347">
        <v>2063.102539</v>
      </c>
      <c r="B7347">
        <v>1976.440552</v>
      </c>
      <c r="C7347">
        <v>-86.661987300000007</v>
      </c>
    </row>
    <row r="7348" spans="1:3">
      <c r="A7348">
        <v>2064.6147460000002</v>
      </c>
      <c r="B7348">
        <v>1977.69751</v>
      </c>
      <c r="C7348">
        <v>-86.917236320000001</v>
      </c>
    </row>
    <row r="7349" spans="1:3">
      <c r="A7349">
        <v>2064.6147460000002</v>
      </c>
      <c r="B7349">
        <v>1978.9681399999999</v>
      </c>
      <c r="C7349">
        <v>-85.646606439999999</v>
      </c>
    </row>
    <row r="7350" spans="1:3">
      <c r="A7350">
        <v>2066.2614749999998</v>
      </c>
      <c r="B7350">
        <v>1980.249268</v>
      </c>
      <c r="C7350">
        <v>-86.012207029999999</v>
      </c>
    </row>
    <row r="7351" spans="1:3">
      <c r="A7351">
        <v>2067.849365</v>
      </c>
      <c r="B7351">
        <v>1981.5407709999999</v>
      </c>
      <c r="C7351">
        <v>-86.30859375</v>
      </c>
    </row>
    <row r="7352" spans="1:3">
      <c r="A7352">
        <v>2067.849365</v>
      </c>
      <c r="B7352">
        <v>1982.8438719999999</v>
      </c>
      <c r="C7352">
        <v>-85.00549316</v>
      </c>
    </row>
    <row r="7353" spans="1:3">
      <c r="A7353">
        <v>2069.5104980000001</v>
      </c>
      <c r="B7353">
        <v>1984.1613769999999</v>
      </c>
      <c r="C7353">
        <v>-85.349121100000005</v>
      </c>
    </row>
    <row r="7354" spans="1:3">
      <c r="A7354">
        <v>2069.5104980000001</v>
      </c>
      <c r="B7354">
        <v>1985.497314</v>
      </c>
      <c r="C7354">
        <v>-84.013183600000005</v>
      </c>
    </row>
    <row r="7355" spans="1:3">
      <c r="A7355">
        <v>2071.0551759999998</v>
      </c>
      <c r="B7355">
        <v>1986.8549800000001</v>
      </c>
      <c r="C7355">
        <v>-84.200195309999998</v>
      </c>
    </row>
    <row r="7356" spans="1:3">
      <c r="A7356">
        <v>2072.9948730000001</v>
      </c>
      <c r="B7356">
        <v>1988.2335210000001</v>
      </c>
      <c r="C7356">
        <v>-84.761352540000004</v>
      </c>
    </row>
    <row r="7357" spans="1:3">
      <c r="A7357">
        <v>2072.9948730000001</v>
      </c>
      <c r="B7357">
        <v>1989.6295170000001</v>
      </c>
      <c r="C7357">
        <v>-83.365356449999993</v>
      </c>
    </row>
    <row r="7358" spans="1:3">
      <c r="A7358">
        <v>2074.8271479999999</v>
      </c>
      <c r="B7358">
        <v>1991.0390629999999</v>
      </c>
      <c r="C7358">
        <v>-83.788085940000002</v>
      </c>
    </row>
    <row r="7359" spans="1:3">
      <c r="A7359">
        <v>2077.705078</v>
      </c>
      <c r="B7359">
        <v>1992.4541019999999</v>
      </c>
      <c r="C7359">
        <v>-85.250976559999998</v>
      </c>
    </row>
    <row r="7360" spans="1:3">
      <c r="A7360">
        <v>2077.705078</v>
      </c>
      <c r="B7360">
        <v>1993.868408</v>
      </c>
      <c r="C7360">
        <v>-83.836669920000006</v>
      </c>
    </row>
    <row r="7361" spans="1:3">
      <c r="A7361">
        <v>2079.4282229999999</v>
      </c>
      <c r="B7361">
        <v>1995.284302</v>
      </c>
      <c r="C7361">
        <v>-84.143920899999998</v>
      </c>
    </row>
    <row r="7362" spans="1:3">
      <c r="A7362">
        <v>2081.41626</v>
      </c>
      <c r="B7362">
        <v>1996.709717</v>
      </c>
      <c r="C7362">
        <v>-84.706542970000001</v>
      </c>
    </row>
    <row r="7363" spans="1:3">
      <c r="A7363">
        <v>2081.41626</v>
      </c>
      <c r="B7363">
        <v>1998.1527100000001</v>
      </c>
      <c r="C7363">
        <v>-83.263549810000001</v>
      </c>
    </row>
    <row r="7364" spans="1:3">
      <c r="A7364">
        <v>2083.4865719999998</v>
      </c>
      <c r="B7364">
        <v>1999.614014</v>
      </c>
      <c r="C7364">
        <v>-83.872558600000005</v>
      </c>
    </row>
    <row r="7365" spans="1:3">
      <c r="A7365">
        <v>2085.6127929999998</v>
      </c>
      <c r="B7365">
        <v>2001.0854489999999</v>
      </c>
      <c r="C7365">
        <v>-84.52734375</v>
      </c>
    </row>
    <row r="7366" spans="1:3">
      <c r="A7366">
        <v>2085.6127929999998</v>
      </c>
      <c r="B7366">
        <v>2002.5614009999999</v>
      </c>
      <c r="C7366">
        <v>-83.051391600000002</v>
      </c>
    </row>
    <row r="7367" spans="1:3">
      <c r="A7367">
        <v>2087.7680660000001</v>
      </c>
      <c r="B7367">
        <v>2004.040894</v>
      </c>
      <c r="C7367">
        <v>-83.727172859999996</v>
      </c>
    </row>
    <row r="7368" spans="1:3">
      <c r="A7368">
        <v>2088.4685060000002</v>
      </c>
      <c r="B7368">
        <v>2005.525635</v>
      </c>
      <c r="C7368">
        <v>-82.942871089999997</v>
      </c>
    </row>
    <row r="7369" spans="1:3">
      <c r="A7369">
        <v>2088.4685060000002</v>
      </c>
      <c r="B7369">
        <v>2007.018677</v>
      </c>
      <c r="C7369">
        <v>-81.449829100000002</v>
      </c>
    </row>
    <row r="7370" spans="1:3">
      <c r="A7370">
        <v>2090.4816890000002</v>
      </c>
      <c r="B7370">
        <v>2008.517578</v>
      </c>
      <c r="C7370">
        <v>-81.964111329999994</v>
      </c>
    </row>
    <row r="7371" spans="1:3">
      <c r="A7371">
        <v>2090.4816890000002</v>
      </c>
      <c r="B7371">
        <v>2010.02124</v>
      </c>
      <c r="C7371">
        <v>-80.460449220000001</v>
      </c>
    </row>
    <row r="7372" spans="1:3">
      <c r="A7372">
        <v>2091.310547</v>
      </c>
      <c r="B7372">
        <v>2011.5357670000001</v>
      </c>
      <c r="C7372">
        <v>-79.774780280000002</v>
      </c>
    </row>
    <row r="7373" spans="1:3">
      <c r="A7373">
        <v>2092.0239259999998</v>
      </c>
      <c r="B7373">
        <v>2013.0634769999999</v>
      </c>
      <c r="C7373">
        <v>-78.960449220000001</v>
      </c>
    </row>
    <row r="7374" spans="1:3">
      <c r="A7374">
        <v>2092.0239259999998</v>
      </c>
      <c r="B7374">
        <v>2014.601807</v>
      </c>
      <c r="C7374">
        <v>-77.422119140000007</v>
      </c>
    </row>
    <row r="7375" spans="1:3">
      <c r="A7375">
        <v>2093.8715820000002</v>
      </c>
      <c r="B7375">
        <v>2016.151001</v>
      </c>
      <c r="C7375">
        <v>-77.720581050000007</v>
      </c>
    </row>
    <row r="7376" spans="1:3">
      <c r="A7376">
        <v>2094.3291020000001</v>
      </c>
      <c r="B7376">
        <v>2017.709595</v>
      </c>
      <c r="C7376">
        <v>-76.619506830000006</v>
      </c>
    </row>
    <row r="7377" spans="1:3">
      <c r="A7377">
        <v>2094.3291020000001</v>
      </c>
      <c r="B7377">
        <v>2019.2687989999999</v>
      </c>
      <c r="C7377">
        <v>-75.060302730000004</v>
      </c>
    </row>
    <row r="7378" spans="1:3">
      <c r="A7378">
        <v>2094.7177729999999</v>
      </c>
      <c r="B7378">
        <v>2020.822388</v>
      </c>
      <c r="C7378">
        <v>-73.895385739999995</v>
      </c>
    </row>
    <row r="7379" spans="1:3">
      <c r="A7379">
        <v>2096.4416500000002</v>
      </c>
      <c r="B7379">
        <v>2022.371582</v>
      </c>
      <c r="C7379">
        <v>-74.070068359999993</v>
      </c>
    </row>
    <row r="7380" spans="1:3">
      <c r="A7380">
        <v>2096.4416500000002</v>
      </c>
      <c r="B7380">
        <v>2023.919312</v>
      </c>
      <c r="C7380">
        <v>-72.522338869999999</v>
      </c>
    </row>
    <row r="7381" spans="1:3">
      <c r="A7381">
        <v>2098.3122560000002</v>
      </c>
      <c r="B7381">
        <v>2025.470581</v>
      </c>
      <c r="C7381">
        <v>-72.841674810000001</v>
      </c>
    </row>
    <row r="7382" spans="1:3">
      <c r="A7382">
        <v>2098.8427729999999</v>
      </c>
      <c r="B7382">
        <v>2027.0279539999999</v>
      </c>
      <c r="C7382">
        <v>-71.81481934</v>
      </c>
    </row>
    <row r="7383" spans="1:3">
      <c r="A7383">
        <v>2098.8427729999999</v>
      </c>
      <c r="B7383">
        <v>2028.5852050000001</v>
      </c>
      <c r="C7383">
        <v>-70.257568359999993</v>
      </c>
    </row>
    <row r="7384" spans="1:3">
      <c r="A7384">
        <v>2099.1247560000002</v>
      </c>
      <c r="B7384">
        <v>2030.134888</v>
      </c>
      <c r="C7384">
        <v>-68.98986816</v>
      </c>
    </row>
    <row r="7385" spans="1:3">
      <c r="A7385">
        <v>2101.0185550000001</v>
      </c>
      <c r="B7385">
        <v>2031.6767580000001</v>
      </c>
      <c r="C7385">
        <v>-69.341796880000004</v>
      </c>
    </row>
    <row r="7386" spans="1:3">
      <c r="A7386">
        <v>2101.0185550000001</v>
      </c>
      <c r="B7386">
        <v>2033.219482</v>
      </c>
      <c r="C7386">
        <v>-67.799072269999996</v>
      </c>
    </row>
    <row r="7387" spans="1:3">
      <c r="A7387">
        <v>2101.4938959999999</v>
      </c>
      <c r="B7387">
        <v>2034.769043</v>
      </c>
      <c r="C7387">
        <v>-66.724853510000003</v>
      </c>
    </row>
    <row r="7388" spans="1:3">
      <c r="A7388">
        <v>2103.2617190000001</v>
      </c>
      <c r="B7388">
        <v>2036.3220209999999</v>
      </c>
      <c r="C7388">
        <v>-66.939697269999996</v>
      </c>
    </row>
    <row r="7389" spans="1:3">
      <c r="A7389">
        <v>2103.2617190000001</v>
      </c>
      <c r="B7389">
        <v>2037.8704829999999</v>
      </c>
      <c r="C7389">
        <v>-65.391235350000002</v>
      </c>
    </row>
    <row r="7390" spans="1:3">
      <c r="A7390">
        <v>2103.742432</v>
      </c>
      <c r="B7390">
        <v>2039.4110109999999</v>
      </c>
      <c r="C7390">
        <v>-64.331420899999998</v>
      </c>
    </row>
    <row r="7391" spans="1:3">
      <c r="A7391">
        <v>2103.742432</v>
      </c>
      <c r="B7391">
        <v>2040.9414059999999</v>
      </c>
      <c r="C7391">
        <v>-62.80102539</v>
      </c>
    </row>
    <row r="7392" spans="1:3">
      <c r="A7392">
        <v>2105.6608890000002</v>
      </c>
      <c r="B7392">
        <v>2042.4580080000001</v>
      </c>
      <c r="C7392">
        <v>-63.20288086</v>
      </c>
    </row>
    <row r="7393" spans="1:3">
      <c r="A7393">
        <v>2107.1672359999998</v>
      </c>
      <c r="B7393">
        <v>2043.9620359999999</v>
      </c>
      <c r="C7393">
        <v>-63.2052002</v>
      </c>
    </row>
    <row r="7394" spans="1:3">
      <c r="A7394">
        <v>2107.1672359999998</v>
      </c>
      <c r="B7394">
        <v>2045.4600829999999</v>
      </c>
      <c r="C7394">
        <v>-61.707153320000003</v>
      </c>
    </row>
    <row r="7395" spans="1:3">
      <c r="A7395">
        <v>2108.6796880000002</v>
      </c>
      <c r="B7395">
        <v>2046.9562989999999</v>
      </c>
      <c r="C7395">
        <v>-61.723388669999999</v>
      </c>
    </row>
    <row r="7396" spans="1:3">
      <c r="A7396">
        <v>2110.2861330000001</v>
      </c>
      <c r="B7396">
        <v>2048.4494629999999</v>
      </c>
      <c r="C7396">
        <v>-61.836669919999999</v>
      </c>
    </row>
    <row r="7397" spans="1:3">
      <c r="A7397">
        <v>2110.2861330000001</v>
      </c>
      <c r="B7397">
        <v>2049.9392090000001</v>
      </c>
      <c r="C7397">
        <v>-60.346923830000001</v>
      </c>
    </row>
    <row r="7398" spans="1:3">
      <c r="A7398">
        <v>2112.1008299999999</v>
      </c>
      <c r="B7398">
        <v>2051.4255370000001</v>
      </c>
      <c r="C7398">
        <v>-60.675292970000001</v>
      </c>
    </row>
    <row r="7399" spans="1:3">
      <c r="A7399">
        <v>2113.9128420000002</v>
      </c>
      <c r="B7399">
        <v>2052.9077149999998</v>
      </c>
      <c r="C7399">
        <v>-61.005126959999998</v>
      </c>
    </row>
    <row r="7400" spans="1:3">
      <c r="A7400">
        <v>2113.9128420000002</v>
      </c>
      <c r="B7400">
        <v>2054.3798830000001</v>
      </c>
      <c r="C7400">
        <v>-59.532958989999997</v>
      </c>
    </row>
    <row r="7401" spans="1:3">
      <c r="A7401">
        <v>2116.0197750000002</v>
      </c>
      <c r="B7401">
        <v>2055.8410640000002</v>
      </c>
      <c r="C7401">
        <v>-60.178710940000002</v>
      </c>
    </row>
    <row r="7402" spans="1:3">
      <c r="A7402">
        <v>2118.0581050000001</v>
      </c>
      <c r="B7402">
        <v>2057.2985840000001</v>
      </c>
      <c r="C7402">
        <v>-60.759521489999997</v>
      </c>
    </row>
    <row r="7403" spans="1:3">
      <c r="A7403">
        <v>2118.0581050000001</v>
      </c>
      <c r="B7403">
        <v>2058.7597660000001</v>
      </c>
      <c r="C7403">
        <v>-59.298339849999998</v>
      </c>
    </row>
    <row r="7404" spans="1:3">
      <c r="A7404">
        <v>2118.6667480000001</v>
      </c>
      <c r="B7404">
        <v>2060.2246089999999</v>
      </c>
      <c r="C7404">
        <v>-58.442138669999999</v>
      </c>
    </row>
    <row r="7405" spans="1:3">
      <c r="A7405">
        <v>2121.6987300000001</v>
      </c>
      <c r="B7405">
        <v>2061.6936040000001</v>
      </c>
      <c r="C7405">
        <v>-60.005126949999998</v>
      </c>
    </row>
    <row r="7406" spans="1:3">
      <c r="A7406">
        <v>2121.6987300000001</v>
      </c>
      <c r="B7406">
        <v>2063.1660160000001</v>
      </c>
      <c r="C7406">
        <v>-58.532714849999998</v>
      </c>
    </row>
    <row r="7407" spans="1:3">
      <c r="A7407">
        <v>2124.936279</v>
      </c>
      <c r="B7407">
        <v>2064.6352539999998</v>
      </c>
      <c r="C7407">
        <v>-60.30102539</v>
      </c>
    </row>
    <row r="7408" spans="1:3">
      <c r="A7408">
        <v>2124.936279</v>
      </c>
      <c r="B7408">
        <v>2066.094482</v>
      </c>
      <c r="C7408">
        <v>-58.841796879999997</v>
      </c>
    </row>
    <row r="7409" spans="1:3">
      <c r="A7409">
        <v>2127.0046390000002</v>
      </c>
      <c r="B7409">
        <v>2067.5422359999998</v>
      </c>
      <c r="C7409">
        <v>-59.462402339999997</v>
      </c>
    </row>
    <row r="7410" spans="1:3">
      <c r="A7410">
        <v>2127.0046390000002</v>
      </c>
      <c r="B7410">
        <v>2068.9794919999999</v>
      </c>
      <c r="C7410">
        <v>-58.025146479999997</v>
      </c>
    </row>
    <row r="7411" spans="1:3">
      <c r="A7411">
        <v>2130.263672</v>
      </c>
      <c r="B7411">
        <v>2070.406982</v>
      </c>
      <c r="C7411">
        <v>-59.856689459999998</v>
      </c>
    </row>
    <row r="7412" spans="1:3">
      <c r="A7412">
        <v>2131.6945799999999</v>
      </c>
      <c r="B7412">
        <v>2071.8320309999999</v>
      </c>
      <c r="C7412">
        <v>-59.862548830000001</v>
      </c>
    </row>
    <row r="7413" spans="1:3">
      <c r="A7413">
        <v>2131.6945799999999</v>
      </c>
      <c r="B7413">
        <v>2073.263672</v>
      </c>
      <c r="C7413">
        <v>-58.430908199999998</v>
      </c>
    </row>
    <row r="7414" spans="1:3">
      <c r="A7414">
        <v>2134.561768</v>
      </c>
      <c r="B7414">
        <v>2074.6997070000002</v>
      </c>
      <c r="C7414">
        <v>-59.862060550000002</v>
      </c>
    </row>
    <row r="7415" spans="1:3">
      <c r="A7415">
        <v>2136.2377929999998</v>
      </c>
      <c r="B7415">
        <v>2076.1389159999999</v>
      </c>
      <c r="C7415">
        <v>-60.098876949999998</v>
      </c>
    </row>
    <row r="7416" spans="1:3">
      <c r="A7416">
        <v>2136.2377929999998</v>
      </c>
      <c r="B7416">
        <v>2077.5820309999999</v>
      </c>
      <c r="C7416">
        <v>-58.655761720000001</v>
      </c>
    </row>
    <row r="7417" spans="1:3">
      <c r="A7417">
        <v>2139.1740719999998</v>
      </c>
      <c r="B7417">
        <v>2079.0217290000001</v>
      </c>
      <c r="C7417">
        <v>-60.15234375</v>
      </c>
    </row>
    <row r="7418" spans="1:3">
      <c r="A7418">
        <v>2139.1740719999998</v>
      </c>
      <c r="B7418">
        <v>2080.4501949999999</v>
      </c>
      <c r="C7418">
        <v>-58.723876959999998</v>
      </c>
    </row>
    <row r="7419" spans="1:3">
      <c r="A7419">
        <v>2142.3242190000001</v>
      </c>
      <c r="B7419">
        <v>2081.8710940000001</v>
      </c>
      <c r="C7419">
        <v>-60.453125</v>
      </c>
    </row>
    <row r="7420" spans="1:3">
      <c r="A7420">
        <v>2144.0295409999999</v>
      </c>
      <c r="B7420">
        <v>2083.2905270000001</v>
      </c>
      <c r="C7420">
        <v>-60.739013679999999</v>
      </c>
    </row>
    <row r="7421" spans="1:3">
      <c r="A7421">
        <v>2144.0295409999999</v>
      </c>
      <c r="B7421">
        <v>2084.7075199999999</v>
      </c>
      <c r="C7421">
        <v>-59.322021489999997</v>
      </c>
    </row>
    <row r="7422" spans="1:3">
      <c r="A7422">
        <v>2145.7873540000001</v>
      </c>
      <c r="B7422">
        <v>2086.1179200000001</v>
      </c>
      <c r="C7422">
        <v>-59.669433599999998</v>
      </c>
    </row>
    <row r="7423" spans="1:3">
      <c r="A7423">
        <v>2146.1213379999999</v>
      </c>
      <c r="B7423">
        <v>2087.5202640000002</v>
      </c>
      <c r="C7423">
        <v>-58.601074220000001</v>
      </c>
    </row>
    <row r="7424" spans="1:3">
      <c r="A7424">
        <v>2146.1213379999999</v>
      </c>
      <c r="B7424">
        <v>2088.91626</v>
      </c>
      <c r="C7424">
        <v>-57.205078120000003</v>
      </c>
    </row>
    <row r="7425" spans="1:3">
      <c r="A7425">
        <v>2147.9770509999998</v>
      </c>
      <c r="B7425">
        <v>2090.3090820000002</v>
      </c>
      <c r="C7425">
        <v>-57.66796875</v>
      </c>
    </row>
    <row r="7426" spans="1:3">
      <c r="A7426">
        <v>2149.9096679999998</v>
      </c>
      <c r="B7426">
        <v>2091.7016600000002</v>
      </c>
      <c r="C7426">
        <v>-58.208007809999998</v>
      </c>
    </row>
    <row r="7427" spans="1:3">
      <c r="A7427">
        <v>2149.9096679999998</v>
      </c>
      <c r="B7427">
        <v>2093.0947270000001</v>
      </c>
      <c r="C7427">
        <v>-56.814941410000003</v>
      </c>
    </row>
    <row r="7428" spans="1:3">
      <c r="A7428">
        <v>2151.7788089999999</v>
      </c>
      <c r="B7428">
        <v>2094.4892580000001</v>
      </c>
      <c r="C7428">
        <v>-57.289550779999999</v>
      </c>
    </row>
    <row r="7429" spans="1:3">
      <c r="A7429">
        <v>2152.3007809999999</v>
      </c>
      <c r="B7429">
        <v>2095.8820799999999</v>
      </c>
      <c r="C7429">
        <v>-56.418701169999999</v>
      </c>
    </row>
    <row r="7430" spans="1:3">
      <c r="A7430">
        <v>2152.3007809999999</v>
      </c>
      <c r="B7430">
        <v>2097.2658689999998</v>
      </c>
      <c r="C7430">
        <v>-55.03491211</v>
      </c>
    </row>
    <row r="7431" spans="1:3">
      <c r="A7431">
        <v>2154.180664</v>
      </c>
      <c r="B7431">
        <v>2098.6381839999999</v>
      </c>
      <c r="C7431">
        <v>-55.542480470000001</v>
      </c>
    </row>
    <row r="7432" spans="1:3">
      <c r="A7432">
        <v>2155.919922</v>
      </c>
      <c r="B7432">
        <v>2100.0065920000002</v>
      </c>
      <c r="C7432">
        <v>-55.913330080000001</v>
      </c>
    </row>
    <row r="7433" spans="1:3">
      <c r="A7433">
        <v>2155.919922</v>
      </c>
      <c r="B7433">
        <v>2101.3779300000001</v>
      </c>
      <c r="C7433">
        <v>-54.541992190000002</v>
      </c>
    </row>
    <row r="7434" spans="1:3">
      <c r="A7434">
        <v>2155.9868160000001</v>
      </c>
      <c r="B7434">
        <v>2102.7473140000002</v>
      </c>
      <c r="C7434">
        <v>-53.239501959999998</v>
      </c>
    </row>
    <row r="7435" spans="1:3">
      <c r="A7435">
        <v>2156.156982</v>
      </c>
      <c r="B7435">
        <v>2104.1022950000001</v>
      </c>
      <c r="C7435">
        <v>-52.0546875</v>
      </c>
    </row>
    <row r="7436" spans="1:3">
      <c r="A7436">
        <v>2156.156982</v>
      </c>
      <c r="B7436">
        <v>2105.4384770000001</v>
      </c>
      <c r="C7436">
        <v>-50.71850586</v>
      </c>
    </row>
    <row r="7437" spans="1:3">
      <c r="A7437">
        <v>2157.764893</v>
      </c>
      <c r="B7437">
        <v>2106.758789</v>
      </c>
      <c r="C7437">
        <v>-51.006103520000003</v>
      </c>
    </row>
    <row r="7438" spans="1:3">
      <c r="A7438">
        <v>2157.764893</v>
      </c>
      <c r="B7438">
        <v>2108.0627439999998</v>
      </c>
      <c r="C7438">
        <v>-49.702148440000002</v>
      </c>
    </row>
    <row r="7439" spans="1:3">
      <c r="A7439">
        <v>2158.2753910000001</v>
      </c>
      <c r="B7439">
        <v>2109.3476559999999</v>
      </c>
      <c r="C7439">
        <v>-48.927734370000003</v>
      </c>
    </row>
    <row r="7440" spans="1:3">
      <c r="A7440">
        <v>2160.1848140000002</v>
      </c>
      <c r="B7440">
        <v>2110.616211</v>
      </c>
      <c r="C7440">
        <v>-49.568603510000003</v>
      </c>
    </row>
    <row r="7441" spans="1:3">
      <c r="A7441">
        <v>2160.1848140000002</v>
      </c>
      <c r="B7441">
        <v>2111.874268</v>
      </c>
      <c r="C7441">
        <v>-48.310546870000003</v>
      </c>
    </row>
    <row r="7442" spans="1:3">
      <c r="A7442">
        <v>2160.5976559999999</v>
      </c>
      <c r="B7442">
        <v>2113.1259770000001</v>
      </c>
      <c r="C7442">
        <v>-47.471679690000002</v>
      </c>
    </row>
    <row r="7443" spans="1:3">
      <c r="A7443">
        <v>2160.9672850000002</v>
      </c>
      <c r="B7443">
        <v>2114.369385</v>
      </c>
      <c r="C7443">
        <v>-46.59790039</v>
      </c>
    </row>
    <row r="7444" spans="1:3">
      <c r="A7444">
        <v>2160.9672850000002</v>
      </c>
      <c r="B7444">
        <v>2115.5986330000001</v>
      </c>
      <c r="C7444">
        <v>-45.368652349999998</v>
      </c>
    </row>
    <row r="7445" spans="1:3">
      <c r="A7445">
        <v>2164.1916500000002</v>
      </c>
      <c r="B7445">
        <v>2116.8083499999998</v>
      </c>
      <c r="C7445">
        <v>-47.383300779999999</v>
      </c>
    </row>
    <row r="7446" spans="1:3">
      <c r="A7446">
        <v>2164.6452640000002</v>
      </c>
      <c r="B7446">
        <v>2117.9968260000001</v>
      </c>
      <c r="C7446">
        <v>-46.6484375</v>
      </c>
    </row>
    <row r="7447" spans="1:3">
      <c r="A7447">
        <v>2164.6452640000002</v>
      </c>
      <c r="B7447">
        <v>2119.1696780000002</v>
      </c>
      <c r="C7447">
        <v>-45.475585940000002</v>
      </c>
    </row>
    <row r="7448" spans="1:3">
      <c r="A7448">
        <v>2166.5830080000001</v>
      </c>
      <c r="B7448">
        <v>2120.3322750000002</v>
      </c>
      <c r="C7448">
        <v>-46.250732419999999</v>
      </c>
    </row>
    <row r="7449" spans="1:3">
      <c r="A7449">
        <v>2168.5959469999998</v>
      </c>
      <c r="B7449">
        <v>2121.4819339999999</v>
      </c>
      <c r="C7449">
        <v>-47.114013679999999</v>
      </c>
    </row>
    <row r="7450" spans="1:3">
      <c r="A7450">
        <v>2168.5959469999998</v>
      </c>
      <c r="B7450">
        <v>2122.6103520000001</v>
      </c>
      <c r="C7450">
        <v>-45.985595709999998</v>
      </c>
    </row>
    <row r="7451" spans="1:3">
      <c r="A7451">
        <v>2170.842529</v>
      </c>
      <c r="B7451">
        <v>2123.7145999999998</v>
      </c>
      <c r="C7451">
        <v>-47.127929690000002</v>
      </c>
    </row>
    <row r="7452" spans="1:3">
      <c r="A7452">
        <v>2172.9428710000002</v>
      </c>
      <c r="B7452">
        <v>2124.8000489999999</v>
      </c>
      <c r="C7452">
        <v>-48.142822260000003</v>
      </c>
    </row>
    <row r="7453" spans="1:3">
      <c r="A7453">
        <v>2172.9428710000002</v>
      </c>
      <c r="B7453">
        <v>2125.875</v>
      </c>
      <c r="C7453">
        <v>-47.067871089999997</v>
      </c>
    </row>
    <row r="7454" spans="1:3">
      <c r="A7454">
        <v>2173.7592770000001</v>
      </c>
      <c r="B7454">
        <v>2126.945068</v>
      </c>
      <c r="C7454">
        <v>-46.814208979999997</v>
      </c>
    </row>
    <row r="7455" spans="1:3">
      <c r="A7455">
        <v>2173.7592770000001</v>
      </c>
      <c r="B7455">
        <v>2128.0085450000001</v>
      </c>
      <c r="C7455">
        <v>-45.750732419999999</v>
      </c>
    </row>
    <row r="7456" spans="1:3">
      <c r="A7456">
        <v>2175.9145509999998</v>
      </c>
      <c r="B7456">
        <v>2129.0607909999999</v>
      </c>
      <c r="C7456">
        <v>-46.853759760000003</v>
      </c>
    </row>
    <row r="7457" spans="1:3">
      <c r="A7457">
        <v>2178.0346679999998</v>
      </c>
      <c r="B7457">
        <v>2130.0998540000001</v>
      </c>
      <c r="C7457">
        <v>-47.934814449999998</v>
      </c>
    </row>
    <row r="7458" spans="1:3">
      <c r="A7458">
        <v>2178.0346679999998</v>
      </c>
      <c r="B7458">
        <v>2131.1225589999999</v>
      </c>
      <c r="C7458">
        <v>-46.912109379999997</v>
      </c>
    </row>
    <row r="7459" spans="1:3">
      <c r="A7459">
        <v>2178.7082519999999</v>
      </c>
      <c r="B7459">
        <v>2132.1284179999998</v>
      </c>
      <c r="C7459">
        <v>-46.579833979999997</v>
      </c>
    </row>
    <row r="7460" spans="1:3">
      <c r="A7460">
        <v>2180.8395999999998</v>
      </c>
      <c r="B7460">
        <v>2133.1213379999999</v>
      </c>
      <c r="C7460">
        <v>-47.718261720000001</v>
      </c>
    </row>
    <row r="7461" spans="1:3">
      <c r="A7461">
        <v>2180.8395999999998</v>
      </c>
      <c r="B7461">
        <v>2134.1079100000002</v>
      </c>
      <c r="C7461">
        <v>-46.731689449999998</v>
      </c>
    </row>
    <row r="7462" spans="1:3">
      <c r="A7462">
        <v>2183.1357419999999</v>
      </c>
      <c r="B7462">
        <v>2135.0900879999999</v>
      </c>
      <c r="C7462">
        <v>-48.045654300000002</v>
      </c>
    </row>
    <row r="7463" spans="1:3">
      <c r="A7463">
        <v>2183.8210450000001</v>
      </c>
      <c r="B7463">
        <v>2136.064453</v>
      </c>
      <c r="C7463">
        <v>-47.756591800000002</v>
      </c>
    </row>
    <row r="7464" spans="1:3">
      <c r="A7464">
        <v>2183.8210450000001</v>
      </c>
      <c r="B7464">
        <v>2137.0275879999999</v>
      </c>
      <c r="C7464">
        <v>-46.793457029999999</v>
      </c>
    </row>
    <row r="7465" spans="1:3">
      <c r="A7465">
        <v>2187.5822750000002</v>
      </c>
      <c r="B7465">
        <v>2137.9797359999998</v>
      </c>
      <c r="C7465">
        <v>-49.602539059999998</v>
      </c>
    </row>
    <row r="7466" spans="1:3">
      <c r="A7466">
        <v>2189.7292480000001</v>
      </c>
      <c r="B7466">
        <v>2138.9243160000001</v>
      </c>
      <c r="C7466">
        <v>-50.80493164</v>
      </c>
    </row>
    <row r="7467" spans="1:3">
      <c r="A7467">
        <v>2189.7292480000001</v>
      </c>
      <c r="B7467">
        <v>2139.8632809999999</v>
      </c>
      <c r="C7467">
        <v>-49.865966800000002</v>
      </c>
    </row>
    <row r="7468" spans="1:3">
      <c r="A7468">
        <v>2192.0566410000001</v>
      </c>
      <c r="B7468">
        <v>2140.7958979999999</v>
      </c>
      <c r="C7468">
        <v>-51.260742180000001</v>
      </c>
    </row>
    <row r="7469" spans="1:3">
      <c r="A7469">
        <v>2194.2526859999998</v>
      </c>
      <c r="B7469">
        <v>2141.7253420000002</v>
      </c>
      <c r="C7469">
        <v>-52.52734375</v>
      </c>
    </row>
    <row r="7470" spans="1:3">
      <c r="A7470">
        <v>2194.2526859999998</v>
      </c>
      <c r="B7470">
        <v>2142.6540530000002</v>
      </c>
      <c r="C7470">
        <v>-51.598632819999999</v>
      </c>
    </row>
    <row r="7471" spans="1:3">
      <c r="A7471">
        <v>2196.533203</v>
      </c>
      <c r="B7471">
        <v>2143.579346</v>
      </c>
      <c r="C7471">
        <v>-52.953857419999999</v>
      </c>
    </row>
    <row r="7472" spans="1:3">
      <c r="A7472">
        <v>2196.533203</v>
      </c>
      <c r="B7472">
        <v>2144.4963379999999</v>
      </c>
      <c r="C7472">
        <v>-52.036865229999997</v>
      </c>
    </row>
    <row r="7473" spans="1:3">
      <c r="A7473">
        <v>2198.7097170000002</v>
      </c>
      <c r="B7473">
        <v>2145.4040530000002</v>
      </c>
      <c r="C7473">
        <v>-53.305664069999999</v>
      </c>
    </row>
    <row r="7474" spans="1:3">
      <c r="A7474">
        <v>2202.4057619999999</v>
      </c>
      <c r="B7474">
        <v>2146.304932</v>
      </c>
      <c r="C7474">
        <v>-56.100830080000001</v>
      </c>
    </row>
    <row r="7475" spans="1:3">
      <c r="A7475">
        <v>2202.4057619999999</v>
      </c>
      <c r="B7475">
        <v>2147.2026369999999</v>
      </c>
      <c r="C7475">
        <v>-55.203125</v>
      </c>
    </row>
    <row r="7476" spans="1:3">
      <c r="A7476">
        <v>2204.7121579999998</v>
      </c>
      <c r="B7476">
        <v>2148.0996089999999</v>
      </c>
      <c r="C7476">
        <v>-56.612548820000001</v>
      </c>
    </row>
    <row r="7477" spans="1:3">
      <c r="A7477">
        <v>2208.4311520000001</v>
      </c>
      <c r="B7477">
        <v>2148.9975589999999</v>
      </c>
      <c r="C7477">
        <v>-59.43359375</v>
      </c>
    </row>
    <row r="7478" spans="1:3">
      <c r="A7478">
        <v>2208.4311520000001</v>
      </c>
      <c r="B7478">
        <v>2149.899414</v>
      </c>
      <c r="C7478">
        <v>-58.531738279999999</v>
      </c>
    </row>
    <row r="7479" spans="1:3">
      <c r="A7479">
        <v>2210.5942380000001</v>
      </c>
      <c r="B7479">
        <v>2150.8110350000002</v>
      </c>
      <c r="C7479">
        <v>-59.783203120000003</v>
      </c>
    </row>
    <row r="7480" spans="1:3">
      <c r="A7480">
        <v>2212.5422359999998</v>
      </c>
      <c r="B7480">
        <v>2151.7346189999998</v>
      </c>
      <c r="C7480">
        <v>-60.807617190000002</v>
      </c>
    </row>
    <row r="7481" spans="1:3">
      <c r="A7481">
        <v>2212.5422359999998</v>
      </c>
      <c r="B7481">
        <v>2152.6647950000001</v>
      </c>
      <c r="C7481">
        <v>-59.877441410000003</v>
      </c>
    </row>
    <row r="7482" spans="1:3">
      <c r="A7482">
        <v>2215.7895509999998</v>
      </c>
      <c r="B7482">
        <v>2153.5976559999999</v>
      </c>
      <c r="C7482">
        <v>-62.191894529999999</v>
      </c>
    </row>
    <row r="7483" spans="1:3">
      <c r="A7483">
        <v>2219.3251949999999</v>
      </c>
      <c r="B7483">
        <v>2154.5344239999999</v>
      </c>
      <c r="C7483">
        <v>-64.790771480000004</v>
      </c>
    </row>
    <row r="7484" spans="1:3">
      <c r="A7484">
        <v>2219.3251949999999</v>
      </c>
      <c r="B7484">
        <v>2155.477539</v>
      </c>
      <c r="C7484">
        <v>-63.84765625</v>
      </c>
    </row>
    <row r="7485" spans="1:3">
      <c r="A7485">
        <v>2222.7932129999999</v>
      </c>
      <c r="B7485">
        <v>2156.4331050000001</v>
      </c>
      <c r="C7485">
        <v>-66.360107420000006</v>
      </c>
    </row>
    <row r="7486" spans="1:3">
      <c r="A7486">
        <v>2226.3532709999999</v>
      </c>
      <c r="B7486">
        <v>2157.4038089999999</v>
      </c>
      <c r="C7486">
        <v>-68.949462890000007</v>
      </c>
    </row>
    <row r="7487" spans="1:3">
      <c r="A7487">
        <v>2226.3532709999999</v>
      </c>
      <c r="B7487">
        <v>2158.3884280000002</v>
      </c>
      <c r="C7487">
        <v>-67.96484375</v>
      </c>
    </row>
    <row r="7488" spans="1:3">
      <c r="A7488">
        <v>2229.8454590000001</v>
      </c>
      <c r="B7488">
        <v>2159.3840329999998</v>
      </c>
      <c r="C7488">
        <v>-70.461425779999999</v>
      </c>
    </row>
    <row r="7489" spans="1:3">
      <c r="A7489">
        <v>2231.9267580000001</v>
      </c>
      <c r="B7489">
        <v>2160.3937989999999</v>
      </c>
      <c r="C7489">
        <v>-71.532958980000004</v>
      </c>
    </row>
    <row r="7490" spans="1:3">
      <c r="A7490">
        <v>2231.9267580000001</v>
      </c>
      <c r="B7490">
        <v>2161.4250489999999</v>
      </c>
      <c r="C7490">
        <v>-70.501708980000004</v>
      </c>
    </row>
    <row r="7491" spans="1:3">
      <c r="A7491">
        <v>2237.0581050000001</v>
      </c>
      <c r="B7491">
        <v>2162.4809570000002</v>
      </c>
      <c r="C7491">
        <v>-74.577148440000002</v>
      </c>
    </row>
    <row r="7492" spans="1:3">
      <c r="A7492">
        <v>2237.0581050000001</v>
      </c>
      <c r="B7492">
        <v>2163.5559079999998</v>
      </c>
      <c r="C7492">
        <v>-73.502197269999996</v>
      </c>
    </row>
    <row r="7493" spans="1:3">
      <c r="A7493">
        <v>2240.586182</v>
      </c>
      <c r="B7493">
        <v>2164.6411130000001</v>
      </c>
      <c r="C7493">
        <v>-75.945068359999993</v>
      </c>
    </row>
    <row r="7494" spans="1:3">
      <c r="A7494">
        <v>2244.2082519999999</v>
      </c>
      <c r="B7494">
        <v>2165.72876</v>
      </c>
      <c r="C7494">
        <v>-78.479492179999994</v>
      </c>
    </row>
    <row r="7495" spans="1:3">
      <c r="A7495">
        <v>2244.2082519999999</v>
      </c>
      <c r="B7495">
        <v>2166.8171390000002</v>
      </c>
      <c r="C7495">
        <v>-77.391113279999999</v>
      </c>
    </row>
    <row r="7496" spans="1:3">
      <c r="A7496">
        <v>2247.5515140000002</v>
      </c>
      <c r="B7496">
        <v>2167.9108890000002</v>
      </c>
      <c r="C7496">
        <v>-79.640625</v>
      </c>
    </row>
    <row r="7497" spans="1:3">
      <c r="A7497">
        <v>2251.11499</v>
      </c>
      <c r="B7497">
        <v>2169.0166020000001</v>
      </c>
      <c r="C7497">
        <v>-82.098388670000006</v>
      </c>
    </row>
    <row r="7498" spans="1:3">
      <c r="A7498">
        <v>2251.11499</v>
      </c>
      <c r="B7498">
        <v>2170.1362300000001</v>
      </c>
      <c r="C7498">
        <v>-80.978759760000003</v>
      </c>
    </row>
    <row r="7499" spans="1:3">
      <c r="A7499">
        <v>2254.773682</v>
      </c>
      <c r="B7499">
        <v>2171.275635</v>
      </c>
      <c r="C7499">
        <v>-83.498046869999996</v>
      </c>
    </row>
    <row r="7500" spans="1:3">
      <c r="A7500">
        <v>2258.6579590000001</v>
      </c>
      <c r="B7500">
        <v>2172.4414059999999</v>
      </c>
      <c r="C7500">
        <v>-86.216552730000004</v>
      </c>
    </row>
    <row r="7501" spans="1:3">
      <c r="A7501">
        <v>2258.6579590000001</v>
      </c>
      <c r="B7501">
        <v>2173.6342770000001</v>
      </c>
      <c r="C7501">
        <v>-85.023681640000007</v>
      </c>
    </row>
    <row r="7502" spans="1:3">
      <c r="A7502">
        <v>2261.046143</v>
      </c>
      <c r="B7502">
        <v>2174.8522950000001</v>
      </c>
      <c r="C7502">
        <v>-86.193847660000003</v>
      </c>
    </row>
    <row r="7503" spans="1:3">
      <c r="A7503">
        <v>2266.7036130000001</v>
      </c>
      <c r="B7503">
        <v>2176.0974120000001</v>
      </c>
      <c r="C7503">
        <v>-90.606201170000006</v>
      </c>
    </row>
    <row r="7504" spans="1:3">
      <c r="A7504">
        <v>2266.7036130000001</v>
      </c>
      <c r="B7504">
        <v>2177.3715820000002</v>
      </c>
      <c r="C7504">
        <v>-89.33203125</v>
      </c>
    </row>
    <row r="7505" spans="1:3">
      <c r="A7505">
        <v>2269.0976559999999</v>
      </c>
      <c r="B7505">
        <v>2178.671143</v>
      </c>
      <c r="C7505">
        <v>-90.426513670000006</v>
      </c>
    </row>
    <row r="7506" spans="1:3">
      <c r="A7506">
        <v>2274.71875</v>
      </c>
      <c r="B7506">
        <v>2179.9951169999999</v>
      </c>
      <c r="C7506">
        <v>-94.723632809999998</v>
      </c>
    </row>
    <row r="7507" spans="1:3">
      <c r="A7507">
        <v>2274.71875</v>
      </c>
      <c r="B7507">
        <v>2181.3483890000002</v>
      </c>
      <c r="C7507">
        <v>-93.370361329999994</v>
      </c>
    </row>
    <row r="7508" spans="1:3">
      <c r="A7508">
        <v>2278.7966310000002</v>
      </c>
      <c r="B7508">
        <v>2182.7358399999998</v>
      </c>
      <c r="C7508">
        <v>-96.060791019999996</v>
      </c>
    </row>
    <row r="7509" spans="1:3">
      <c r="A7509">
        <v>2278.7966310000002</v>
      </c>
      <c r="B7509">
        <v>2184.156982</v>
      </c>
      <c r="C7509">
        <v>-94.639648440000002</v>
      </c>
    </row>
    <row r="7510" spans="1:3">
      <c r="A7510">
        <v>2282.7609859999998</v>
      </c>
      <c r="B7510">
        <v>2185.6083979999999</v>
      </c>
      <c r="C7510">
        <v>-97.152587890000007</v>
      </c>
    </row>
    <row r="7511" spans="1:3">
      <c r="A7511">
        <v>2286.7321780000002</v>
      </c>
      <c r="B7511">
        <v>2187.0832519999999</v>
      </c>
      <c r="C7511">
        <v>-99.648925779999999</v>
      </c>
    </row>
    <row r="7512" spans="1:3">
      <c r="A7512">
        <v>2286.7321780000002</v>
      </c>
      <c r="B7512">
        <v>2188.5764159999999</v>
      </c>
      <c r="C7512">
        <v>-98.155761709999993</v>
      </c>
    </row>
    <row r="7513" spans="1:3">
      <c r="A7513">
        <v>2290.7216800000001</v>
      </c>
      <c r="B7513">
        <v>2190.0922850000002</v>
      </c>
      <c r="C7513">
        <v>-100.6293945</v>
      </c>
    </row>
    <row r="7514" spans="1:3">
      <c r="A7514">
        <v>2294.8442380000001</v>
      </c>
      <c r="B7514">
        <v>2191.6342770000001</v>
      </c>
      <c r="C7514">
        <v>-103.2099609</v>
      </c>
    </row>
    <row r="7515" spans="1:3">
      <c r="A7515">
        <v>2294.8442380000001</v>
      </c>
      <c r="B7515">
        <v>2193.2009280000002</v>
      </c>
      <c r="C7515">
        <v>-101.64331060000001</v>
      </c>
    </row>
    <row r="7516" spans="1:3">
      <c r="A7516">
        <v>2298.6765140000002</v>
      </c>
      <c r="B7516">
        <v>2194.7927249999998</v>
      </c>
      <c r="C7516">
        <v>-103.8837891</v>
      </c>
    </row>
    <row r="7517" spans="1:3">
      <c r="A7517">
        <v>2304.1455080000001</v>
      </c>
      <c r="B7517">
        <v>2196.415039</v>
      </c>
      <c r="C7517">
        <v>-107.7304688</v>
      </c>
    </row>
    <row r="7518" spans="1:3">
      <c r="A7518">
        <v>2304.1455080000001</v>
      </c>
      <c r="B7518">
        <v>2198.0727539999998</v>
      </c>
      <c r="C7518">
        <v>-106.0727539</v>
      </c>
    </row>
    <row r="7519" spans="1:3">
      <c r="A7519">
        <v>2307.9453130000002</v>
      </c>
      <c r="B7519">
        <v>2199.764404</v>
      </c>
      <c r="C7519">
        <v>-108.1809082</v>
      </c>
    </row>
    <row r="7520" spans="1:3">
      <c r="A7520">
        <v>2313.493164</v>
      </c>
      <c r="B7520">
        <v>2201.4887699999999</v>
      </c>
      <c r="C7520">
        <v>-112.0043945</v>
      </c>
    </row>
    <row r="7521" spans="1:3">
      <c r="A7521">
        <v>2313.493164</v>
      </c>
      <c r="B7521">
        <v>2203.2421880000002</v>
      </c>
      <c r="C7521">
        <v>-110.2509766</v>
      </c>
    </row>
    <row r="7522" spans="1:3">
      <c r="A7522">
        <v>2317.3229980000001</v>
      </c>
      <c r="B7522">
        <v>2205.0166020000001</v>
      </c>
      <c r="C7522">
        <v>-112.30639650000001</v>
      </c>
    </row>
    <row r="7523" spans="1:3">
      <c r="A7523">
        <v>2322.859375</v>
      </c>
      <c r="B7523">
        <v>2206.8085940000001</v>
      </c>
      <c r="C7523">
        <v>-116.0507813</v>
      </c>
    </row>
    <row r="7524" spans="1:3">
      <c r="A7524">
        <v>2322.859375</v>
      </c>
      <c r="B7524">
        <v>2208.626953</v>
      </c>
      <c r="C7524">
        <v>-114.23242190000001</v>
      </c>
    </row>
    <row r="7525" spans="1:3">
      <c r="A7525">
        <v>2328.4597170000002</v>
      </c>
      <c r="B7525">
        <v>2210.4804690000001</v>
      </c>
      <c r="C7525">
        <v>-117.97924810000001</v>
      </c>
    </row>
    <row r="7526" spans="1:3">
      <c r="A7526">
        <v>2328.4597170000002</v>
      </c>
      <c r="B7526">
        <v>2212.3728030000002</v>
      </c>
      <c r="C7526">
        <v>-116.0869141</v>
      </c>
    </row>
    <row r="7527" spans="1:3">
      <c r="A7527">
        <v>2333.711182</v>
      </c>
      <c r="B7527">
        <v>2214.304443</v>
      </c>
      <c r="C7527">
        <v>-119.4067383</v>
      </c>
    </row>
    <row r="7528" spans="1:3">
      <c r="A7528">
        <v>2338.8979490000002</v>
      </c>
      <c r="B7528">
        <v>2216.2683109999998</v>
      </c>
      <c r="C7528">
        <v>-122.6296387</v>
      </c>
    </row>
    <row r="7529" spans="1:3">
      <c r="A7529">
        <v>2338.8979490000002</v>
      </c>
      <c r="B7529">
        <v>2218.2539059999999</v>
      </c>
      <c r="C7529">
        <v>-120.644043</v>
      </c>
    </row>
    <row r="7530" spans="1:3">
      <c r="A7530">
        <v>2346.1103520000001</v>
      </c>
      <c r="B7530">
        <v>2220.2583009999998</v>
      </c>
      <c r="C7530">
        <v>-125.8520508</v>
      </c>
    </row>
    <row r="7531" spans="1:3">
      <c r="A7531">
        <v>2349.8422850000002</v>
      </c>
      <c r="B7531">
        <v>2222.2841800000001</v>
      </c>
      <c r="C7531">
        <v>-127.5581055</v>
      </c>
    </row>
    <row r="7532" spans="1:3">
      <c r="A7532">
        <v>2349.8422850000002</v>
      </c>
      <c r="B7532">
        <v>2224.3354490000002</v>
      </c>
      <c r="C7532">
        <v>-125.5068359</v>
      </c>
    </row>
    <row r="7533" spans="1:3">
      <c r="A7533">
        <v>2355.2573240000002</v>
      </c>
      <c r="B7533">
        <v>2226.4157709999999</v>
      </c>
      <c r="C7533">
        <v>-128.84155269999999</v>
      </c>
    </row>
    <row r="7534" spans="1:3">
      <c r="A7534">
        <v>2360.8469239999999</v>
      </c>
      <c r="B7534">
        <v>2228.5302729999999</v>
      </c>
      <c r="C7534">
        <v>-132.31665039999999</v>
      </c>
    </row>
    <row r="7535" spans="1:3">
      <c r="A7535">
        <v>2360.8469239999999</v>
      </c>
      <c r="B7535">
        <v>2230.6850589999999</v>
      </c>
      <c r="C7535">
        <v>-130.16186519999999</v>
      </c>
    </row>
    <row r="7536" spans="1:3">
      <c r="A7536">
        <v>2366.2058109999998</v>
      </c>
      <c r="B7536">
        <v>2232.8820799999999</v>
      </c>
      <c r="C7536">
        <v>-133.32373050000001</v>
      </c>
    </row>
    <row r="7537" spans="1:3">
      <c r="A7537">
        <v>2371.5820309999999</v>
      </c>
      <c r="B7537">
        <v>2235.1115719999998</v>
      </c>
      <c r="C7537">
        <v>-136.47045900000001</v>
      </c>
    </row>
    <row r="7538" spans="1:3">
      <c r="A7538">
        <v>2371.5820309999999</v>
      </c>
      <c r="B7538">
        <v>2237.3557129999999</v>
      </c>
      <c r="C7538">
        <v>-134.2263184</v>
      </c>
    </row>
    <row r="7539" spans="1:3">
      <c r="A7539">
        <v>2378.689453</v>
      </c>
      <c r="B7539">
        <v>2239.608154</v>
      </c>
      <c r="C7539">
        <v>-139.08129880000001</v>
      </c>
    </row>
    <row r="7540" spans="1:3">
      <c r="A7540">
        <v>2382.4409179999998</v>
      </c>
      <c r="B7540">
        <v>2241.8808589999999</v>
      </c>
      <c r="C7540">
        <v>-140.56005859999999</v>
      </c>
    </row>
    <row r="7541" spans="1:3">
      <c r="A7541">
        <v>2382.4409179999998</v>
      </c>
      <c r="B7541">
        <v>2244.1928710000002</v>
      </c>
      <c r="C7541">
        <v>-138.24804689999999</v>
      </c>
    </row>
    <row r="7542" spans="1:3">
      <c r="A7542">
        <v>2389.756836</v>
      </c>
      <c r="B7542">
        <v>2246.554443</v>
      </c>
      <c r="C7542">
        <v>-143.2023926</v>
      </c>
    </row>
    <row r="7543" spans="1:3">
      <c r="A7543">
        <v>2395.329346</v>
      </c>
      <c r="B7543">
        <v>2248.9655760000001</v>
      </c>
      <c r="C7543">
        <v>-146.36376949999999</v>
      </c>
    </row>
    <row r="7544" spans="1:3">
      <c r="A7544">
        <v>2395.329346</v>
      </c>
      <c r="B7544">
        <v>2251.4257809999999</v>
      </c>
      <c r="C7544">
        <v>-143.90356449999999</v>
      </c>
    </row>
    <row r="7545" spans="1:3">
      <c r="A7545">
        <v>2399.131836</v>
      </c>
      <c r="B7545">
        <v>2253.9309079999998</v>
      </c>
      <c r="C7545">
        <v>-145.20092769999999</v>
      </c>
    </row>
    <row r="7546" spans="1:3">
      <c r="A7546">
        <v>2399.131836</v>
      </c>
      <c r="B7546">
        <v>2256.4677729999999</v>
      </c>
      <c r="C7546">
        <v>-142.6640625</v>
      </c>
    </row>
    <row r="7547" spans="1:3">
      <c r="A7547">
        <v>2405.0178219999998</v>
      </c>
      <c r="B7547">
        <v>2259.030518</v>
      </c>
      <c r="C7547">
        <v>-145.98730470000001</v>
      </c>
    </row>
    <row r="7548" spans="1:3">
      <c r="A7548">
        <v>2412.57251</v>
      </c>
      <c r="B7548">
        <v>2261.6296390000002</v>
      </c>
      <c r="C7548">
        <v>-150.94287109999999</v>
      </c>
    </row>
    <row r="7549" spans="1:3">
      <c r="A7549">
        <v>2412.57251</v>
      </c>
      <c r="B7549">
        <v>2264.2739259999998</v>
      </c>
      <c r="C7549">
        <v>-148.29858400000001</v>
      </c>
    </row>
    <row r="7550" spans="1:3">
      <c r="A7550">
        <v>2418.7285160000001</v>
      </c>
      <c r="B7550">
        <v>2266.9589839999999</v>
      </c>
      <c r="C7550">
        <v>-151.76953119999999</v>
      </c>
    </row>
    <row r="7551" spans="1:3">
      <c r="A7551">
        <v>2426.5588379999999</v>
      </c>
      <c r="B7551">
        <v>2269.6789549999999</v>
      </c>
      <c r="C7551">
        <v>-156.87988279999999</v>
      </c>
    </row>
    <row r="7552" spans="1:3">
      <c r="A7552">
        <v>2426.5588379999999</v>
      </c>
      <c r="B7552">
        <v>2272.4331050000001</v>
      </c>
      <c r="C7552">
        <v>-154.1257324</v>
      </c>
    </row>
    <row r="7553" spans="1:3">
      <c r="A7553">
        <v>2432.4084469999998</v>
      </c>
      <c r="B7553">
        <v>2275.2204590000001</v>
      </c>
      <c r="C7553">
        <v>-157.1879883</v>
      </c>
    </row>
    <row r="7554" spans="1:3">
      <c r="A7554">
        <v>2438.6359859999998</v>
      </c>
      <c r="B7554">
        <v>2278.0417480000001</v>
      </c>
      <c r="C7554">
        <v>-160.5942383</v>
      </c>
    </row>
    <row r="7555" spans="1:3">
      <c r="A7555">
        <v>2438.6359859999998</v>
      </c>
      <c r="B7555">
        <v>2280.9028320000002</v>
      </c>
      <c r="C7555">
        <v>-157.7331543</v>
      </c>
    </row>
    <row r="7556" spans="1:3">
      <c r="A7556">
        <v>2444.607422</v>
      </c>
      <c r="B7556">
        <v>2283.8085940000001</v>
      </c>
      <c r="C7556">
        <v>-160.79882810000001</v>
      </c>
    </row>
    <row r="7557" spans="1:3">
      <c r="A7557">
        <v>2452.9106449999999</v>
      </c>
      <c r="B7557">
        <v>2286.756836</v>
      </c>
      <c r="C7557">
        <v>-166.15380859999999</v>
      </c>
    </row>
    <row r="7558" spans="1:3">
      <c r="A7558">
        <v>2452.9106449999999</v>
      </c>
      <c r="B7558">
        <v>2289.7397460000002</v>
      </c>
      <c r="C7558">
        <v>-163.1708984</v>
      </c>
    </row>
    <row r="7559" spans="1:3">
      <c r="A7559">
        <v>2461.1970209999999</v>
      </c>
      <c r="B7559">
        <v>2292.7521969999998</v>
      </c>
      <c r="C7559">
        <v>-168.4448242</v>
      </c>
    </row>
    <row r="7560" spans="1:3">
      <c r="A7560">
        <v>2467.5678710000002</v>
      </c>
      <c r="B7560">
        <v>2295.8007809999999</v>
      </c>
      <c r="C7560">
        <v>-171.76708980000001</v>
      </c>
    </row>
    <row r="7561" spans="1:3">
      <c r="A7561">
        <v>2467.5678710000002</v>
      </c>
      <c r="B7561">
        <v>2298.8959960000002</v>
      </c>
      <c r="C7561">
        <v>-168.671875</v>
      </c>
    </row>
    <row r="7562" spans="1:3">
      <c r="A7562">
        <v>2475.9067380000001</v>
      </c>
      <c r="B7562">
        <v>2302.0361330000001</v>
      </c>
      <c r="C7562">
        <v>-173.87060550000001</v>
      </c>
    </row>
    <row r="7563" spans="1:3">
      <c r="A7563">
        <v>2475.9067380000001</v>
      </c>
      <c r="B7563">
        <v>2305.2148440000001</v>
      </c>
      <c r="C7563">
        <v>-170.69189449999999</v>
      </c>
    </row>
    <row r="7564" spans="1:3">
      <c r="A7564">
        <v>2480.6552729999999</v>
      </c>
      <c r="B7564">
        <v>2308.4348140000002</v>
      </c>
      <c r="C7564">
        <v>-172.22045900000001</v>
      </c>
    </row>
    <row r="7565" spans="1:3">
      <c r="A7565">
        <v>2489.0441890000002</v>
      </c>
      <c r="B7565">
        <v>2311.705078</v>
      </c>
      <c r="C7565">
        <v>-177.33911130000001</v>
      </c>
    </row>
    <row r="7566" spans="1:3">
      <c r="A7566">
        <v>2489.0441890000002</v>
      </c>
      <c r="B7566">
        <v>2315.0390630000002</v>
      </c>
      <c r="C7566">
        <v>-174.00512699999999</v>
      </c>
    </row>
    <row r="7567" spans="1:3">
      <c r="A7567">
        <v>2497.461914</v>
      </c>
      <c r="B7567">
        <v>2318.444336</v>
      </c>
      <c r="C7567">
        <v>-179.01757810000001</v>
      </c>
    </row>
    <row r="7568" spans="1:3">
      <c r="A7568">
        <v>2504.2219239999999</v>
      </c>
      <c r="B7568">
        <v>2321.9140630000002</v>
      </c>
      <c r="C7568">
        <v>-182.30786130000001</v>
      </c>
    </row>
    <row r="7569" spans="1:3">
      <c r="A7569">
        <v>2504.2219239999999</v>
      </c>
      <c r="B7569">
        <v>2325.428711</v>
      </c>
      <c r="C7569">
        <v>-178.79321289999999</v>
      </c>
    </row>
    <row r="7570" spans="1:3">
      <c r="A7570">
        <v>2510.7316890000002</v>
      </c>
      <c r="B7570">
        <v>2328.9748540000001</v>
      </c>
      <c r="C7570">
        <v>-181.7568359</v>
      </c>
    </row>
    <row r="7571" spans="1:3">
      <c r="A7571">
        <v>2517.5808109999998</v>
      </c>
      <c r="B7571">
        <v>2332.5554200000001</v>
      </c>
      <c r="C7571">
        <v>-185.02539060000001</v>
      </c>
    </row>
    <row r="7572" spans="1:3">
      <c r="A7572">
        <v>2517.5808109999998</v>
      </c>
      <c r="B7572">
        <v>2336.1770019999999</v>
      </c>
      <c r="C7572">
        <v>-181.40380859999999</v>
      </c>
    </row>
    <row r="7573" spans="1:3">
      <c r="A7573">
        <v>2522.7451169999999</v>
      </c>
      <c r="B7573">
        <v>2339.8432619999999</v>
      </c>
      <c r="C7573">
        <v>-182.90185550000001</v>
      </c>
    </row>
    <row r="7574" spans="1:3">
      <c r="A7574">
        <v>2530.0285640000002</v>
      </c>
      <c r="B7574">
        <v>2343.5600589999999</v>
      </c>
      <c r="C7574">
        <v>-186.4685059</v>
      </c>
    </row>
    <row r="7575" spans="1:3">
      <c r="A7575">
        <v>2530.0285640000002</v>
      </c>
      <c r="B7575">
        <v>2347.3352049999999</v>
      </c>
      <c r="C7575">
        <v>-182.69335939999999</v>
      </c>
    </row>
    <row r="7576" spans="1:3">
      <c r="A7576">
        <v>2535.2370609999998</v>
      </c>
      <c r="B7576">
        <v>2351.1677249999998</v>
      </c>
      <c r="C7576">
        <v>-184.0693359</v>
      </c>
    </row>
    <row r="7577" spans="1:3">
      <c r="A7577">
        <v>2541.8869629999999</v>
      </c>
      <c r="B7577">
        <v>2355.0495609999998</v>
      </c>
      <c r="C7577">
        <v>-186.83740230000001</v>
      </c>
    </row>
    <row r="7578" spans="1:3">
      <c r="A7578">
        <v>2541.8869629999999</v>
      </c>
      <c r="B7578">
        <v>2358.9719239999999</v>
      </c>
      <c r="C7578">
        <v>-182.9150391</v>
      </c>
    </row>
    <row r="7579" spans="1:3">
      <c r="A7579">
        <v>2548.8237300000001</v>
      </c>
      <c r="B7579">
        <v>2362.9248050000001</v>
      </c>
      <c r="C7579">
        <v>-185.8989258</v>
      </c>
    </row>
    <row r="7580" spans="1:3">
      <c r="A7580">
        <v>2557.5698240000002</v>
      </c>
      <c r="B7580">
        <v>2366.9089359999998</v>
      </c>
      <c r="C7580">
        <v>-190.66088869999999</v>
      </c>
    </row>
    <row r="7581" spans="1:3">
      <c r="A7581">
        <v>2557.5698240000002</v>
      </c>
      <c r="B7581">
        <v>2370.9384770000001</v>
      </c>
      <c r="C7581">
        <v>-186.63134769999999</v>
      </c>
    </row>
    <row r="7582" spans="1:3">
      <c r="A7582">
        <v>2562.5317380000001</v>
      </c>
      <c r="B7582">
        <v>2375.0205080000001</v>
      </c>
      <c r="C7582">
        <v>-187.51123050000001</v>
      </c>
    </row>
    <row r="7583" spans="1:3">
      <c r="A7583">
        <v>2562.5317380000001</v>
      </c>
      <c r="B7583">
        <v>2379.1530760000001</v>
      </c>
      <c r="C7583">
        <v>-183.37866210000001</v>
      </c>
    </row>
    <row r="7584" spans="1:3">
      <c r="A7584">
        <v>2569.2875979999999</v>
      </c>
      <c r="B7584">
        <v>2383.3398440000001</v>
      </c>
      <c r="C7584">
        <v>-185.94775390000001</v>
      </c>
    </row>
    <row r="7585" spans="1:3">
      <c r="A7585">
        <v>2576.3322750000002</v>
      </c>
      <c r="B7585">
        <v>2387.5842290000001</v>
      </c>
      <c r="C7585">
        <v>-188.74804689999999</v>
      </c>
    </row>
    <row r="7586" spans="1:3">
      <c r="A7586">
        <v>2576.3322750000002</v>
      </c>
      <c r="B7586">
        <v>2391.8779300000001</v>
      </c>
      <c r="C7586">
        <v>-184.4543457</v>
      </c>
    </row>
    <row r="7587" spans="1:3">
      <c r="A7587">
        <v>2585.0776369999999</v>
      </c>
      <c r="B7587">
        <v>2396.204346</v>
      </c>
      <c r="C7587">
        <v>-188.87329099999999</v>
      </c>
    </row>
    <row r="7588" spans="1:3">
      <c r="A7588">
        <v>2597.3420409999999</v>
      </c>
      <c r="B7588">
        <v>2400.5539549999999</v>
      </c>
      <c r="C7588">
        <v>-196.7880859</v>
      </c>
    </row>
    <row r="7589" spans="1:3">
      <c r="A7589">
        <v>2597.3420409999999</v>
      </c>
      <c r="B7589">
        <v>2404.9304200000001</v>
      </c>
      <c r="C7589">
        <v>-192.41162109999999</v>
      </c>
    </row>
    <row r="7590" spans="1:3">
      <c r="A7590">
        <v>2608.0668949999999</v>
      </c>
      <c r="B7590">
        <v>2409.3422850000002</v>
      </c>
      <c r="C7590">
        <v>-198.72460939999999</v>
      </c>
    </row>
    <row r="7591" spans="1:3">
      <c r="A7591">
        <v>2618.6745609999998</v>
      </c>
      <c r="B7591">
        <v>2413.7878420000002</v>
      </c>
      <c r="C7591">
        <v>-204.88671880000001</v>
      </c>
    </row>
    <row r="7592" spans="1:3">
      <c r="A7592">
        <v>2618.6745609999998</v>
      </c>
      <c r="B7592">
        <v>2418.2629390000002</v>
      </c>
      <c r="C7592">
        <v>-200.41162109999999</v>
      </c>
    </row>
    <row r="7593" spans="1:3">
      <c r="A7593">
        <v>2631.0561520000001</v>
      </c>
      <c r="B7593">
        <v>2422.7822270000001</v>
      </c>
      <c r="C7593">
        <v>-208.2739258</v>
      </c>
    </row>
    <row r="7594" spans="1:3">
      <c r="A7594">
        <v>2643.4616700000001</v>
      </c>
      <c r="B7594">
        <v>2427.3625489999999</v>
      </c>
      <c r="C7594">
        <v>-216.09912109999999</v>
      </c>
    </row>
    <row r="7595" spans="1:3">
      <c r="A7595">
        <v>2643.4616700000001</v>
      </c>
      <c r="B7595">
        <v>2431.999268</v>
      </c>
      <c r="C7595">
        <v>-211.46240230000001</v>
      </c>
    </row>
    <row r="7596" spans="1:3">
      <c r="A7596">
        <v>2652.4753420000002</v>
      </c>
      <c r="B7596">
        <v>2436.6782229999999</v>
      </c>
      <c r="C7596">
        <v>-215.7971191</v>
      </c>
    </row>
    <row r="7597" spans="1:3">
      <c r="A7597">
        <v>2661.5129390000002</v>
      </c>
      <c r="B7597">
        <v>2441.405029</v>
      </c>
      <c r="C7597">
        <v>-220.10791019999999</v>
      </c>
    </row>
    <row r="7598" spans="1:3">
      <c r="A7598">
        <v>2661.5129390000002</v>
      </c>
      <c r="B7598">
        <v>2446.2021479999999</v>
      </c>
      <c r="C7598">
        <v>-215.31079099999999</v>
      </c>
    </row>
    <row r="7599" spans="1:3">
      <c r="A7599">
        <v>2670.6091310000002</v>
      </c>
      <c r="B7599">
        <v>2451.0795899999998</v>
      </c>
      <c r="C7599">
        <v>-219.52954099999999</v>
      </c>
    </row>
    <row r="7600" spans="1:3">
      <c r="A7600">
        <v>2670.6091310000002</v>
      </c>
      <c r="B7600">
        <v>2456.0263669999999</v>
      </c>
      <c r="C7600">
        <v>-214.58276369999999</v>
      </c>
    </row>
    <row r="7601" spans="1:3">
      <c r="A7601">
        <v>2677.969971</v>
      </c>
      <c r="B7601">
        <v>2461.0261230000001</v>
      </c>
      <c r="C7601">
        <v>-216.94384769999999</v>
      </c>
    </row>
    <row r="7602" spans="1:3">
      <c r="A7602">
        <v>2685.2995609999998</v>
      </c>
      <c r="B7602">
        <v>2466.076172</v>
      </c>
      <c r="C7602">
        <v>-219.22338869999999</v>
      </c>
    </row>
    <row r="7603" spans="1:3">
      <c r="A7603">
        <v>2685.2995609999998</v>
      </c>
      <c r="B7603">
        <v>2471.1809079999998</v>
      </c>
      <c r="C7603">
        <v>-214.1186524</v>
      </c>
    </row>
    <row r="7604" spans="1:3">
      <c r="A7604">
        <v>2692.7126459999999</v>
      </c>
      <c r="B7604">
        <v>2476.344971</v>
      </c>
      <c r="C7604">
        <v>-216.3676758</v>
      </c>
    </row>
    <row r="7605" spans="1:3">
      <c r="A7605">
        <v>2700.123047</v>
      </c>
      <c r="B7605">
        <v>2481.570068</v>
      </c>
      <c r="C7605">
        <v>-218.55297849999999</v>
      </c>
    </row>
    <row r="7606" spans="1:3">
      <c r="A7606">
        <v>2700.123047</v>
      </c>
      <c r="B7606">
        <v>2486.8503420000002</v>
      </c>
      <c r="C7606">
        <v>-213.2727051</v>
      </c>
    </row>
    <row r="7607" spans="1:3">
      <c r="A7607">
        <v>2705.4448240000002</v>
      </c>
      <c r="B7607">
        <v>2492.1791990000002</v>
      </c>
      <c r="C7607">
        <v>-213.265625</v>
      </c>
    </row>
    <row r="7608" spans="1:3">
      <c r="A7608">
        <v>2712.9465329999998</v>
      </c>
      <c r="B7608">
        <v>2497.555664</v>
      </c>
      <c r="C7608">
        <v>-215.3908691</v>
      </c>
    </row>
    <row r="7609" spans="1:3">
      <c r="A7609">
        <v>2712.9465329999998</v>
      </c>
      <c r="B7609">
        <v>2502.984375</v>
      </c>
      <c r="C7609">
        <v>-209.9621582</v>
      </c>
    </row>
    <row r="7610" spans="1:3">
      <c r="A7610">
        <v>2718.3142090000001</v>
      </c>
      <c r="B7610">
        <v>2508.4660640000002</v>
      </c>
      <c r="C7610">
        <v>-209.84814449999999</v>
      </c>
    </row>
    <row r="7611" spans="1:3">
      <c r="A7611">
        <v>2724.1008299999999</v>
      </c>
      <c r="B7611">
        <v>2513.9985350000002</v>
      </c>
      <c r="C7611">
        <v>-210.1022949</v>
      </c>
    </row>
    <row r="7612" spans="1:3">
      <c r="A7612">
        <v>2724.1008299999999</v>
      </c>
      <c r="B7612">
        <v>2519.5739749999998</v>
      </c>
      <c r="C7612">
        <v>-204.52685550000001</v>
      </c>
    </row>
    <row r="7613" spans="1:3">
      <c r="A7613">
        <v>2729.508057</v>
      </c>
      <c r="B7613">
        <v>2525.1770019999999</v>
      </c>
      <c r="C7613">
        <v>-204.33105470000001</v>
      </c>
    </row>
    <row r="7614" spans="1:3">
      <c r="A7614">
        <v>2729.508057</v>
      </c>
      <c r="B7614">
        <v>2530.8012699999999</v>
      </c>
      <c r="C7614">
        <v>-198.70678710000001</v>
      </c>
    </row>
    <row r="7615" spans="1:3">
      <c r="A7615">
        <v>2734.8168949999999</v>
      </c>
      <c r="B7615">
        <v>2536.4616700000001</v>
      </c>
      <c r="C7615">
        <v>-198.35522460000001</v>
      </c>
    </row>
    <row r="7616" spans="1:3">
      <c r="A7616">
        <v>2738.8354490000002</v>
      </c>
      <c r="B7616">
        <v>2542.1733399999998</v>
      </c>
      <c r="C7616">
        <v>-196.66210939999999</v>
      </c>
    </row>
    <row r="7617" spans="1:3">
      <c r="A7617">
        <v>2738.8354490000002</v>
      </c>
      <c r="B7617">
        <v>2547.9187010000001</v>
      </c>
      <c r="C7617">
        <v>-190.91674810000001</v>
      </c>
    </row>
    <row r="7618" spans="1:3">
      <c r="A7618">
        <v>2746.7836910000001</v>
      </c>
      <c r="B7618">
        <v>2553.650635</v>
      </c>
      <c r="C7618">
        <v>-193.1330566</v>
      </c>
    </row>
    <row r="7619" spans="1:3">
      <c r="A7619">
        <v>2752.8959960000002</v>
      </c>
      <c r="B7619">
        <v>2559.338135</v>
      </c>
      <c r="C7619">
        <v>-193.55786130000001</v>
      </c>
    </row>
    <row r="7620" spans="1:3">
      <c r="A7620">
        <v>2752.8959960000002</v>
      </c>
      <c r="B7620">
        <v>2564.9938959999999</v>
      </c>
      <c r="C7620">
        <v>-187.90209960000001</v>
      </c>
    </row>
    <row r="7621" spans="1:3">
      <c r="A7621">
        <v>2760.8969729999999</v>
      </c>
      <c r="B7621">
        <v>2570.6489259999998</v>
      </c>
      <c r="C7621">
        <v>-190.24804689999999</v>
      </c>
    </row>
    <row r="7622" spans="1:3">
      <c r="A7622">
        <v>2770.5874020000001</v>
      </c>
      <c r="B7622">
        <v>2576.3239749999998</v>
      </c>
      <c r="C7622">
        <v>-194.26342769999999</v>
      </c>
    </row>
    <row r="7623" spans="1:3">
      <c r="A7623">
        <v>2770.5874020000001</v>
      </c>
      <c r="B7623">
        <v>2582.0209960000002</v>
      </c>
      <c r="C7623">
        <v>-188.56640630000001</v>
      </c>
    </row>
    <row r="7624" spans="1:3">
      <c r="A7624">
        <v>2778.289307</v>
      </c>
      <c r="B7624">
        <v>2587.726807</v>
      </c>
      <c r="C7624">
        <v>-190.5625</v>
      </c>
    </row>
    <row r="7625" spans="1:3">
      <c r="A7625">
        <v>2787.82251</v>
      </c>
      <c r="B7625">
        <v>2593.4257809999999</v>
      </c>
      <c r="C7625">
        <v>-194.39672849999999</v>
      </c>
    </row>
    <row r="7626" spans="1:3">
      <c r="A7626">
        <v>2787.82251</v>
      </c>
      <c r="B7626">
        <v>2599.111328</v>
      </c>
      <c r="C7626">
        <v>-188.7111817</v>
      </c>
    </row>
    <row r="7627" spans="1:3">
      <c r="A7627">
        <v>2795.4714359999998</v>
      </c>
      <c r="B7627">
        <v>2604.781982</v>
      </c>
      <c r="C7627">
        <v>-190.68945310000001</v>
      </c>
    </row>
    <row r="7628" spans="1:3">
      <c r="A7628">
        <v>2807.248047</v>
      </c>
      <c r="B7628">
        <v>2610.436768</v>
      </c>
      <c r="C7628">
        <v>-196.8112793</v>
      </c>
    </row>
    <row r="7629" spans="1:3">
      <c r="A7629">
        <v>2807.248047</v>
      </c>
      <c r="B7629">
        <v>2616.0783689999998</v>
      </c>
      <c r="C7629">
        <v>-191.16967769999999</v>
      </c>
    </row>
    <row r="7630" spans="1:3">
      <c r="A7630">
        <v>2814.9541020000001</v>
      </c>
      <c r="B7630">
        <v>2621.717529</v>
      </c>
      <c r="C7630">
        <v>-193.23657230000001</v>
      </c>
    </row>
    <row r="7631" spans="1:3">
      <c r="A7631">
        <v>2824.616211</v>
      </c>
      <c r="B7631">
        <v>2627.3645019999999</v>
      </c>
      <c r="C7631">
        <v>-197.25170900000001</v>
      </c>
    </row>
    <row r="7632" spans="1:3">
      <c r="A7632">
        <v>2824.616211</v>
      </c>
      <c r="B7632">
        <v>2633.0205080000001</v>
      </c>
      <c r="C7632">
        <v>-191.59570310000001</v>
      </c>
    </row>
    <row r="7633" spans="1:3">
      <c r="A7633">
        <v>2832.3779300000001</v>
      </c>
      <c r="B7633">
        <v>2638.6745609999998</v>
      </c>
      <c r="C7633">
        <v>-193.7033691</v>
      </c>
    </row>
    <row r="7634" spans="1:3">
      <c r="A7634">
        <v>2832.3779300000001</v>
      </c>
      <c r="B7634">
        <v>2644.3134770000001</v>
      </c>
      <c r="C7634">
        <v>-188.06445310000001</v>
      </c>
    </row>
    <row r="7635" spans="1:3">
      <c r="A7635">
        <v>2841.6296390000002</v>
      </c>
      <c r="B7635">
        <v>2649.9360350000002</v>
      </c>
      <c r="C7635">
        <v>-191.69360349999999</v>
      </c>
    </row>
    <row r="7636" spans="1:3">
      <c r="A7636">
        <v>2851.029297</v>
      </c>
      <c r="B7636">
        <v>2655.5500489999999</v>
      </c>
      <c r="C7636">
        <v>-195.47924810000001</v>
      </c>
    </row>
    <row r="7637" spans="1:3">
      <c r="A7637">
        <v>2851.029297</v>
      </c>
      <c r="B7637">
        <v>2661.1635740000002</v>
      </c>
      <c r="C7637">
        <v>-189.86572269999999</v>
      </c>
    </row>
    <row r="7638" spans="1:3">
      <c r="A7638">
        <v>2860.2946780000002</v>
      </c>
      <c r="B7638">
        <v>2666.7788089999999</v>
      </c>
      <c r="C7638">
        <v>-193.5158691</v>
      </c>
    </row>
    <row r="7639" spans="1:3">
      <c r="A7639">
        <v>2871.921875</v>
      </c>
      <c r="B7639">
        <v>2672.3923340000001</v>
      </c>
      <c r="C7639">
        <v>-199.52954099999999</v>
      </c>
    </row>
    <row r="7640" spans="1:3">
      <c r="A7640">
        <v>2871.921875</v>
      </c>
      <c r="B7640">
        <v>2678.0039059999999</v>
      </c>
      <c r="C7640">
        <v>-193.91796880000001</v>
      </c>
    </row>
    <row r="7641" spans="1:3">
      <c r="A7641">
        <v>2881.6022950000001</v>
      </c>
      <c r="B7641">
        <v>2683.618164</v>
      </c>
      <c r="C7641">
        <v>-197.9841309</v>
      </c>
    </row>
    <row r="7642" spans="1:3">
      <c r="A7642">
        <v>2893.6389159999999</v>
      </c>
      <c r="B7642">
        <v>2689.2392580000001</v>
      </c>
      <c r="C7642">
        <v>-204.3996582</v>
      </c>
    </row>
    <row r="7643" spans="1:3">
      <c r="A7643">
        <v>2893.6389159999999</v>
      </c>
      <c r="B7643">
        <v>2694.8767090000001</v>
      </c>
      <c r="C7643">
        <v>-198.76220699999999</v>
      </c>
    </row>
    <row r="7644" spans="1:3">
      <c r="A7644">
        <v>2903.4560550000001</v>
      </c>
      <c r="B7644">
        <v>2700.536865</v>
      </c>
      <c r="C7644">
        <v>-202.91918949999999</v>
      </c>
    </row>
    <row r="7645" spans="1:3">
      <c r="A7645">
        <v>2915.414307</v>
      </c>
      <c r="B7645">
        <v>2706.2153320000002</v>
      </c>
      <c r="C7645">
        <v>-209.19897460000001</v>
      </c>
    </row>
    <row r="7646" spans="1:3">
      <c r="A7646">
        <v>2915.414307</v>
      </c>
      <c r="B7646">
        <v>2711.9064939999998</v>
      </c>
      <c r="C7646">
        <v>-203.5078125</v>
      </c>
    </row>
    <row r="7647" spans="1:3">
      <c r="A7647">
        <v>2925.36499</v>
      </c>
      <c r="B7647">
        <v>2717.6157229999999</v>
      </c>
      <c r="C7647">
        <v>-207.7492676</v>
      </c>
    </row>
    <row r="7648" spans="1:3">
      <c r="A7648">
        <v>2934.834961</v>
      </c>
      <c r="B7648">
        <v>2723.3588869999999</v>
      </c>
      <c r="C7648">
        <v>-211.4760742</v>
      </c>
    </row>
    <row r="7649" spans="1:3">
      <c r="A7649">
        <v>2934.834961</v>
      </c>
      <c r="B7649">
        <v>2729.1420899999998</v>
      </c>
      <c r="C7649">
        <v>-205.69287109999999</v>
      </c>
    </row>
    <row r="7650" spans="1:3">
      <c r="A7650">
        <v>2944.5307619999999</v>
      </c>
      <c r="B7650">
        <v>2734.9584960000002</v>
      </c>
      <c r="C7650">
        <v>-209.57226560000001</v>
      </c>
    </row>
    <row r="7651" spans="1:3">
      <c r="A7651">
        <v>2952.2795409999999</v>
      </c>
      <c r="B7651">
        <v>2740.8012699999999</v>
      </c>
      <c r="C7651">
        <v>-211.47827150000001</v>
      </c>
    </row>
    <row r="7652" spans="1:3">
      <c r="A7652">
        <v>2952.2795409999999</v>
      </c>
      <c r="B7652">
        <v>2746.671143</v>
      </c>
      <c r="C7652">
        <v>-205.6083984</v>
      </c>
    </row>
    <row r="7653" spans="1:3">
      <c r="A7653">
        <v>2960.1767580000001</v>
      </c>
      <c r="B7653">
        <v>2752.5664059999999</v>
      </c>
      <c r="C7653">
        <v>-207.6103516</v>
      </c>
    </row>
    <row r="7654" spans="1:3">
      <c r="A7654">
        <v>2960.1767580000001</v>
      </c>
      <c r="B7654">
        <v>2758.4907229999999</v>
      </c>
      <c r="C7654">
        <v>-201.68603519999999</v>
      </c>
    </row>
    <row r="7655" spans="1:3">
      <c r="A7655">
        <v>2967.97876</v>
      </c>
      <c r="B7655">
        <v>2764.4580080000001</v>
      </c>
      <c r="C7655">
        <v>-203.52075199999999</v>
      </c>
    </row>
    <row r="7656" spans="1:3">
      <c r="A7656">
        <v>2975.9155270000001</v>
      </c>
      <c r="B7656">
        <v>2770.4738769999999</v>
      </c>
      <c r="C7656">
        <v>-205.44165039999999</v>
      </c>
    </row>
    <row r="7657" spans="1:3">
      <c r="A7657">
        <v>2975.9155270000001</v>
      </c>
      <c r="B7657">
        <v>2776.522461</v>
      </c>
      <c r="C7657">
        <v>-199.39306640000001</v>
      </c>
    </row>
    <row r="7658" spans="1:3">
      <c r="A7658">
        <v>2984.3471679999998</v>
      </c>
      <c r="B7658">
        <v>2782.586182</v>
      </c>
      <c r="C7658">
        <v>-201.76098630000001</v>
      </c>
    </row>
    <row r="7659" spans="1:3">
      <c r="A7659">
        <v>2992.7219239999999</v>
      </c>
      <c r="B7659">
        <v>2788.6677249999998</v>
      </c>
      <c r="C7659">
        <v>-204.0541992</v>
      </c>
    </row>
    <row r="7660" spans="1:3">
      <c r="A7660">
        <v>2992.7219239999999</v>
      </c>
      <c r="B7660">
        <v>2794.7827149999998</v>
      </c>
      <c r="C7660">
        <v>-197.93920900000001</v>
      </c>
    </row>
    <row r="7661" spans="1:3">
      <c r="A7661">
        <v>3001.063232</v>
      </c>
      <c r="B7661">
        <v>2800.9409179999998</v>
      </c>
      <c r="C7661">
        <v>-200.12231449999999</v>
      </c>
    </row>
    <row r="7662" spans="1:3">
      <c r="A7662">
        <v>3007.0998540000001</v>
      </c>
      <c r="B7662">
        <v>2807.1391600000002</v>
      </c>
      <c r="C7662">
        <v>-199.9606934</v>
      </c>
    </row>
    <row r="7663" spans="1:3">
      <c r="A7663">
        <v>3007.0998540000001</v>
      </c>
      <c r="B7663">
        <v>2813.3708499999998</v>
      </c>
      <c r="C7663">
        <v>-193.72900390000001</v>
      </c>
    </row>
    <row r="7664" spans="1:3">
      <c r="A7664">
        <v>3013.727539</v>
      </c>
      <c r="B7664">
        <v>2819.63501</v>
      </c>
      <c r="C7664">
        <v>-194.0925293</v>
      </c>
    </row>
    <row r="7665" spans="1:3">
      <c r="A7665">
        <v>3020.3195799999999</v>
      </c>
      <c r="B7665">
        <v>2825.931885</v>
      </c>
      <c r="C7665">
        <v>-194.38769529999999</v>
      </c>
    </row>
    <row r="7666" spans="1:3">
      <c r="A7666">
        <v>3020.3195799999999</v>
      </c>
      <c r="B7666">
        <v>2832.2553710000002</v>
      </c>
      <c r="C7666">
        <v>-188.06420900000001</v>
      </c>
    </row>
    <row r="7667" spans="1:3">
      <c r="A7667">
        <v>3026.9375</v>
      </c>
      <c r="B7667">
        <v>2838.5991210000002</v>
      </c>
      <c r="C7667">
        <v>-188.33837890000001</v>
      </c>
    </row>
    <row r="7668" spans="1:3">
      <c r="A7668">
        <v>3033.5097660000001</v>
      </c>
      <c r="B7668">
        <v>2844.9729000000002</v>
      </c>
      <c r="C7668">
        <v>-188.53686519999999</v>
      </c>
    </row>
    <row r="7669" spans="1:3">
      <c r="A7669">
        <v>3033.5097660000001</v>
      </c>
      <c r="B7669">
        <v>2851.3793949999999</v>
      </c>
      <c r="C7669">
        <v>-182.13037109999999</v>
      </c>
    </row>
    <row r="7670" spans="1:3">
      <c r="A7670">
        <v>3037.923828</v>
      </c>
      <c r="B7670">
        <v>2857.7946780000002</v>
      </c>
      <c r="C7670">
        <v>-180.12915039999999</v>
      </c>
    </row>
    <row r="7671" spans="1:3">
      <c r="A7671">
        <v>3037.923828</v>
      </c>
      <c r="B7671">
        <v>2864.2009280000002</v>
      </c>
      <c r="C7671">
        <v>-173.72290039999999</v>
      </c>
    </row>
    <row r="7672" spans="1:3">
      <c r="A7672">
        <v>3046.4470209999999</v>
      </c>
      <c r="B7672">
        <v>2870.594971</v>
      </c>
      <c r="C7672">
        <v>-175.8520508</v>
      </c>
    </row>
    <row r="7673" spans="1:3">
      <c r="A7673">
        <v>3051.3654790000001</v>
      </c>
      <c r="B7673">
        <v>2876.968018</v>
      </c>
      <c r="C7673">
        <v>-174.3974609</v>
      </c>
    </row>
    <row r="7674" spans="1:3">
      <c r="A7674">
        <v>3051.3654790000001</v>
      </c>
      <c r="B7674">
        <v>2883.314453</v>
      </c>
      <c r="C7674">
        <v>-168.05102539999999</v>
      </c>
    </row>
    <row r="7675" spans="1:3">
      <c r="A7675">
        <v>3056.006836</v>
      </c>
      <c r="B7675">
        <v>2889.6342770000001</v>
      </c>
      <c r="C7675">
        <v>-166.37255859999999</v>
      </c>
    </row>
    <row r="7676" spans="1:3">
      <c r="A7676">
        <v>3062.7753910000001</v>
      </c>
      <c r="B7676">
        <v>2895.9228520000001</v>
      </c>
      <c r="C7676">
        <v>-166.8525391</v>
      </c>
    </row>
    <row r="7677" spans="1:3">
      <c r="A7677">
        <v>3062.7753910000001</v>
      </c>
      <c r="B7677">
        <v>2902.1750489999999</v>
      </c>
      <c r="C7677">
        <v>-160.6003418</v>
      </c>
    </row>
    <row r="7678" spans="1:3">
      <c r="A7678">
        <v>3069.5708009999998</v>
      </c>
      <c r="B7678">
        <v>2908.3947750000002</v>
      </c>
      <c r="C7678">
        <v>-161.17602539999999</v>
      </c>
    </row>
    <row r="7679" spans="1:3">
      <c r="A7679">
        <v>3074.1108399999998</v>
      </c>
      <c r="B7679">
        <v>2914.5876459999999</v>
      </c>
      <c r="C7679">
        <v>-159.5231934</v>
      </c>
    </row>
    <row r="7680" spans="1:3">
      <c r="A7680">
        <v>3074.1108399999998</v>
      </c>
      <c r="B7680">
        <v>2920.7536620000001</v>
      </c>
      <c r="C7680">
        <v>-153.35717769999999</v>
      </c>
    </row>
    <row r="7681" spans="1:3">
      <c r="A7681">
        <v>3081.0473630000001</v>
      </c>
      <c r="B7681">
        <v>2926.8811040000001</v>
      </c>
      <c r="C7681">
        <v>-154.16625980000001</v>
      </c>
    </row>
    <row r="7682" spans="1:3">
      <c r="A7682">
        <v>3088.2924800000001</v>
      </c>
      <c r="B7682">
        <v>2932.9692380000001</v>
      </c>
      <c r="C7682">
        <v>-155.32324220000001</v>
      </c>
    </row>
    <row r="7683" spans="1:3">
      <c r="A7683">
        <v>3088.2924800000001</v>
      </c>
      <c r="B7683">
        <v>2939.0246579999998</v>
      </c>
      <c r="C7683">
        <v>-149.26782230000001</v>
      </c>
    </row>
    <row r="7684" spans="1:3">
      <c r="A7684">
        <v>3093.2700199999999</v>
      </c>
      <c r="B7684">
        <v>2945.0434570000002</v>
      </c>
      <c r="C7684">
        <v>-148.2265625</v>
      </c>
    </row>
    <row r="7685" spans="1:3">
      <c r="A7685">
        <v>3100.569336</v>
      </c>
      <c r="B7685">
        <v>2951.0205080000001</v>
      </c>
      <c r="C7685">
        <v>-149.54882810000001</v>
      </c>
    </row>
    <row r="7686" spans="1:3">
      <c r="A7686">
        <v>3100.569336</v>
      </c>
      <c r="B7686">
        <v>2956.9504390000002</v>
      </c>
      <c r="C7686">
        <v>-143.61889650000001</v>
      </c>
    </row>
    <row r="7687" spans="1:3">
      <c r="A7687">
        <v>3105.5910640000002</v>
      </c>
      <c r="B7687">
        <v>2962.8125</v>
      </c>
      <c r="C7687">
        <v>-142.77856449999999</v>
      </c>
    </row>
    <row r="7688" spans="1:3">
      <c r="A7688">
        <v>3105.5910640000002</v>
      </c>
      <c r="B7688">
        <v>2968.602539</v>
      </c>
      <c r="C7688">
        <v>-136.98852539999999</v>
      </c>
    </row>
    <row r="7689" spans="1:3">
      <c r="A7689">
        <v>3112.9448240000002</v>
      </c>
      <c r="B7689">
        <v>2974.3439939999998</v>
      </c>
      <c r="C7689">
        <v>-138.6008301</v>
      </c>
    </row>
    <row r="7690" spans="1:3">
      <c r="A7690">
        <v>3117.8728030000002</v>
      </c>
      <c r="B7690">
        <v>2980.0498050000001</v>
      </c>
      <c r="C7690">
        <v>-137.82299800000001</v>
      </c>
    </row>
    <row r="7691" spans="1:3">
      <c r="A7691">
        <v>3117.8728030000002</v>
      </c>
      <c r="B7691">
        <v>2985.7155760000001</v>
      </c>
      <c r="C7691">
        <v>-132.1572266</v>
      </c>
    </row>
    <row r="7692" spans="1:3">
      <c r="A7692">
        <v>3122.959961</v>
      </c>
      <c r="B7692">
        <v>2991.3342290000001</v>
      </c>
      <c r="C7692">
        <v>-131.6257324</v>
      </c>
    </row>
    <row r="7693" spans="1:3">
      <c r="A7693">
        <v>3130.3928219999998</v>
      </c>
      <c r="B7693">
        <v>2996.8969729999999</v>
      </c>
      <c r="C7693">
        <v>-133.49584960000001</v>
      </c>
    </row>
    <row r="7694" spans="1:3">
      <c r="A7694">
        <v>3130.3928219999998</v>
      </c>
      <c r="B7694">
        <v>3002.3901369999999</v>
      </c>
      <c r="C7694">
        <v>-128.00268560000001</v>
      </c>
    </row>
    <row r="7695" spans="1:3">
      <c r="A7695">
        <v>3135.005615</v>
      </c>
      <c r="B7695">
        <v>3007.8066410000001</v>
      </c>
      <c r="C7695">
        <v>-127.1989746</v>
      </c>
    </row>
    <row r="7696" spans="1:3">
      <c r="A7696">
        <v>3139.7788089999999</v>
      </c>
      <c r="B7696">
        <v>3013.1538089999999</v>
      </c>
      <c r="C7696">
        <v>-126.625</v>
      </c>
    </row>
    <row r="7697" spans="1:3">
      <c r="A7697">
        <v>3139.7788089999999</v>
      </c>
      <c r="B7697">
        <v>3018.4335940000001</v>
      </c>
      <c r="C7697">
        <v>-121.34521479999999</v>
      </c>
    </row>
    <row r="7698" spans="1:3">
      <c r="A7698">
        <v>3146.829346</v>
      </c>
      <c r="B7698">
        <v>3023.6284179999998</v>
      </c>
      <c r="C7698">
        <v>-123.20092769999999</v>
      </c>
    </row>
    <row r="7699" spans="1:3">
      <c r="A7699">
        <v>3151.5024410000001</v>
      </c>
      <c r="B7699">
        <v>3028.732422</v>
      </c>
      <c r="C7699">
        <v>-122.7700195</v>
      </c>
    </row>
    <row r="7700" spans="1:3">
      <c r="A7700">
        <v>3151.5024410000001</v>
      </c>
      <c r="B7700">
        <v>3033.7722170000002</v>
      </c>
      <c r="C7700">
        <v>-117.7302246</v>
      </c>
    </row>
    <row r="7701" spans="1:3">
      <c r="A7701">
        <v>3156.3378910000001</v>
      </c>
      <c r="B7701">
        <v>3038.7753910000001</v>
      </c>
      <c r="C7701">
        <v>-117.5625</v>
      </c>
    </row>
    <row r="7702" spans="1:3">
      <c r="A7702">
        <v>3159.4897460000002</v>
      </c>
      <c r="B7702">
        <v>3043.7504880000001</v>
      </c>
      <c r="C7702">
        <v>-115.7392578</v>
      </c>
    </row>
    <row r="7703" spans="1:3">
      <c r="A7703">
        <v>3159.4897460000002</v>
      </c>
      <c r="B7703">
        <v>3048.6906739999999</v>
      </c>
      <c r="C7703">
        <v>-110.79907230000001</v>
      </c>
    </row>
    <row r="7704" spans="1:3">
      <c r="A7704">
        <v>3164.7104490000002</v>
      </c>
      <c r="B7704">
        <v>3053.5871579999998</v>
      </c>
      <c r="C7704">
        <v>-111.12329099999999</v>
      </c>
    </row>
    <row r="7705" spans="1:3">
      <c r="A7705">
        <v>3169.4567870000001</v>
      </c>
      <c r="B7705">
        <v>3058.4291990000002</v>
      </c>
      <c r="C7705">
        <v>-111.0275879</v>
      </c>
    </row>
    <row r="7706" spans="1:3">
      <c r="A7706">
        <v>3169.4567870000001</v>
      </c>
      <c r="B7706">
        <v>3063.2133789999998</v>
      </c>
      <c r="C7706">
        <v>-106.2434082</v>
      </c>
    </row>
    <row r="7707" spans="1:3">
      <c r="A7707">
        <v>3172.951904</v>
      </c>
      <c r="B7707">
        <v>3067.9548340000001</v>
      </c>
      <c r="C7707">
        <v>-104.9970703</v>
      </c>
    </row>
    <row r="7708" spans="1:3">
      <c r="A7708">
        <v>3172.951904</v>
      </c>
      <c r="B7708">
        <v>3072.665039</v>
      </c>
      <c r="C7708">
        <v>-100.28686519999999</v>
      </c>
    </row>
    <row r="7709" spans="1:3">
      <c r="A7709">
        <v>3177.713135</v>
      </c>
      <c r="B7709">
        <v>3077.3308109999998</v>
      </c>
      <c r="C7709">
        <v>-100.3823242</v>
      </c>
    </row>
    <row r="7710" spans="1:3">
      <c r="A7710">
        <v>3181.0576169999999</v>
      </c>
      <c r="B7710">
        <v>3081.9345699999999</v>
      </c>
      <c r="C7710">
        <v>-99.123046880000004</v>
      </c>
    </row>
    <row r="7711" spans="1:3">
      <c r="A7711">
        <v>3181.0576169999999</v>
      </c>
      <c r="B7711">
        <v>3086.4753420000002</v>
      </c>
      <c r="C7711">
        <v>-94.582275390000007</v>
      </c>
    </row>
    <row r="7712" spans="1:3">
      <c r="A7712">
        <v>3184.4174800000001</v>
      </c>
      <c r="B7712">
        <v>3090.9594729999999</v>
      </c>
      <c r="C7712">
        <v>-93.458007809999998</v>
      </c>
    </row>
    <row r="7713" spans="1:3">
      <c r="A7713">
        <v>3187.578125</v>
      </c>
      <c r="B7713">
        <v>3095.3896479999999</v>
      </c>
      <c r="C7713">
        <v>-92.188476559999998</v>
      </c>
    </row>
    <row r="7714" spans="1:3">
      <c r="A7714">
        <v>3187.578125</v>
      </c>
      <c r="B7714">
        <v>3099.7617190000001</v>
      </c>
      <c r="C7714">
        <v>-87.81640625</v>
      </c>
    </row>
    <row r="7715" spans="1:3">
      <c r="A7715">
        <v>3192.7990719999998</v>
      </c>
      <c r="B7715">
        <v>3104.0661620000001</v>
      </c>
      <c r="C7715">
        <v>-88.732910160000003</v>
      </c>
    </row>
    <row r="7716" spans="1:3">
      <c r="A7716">
        <v>3193.4011230000001</v>
      </c>
      <c r="B7716">
        <v>3108.3051759999998</v>
      </c>
      <c r="C7716">
        <v>-85.095947269999996</v>
      </c>
    </row>
    <row r="7717" spans="1:3">
      <c r="A7717">
        <v>3193.4011230000001</v>
      </c>
      <c r="B7717">
        <v>3112.492432</v>
      </c>
      <c r="C7717">
        <v>-80.908691410000003</v>
      </c>
    </row>
    <row r="7718" spans="1:3">
      <c r="A7718">
        <v>3195.9155270000001</v>
      </c>
      <c r="B7718">
        <v>3116.6411130000001</v>
      </c>
      <c r="C7718">
        <v>-79.274414059999998</v>
      </c>
    </row>
    <row r="7719" spans="1:3">
      <c r="A7719">
        <v>3198.5051269999999</v>
      </c>
      <c r="B7719">
        <v>3120.764893</v>
      </c>
      <c r="C7719">
        <v>-77.740234369999996</v>
      </c>
    </row>
    <row r="7720" spans="1:3">
      <c r="A7720">
        <v>3198.5051269999999</v>
      </c>
      <c r="B7720">
        <v>3124.8664549999999</v>
      </c>
      <c r="C7720">
        <v>-73.638671869999996</v>
      </c>
    </row>
    <row r="7721" spans="1:3">
      <c r="A7721">
        <v>3199.1235350000002</v>
      </c>
      <c r="B7721">
        <v>3128.929443</v>
      </c>
      <c r="C7721">
        <v>-70.194091799999995</v>
      </c>
    </row>
    <row r="7722" spans="1:3">
      <c r="A7722">
        <v>3203.1035160000001</v>
      </c>
      <c r="B7722">
        <v>3132.9370119999999</v>
      </c>
      <c r="C7722">
        <v>-70.166503899999995</v>
      </c>
    </row>
    <row r="7723" spans="1:3">
      <c r="A7723">
        <v>3203.1035160000001</v>
      </c>
      <c r="B7723">
        <v>3136.881836</v>
      </c>
      <c r="C7723">
        <v>-66.221679679999994</v>
      </c>
    </row>
    <row r="7724" spans="1:3">
      <c r="A7724">
        <v>3203.7348630000001</v>
      </c>
      <c r="B7724">
        <v>3140.7619629999999</v>
      </c>
      <c r="C7724">
        <v>-62.97290039</v>
      </c>
    </row>
    <row r="7725" spans="1:3">
      <c r="A7725">
        <v>3203.7348630000001</v>
      </c>
      <c r="B7725">
        <v>3144.5839839999999</v>
      </c>
      <c r="C7725">
        <v>-59.150878900000002</v>
      </c>
    </row>
    <row r="7726" spans="1:3">
      <c r="A7726">
        <v>3206.296875</v>
      </c>
      <c r="B7726">
        <v>3148.3557129999999</v>
      </c>
      <c r="C7726">
        <v>-57.94116211</v>
      </c>
    </row>
    <row r="7727" spans="1:3">
      <c r="A7727">
        <v>3208.9350589999999</v>
      </c>
      <c r="B7727">
        <v>3152.0739749999998</v>
      </c>
      <c r="C7727">
        <v>-56.861083979999997</v>
      </c>
    </row>
    <row r="7728" spans="1:3">
      <c r="A7728">
        <v>3208.9350589999999</v>
      </c>
      <c r="B7728">
        <v>3155.7348630000001</v>
      </c>
      <c r="C7728">
        <v>-53.200195309999998</v>
      </c>
    </row>
    <row r="7729" spans="1:3">
      <c r="A7729">
        <v>3211.5180660000001</v>
      </c>
      <c r="B7729">
        <v>3159.3432619999999</v>
      </c>
      <c r="C7729">
        <v>-52.174804690000002</v>
      </c>
    </row>
    <row r="7730" spans="1:3">
      <c r="A7730">
        <v>3212.1740719999998</v>
      </c>
      <c r="B7730">
        <v>3162.8964839999999</v>
      </c>
      <c r="C7730">
        <v>-49.27758789</v>
      </c>
    </row>
    <row r="7731" spans="1:3">
      <c r="A7731">
        <v>3212.1740719999998</v>
      </c>
      <c r="B7731">
        <v>3166.391846</v>
      </c>
      <c r="C7731">
        <v>-45.782226569999999</v>
      </c>
    </row>
    <row r="7732" spans="1:3">
      <c r="A7732">
        <v>3216.8483890000002</v>
      </c>
      <c r="B7732">
        <v>3169.835693</v>
      </c>
      <c r="C7732">
        <v>-47.012695309999998</v>
      </c>
    </row>
    <row r="7733" spans="1:3">
      <c r="A7733">
        <v>3219.5976559999999</v>
      </c>
      <c r="B7733">
        <v>3173.2348630000001</v>
      </c>
      <c r="C7733">
        <v>-46.362792970000001</v>
      </c>
    </row>
    <row r="7734" spans="1:3">
      <c r="A7734">
        <v>3219.5976559999999</v>
      </c>
      <c r="B7734">
        <v>3176.5878910000001</v>
      </c>
      <c r="C7734">
        <v>-43.009765629999997</v>
      </c>
    </row>
    <row r="7735" spans="1:3">
      <c r="A7735">
        <v>3223.3571780000002</v>
      </c>
      <c r="B7735">
        <v>3179.8901369999999</v>
      </c>
      <c r="C7735">
        <v>-43.467041010000003</v>
      </c>
    </row>
    <row r="7736" spans="1:3">
      <c r="A7736">
        <v>3225.201172</v>
      </c>
      <c r="B7736">
        <v>3183.139404</v>
      </c>
      <c r="C7736">
        <v>-42.061767580000001</v>
      </c>
    </row>
    <row r="7737" spans="1:3">
      <c r="A7737">
        <v>3225.201172</v>
      </c>
      <c r="B7737">
        <v>3186.336914</v>
      </c>
      <c r="C7737">
        <v>-38.864257819999999</v>
      </c>
    </row>
    <row r="7738" spans="1:3">
      <c r="A7738">
        <v>3227.6767580000001</v>
      </c>
      <c r="B7738">
        <v>3189.483154</v>
      </c>
      <c r="C7738">
        <v>-38.193603510000003</v>
      </c>
    </row>
    <row r="7739" spans="1:3">
      <c r="A7739">
        <v>3229.538086</v>
      </c>
      <c r="B7739">
        <v>3192.577393</v>
      </c>
      <c r="C7739">
        <v>-36.96069336</v>
      </c>
    </row>
    <row r="7740" spans="1:3">
      <c r="A7740">
        <v>3229.538086</v>
      </c>
      <c r="B7740">
        <v>3195.6228030000002</v>
      </c>
      <c r="C7740">
        <v>-33.915283209999998</v>
      </c>
    </row>
    <row r="7741" spans="1:3">
      <c r="A7741">
        <v>3233.508057</v>
      </c>
      <c r="B7741">
        <v>3198.6252439999998</v>
      </c>
      <c r="C7741">
        <v>-34.8828125</v>
      </c>
    </row>
    <row r="7742" spans="1:3">
      <c r="A7742">
        <v>3235.3896479999999</v>
      </c>
      <c r="B7742">
        <v>3201.5883789999998</v>
      </c>
      <c r="C7742">
        <v>-33.801269529999999</v>
      </c>
    </row>
    <row r="7743" spans="1:3">
      <c r="A7743">
        <v>3235.3896479999999</v>
      </c>
      <c r="B7743">
        <v>3204.514893</v>
      </c>
      <c r="C7743">
        <v>-30.87475586</v>
      </c>
    </row>
    <row r="7744" spans="1:3">
      <c r="A7744">
        <v>3239.3891600000002</v>
      </c>
      <c r="B7744">
        <v>3207.4091800000001</v>
      </c>
      <c r="C7744">
        <v>-31.979980470000001</v>
      </c>
    </row>
    <row r="7745" spans="1:3">
      <c r="A7745">
        <v>3239.3891600000002</v>
      </c>
      <c r="B7745">
        <v>3210.2707519999999</v>
      </c>
      <c r="C7745">
        <v>-29.118408209999998</v>
      </c>
    </row>
    <row r="7746" spans="1:3">
      <c r="A7746">
        <v>3241.29126</v>
      </c>
      <c r="B7746">
        <v>3213.0932619999999</v>
      </c>
      <c r="C7746">
        <v>-28.197998049999999</v>
      </c>
    </row>
    <row r="7747" spans="1:3">
      <c r="A7747">
        <v>3243.8393550000001</v>
      </c>
      <c r="B7747">
        <v>3215.8706050000001</v>
      </c>
      <c r="C7747">
        <v>-27.96875</v>
      </c>
    </row>
    <row r="7748" spans="1:3">
      <c r="A7748">
        <v>3243.8393550000001</v>
      </c>
      <c r="B7748">
        <v>3218.5969239999999</v>
      </c>
      <c r="C7748">
        <v>-25.24243164</v>
      </c>
    </row>
    <row r="7749" spans="1:3">
      <c r="A7749">
        <v>3247.3127439999998</v>
      </c>
      <c r="B7749">
        <v>3221.2729490000002</v>
      </c>
      <c r="C7749">
        <v>-26.039794919999999</v>
      </c>
    </row>
    <row r="7750" spans="1:3">
      <c r="A7750">
        <v>3251.373047</v>
      </c>
      <c r="B7750">
        <v>3223.9145509999998</v>
      </c>
      <c r="C7750">
        <v>-27.458496100000001</v>
      </c>
    </row>
    <row r="7751" spans="1:3">
      <c r="A7751">
        <v>3251.373047</v>
      </c>
      <c r="B7751">
        <v>3226.5371089999999</v>
      </c>
      <c r="C7751">
        <v>-24.8359375</v>
      </c>
    </row>
    <row r="7752" spans="1:3">
      <c r="A7752">
        <v>3253.3171390000002</v>
      </c>
      <c r="B7752">
        <v>3229.133789</v>
      </c>
      <c r="C7752">
        <v>-24.18334961</v>
      </c>
    </row>
    <row r="7753" spans="1:3">
      <c r="A7753">
        <v>3257.4086910000001</v>
      </c>
      <c r="B7753">
        <v>3231.6899410000001</v>
      </c>
      <c r="C7753">
        <v>-25.71875</v>
      </c>
    </row>
    <row r="7754" spans="1:3">
      <c r="A7754">
        <v>3257.4086910000001</v>
      </c>
      <c r="B7754">
        <v>3234.1979980000001</v>
      </c>
      <c r="C7754">
        <v>-23.21069336</v>
      </c>
    </row>
    <row r="7755" spans="1:3">
      <c r="A7755">
        <v>3259.3740229999999</v>
      </c>
      <c r="B7755">
        <v>3236.655029</v>
      </c>
      <c r="C7755">
        <v>-22.71899414</v>
      </c>
    </row>
    <row r="7756" spans="1:3">
      <c r="A7756">
        <v>3261.3481449999999</v>
      </c>
      <c r="B7756">
        <v>3239.0678710000002</v>
      </c>
      <c r="C7756">
        <v>-22.280273439999998</v>
      </c>
    </row>
    <row r="7757" spans="1:3">
      <c r="A7757">
        <v>3261.3481449999999</v>
      </c>
      <c r="B7757">
        <v>3241.4472660000001</v>
      </c>
      <c r="C7757">
        <v>-19.900878909999999</v>
      </c>
    </row>
    <row r="7758" spans="1:3">
      <c r="A7758">
        <v>3265.7473140000002</v>
      </c>
      <c r="B7758">
        <v>3243.7941890000002</v>
      </c>
      <c r="C7758">
        <v>-21.953125</v>
      </c>
    </row>
    <row r="7759" spans="1:3">
      <c r="A7759">
        <v>3267.139893</v>
      </c>
      <c r="B7759">
        <v>3246.10376</v>
      </c>
      <c r="C7759">
        <v>-21.036132810000002</v>
      </c>
    </row>
    <row r="7760" spans="1:3">
      <c r="A7760">
        <v>3267.139893</v>
      </c>
      <c r="B7760">
        <v>3248.373779</v>
      </c>
      <c r="C7760">
        <v>-18.766113279999999</v>
      </c>
    </row>
    <row r="7761" spans="1:3">
      <c r="A7761">
        <v>3273.6479490000002</v>
      </c>
      <c r="B7761">
        <v>3250.6022950000001</v>
      </c>
      <c r="C7761">
        <v>-23.045654299999999</v>
      </c>
    </row>
    <row r="7762" spans="1:3">
      <c r="A7762">
        <v>3273.6479490000002</v>
      </c>
      <c r="B7762">
        <v>3252.7924800000001</v>
      </c>
      <c r="C7762">
        <v>-20.85546875</v>
      </c>
    </row>
    <row r="7763" spans="1:3">
      <c r="A7763">
        <v>3274.5122070000002</v>
      </c>
      <c r="B7763">
        <v>3254.9477539999998</v>
      </c>
      <c r="C7763">
        <v>-19.56445312</v>
      </c>
    </row>
    <row r="7764" spans="1:3">
      <c r="A7764">
        <v>3278.2998050000001</v>
      </c>
      <c r="B7764">
        <v>3257.0627439999998</v>
      </c>
      <c r="C7764">
        <v>-21.237060549999999</v>
      </c>
    </row>
    <row r="7765" spans="1:3">
      <c r="A7765">
        <v>3278.2998050000001</v>
      </c>
      <c r="B7765">
        <v>3259.13501</v>
      </c>
      <c r="C7765">
        <v>-19.164794919999999</v>
      </c>
    </row>
    <row r="7766" spans="1:3">
      <c r="A7766">
        <v>3281.5083009999998</v>
      </c>
      <c r="B7766">
        <v>3261.1677249999998</v>
      </c>
      <c r="C7766">
        <v>-20.340576169999999</v>
      </c>
    </row>
    <row r="7767" spans="1:3">
      <c r="A7767">
        <v>3287.420654</v>
      </c>
      <c r="B7767">
        <v>3263.1628420000002</v>
      </c>
      <c r="C7767">
        <v>-24.2578125</v>
      </c>
    </row>
    <row r="7768" spans="1:3">
      <c r="A7768">
        <v>3287.420654</v>
      </c>
      <c r="B7768">
        <v>3265.1215820000002</v>
      </c>
      <c r="C7768">
        <v>-22.29907227</v>
      </c>
    </row>
    <row r="7769" spans="1:3">
      <c r="A7769">
        <v>3289.0749510000001</v>
      </c>
      <c r="B7769">
        <v>3267.0454100000002</v>
      </c>
      <c r="C7769">
        <v>-22.029541009999999</v>
      </c>
    </row>
    <row r="7770" spans="1:3">
      <c r="A7770">
        <v>3294.9123540000001</v>
      </c>
      <c r="B7770">
        <v>3268.9350589999999</v>
      </c>
      <c r="C7770">
        <v>-25.977294929999999</v>
      </c>
    </row>
    <row r="7771" spans="1:3">
      <c r="A7771">
        <v>3294.9123540000001</v>
      </c>
      <c r="B7771">
        <v>3270.7915039999998</v>
      </c>
      <c r="C7771">
        <v>-24.12084961</v>
      </c>
    </row>
    <row r="7772" spans="1:3">
      <c r="A7772">
        <v>3300.773193</v>
      </c>
      <c r="B7772">
        <v>3272.6096189999998</v>
      </c>
      <c r="C7772">
        <v>-28.163574220000001</v>
      </c>
    </row>
    <row r="7773" spans="1:3">
      <c r="A7773">
        <v>3302.540039</v>
      </c>
      <c r="B7773">
        <v>3274.3862300000001</v>
      </c>
      <c r="C7773">
        <v>-28.153808590000001</v>
      </c>
    </row>
    <row r="7774" spans="1:3">
      <c r="A7774">
        <v>3302.540039</v>
      </c>
      <c r="B7774">
        <v>3276.1298830000001</v>
      </c>
      <c r="C7774">
        <v>-26.41015625</v>
      </c>
    </row>
    <row r="7775" spans="1:3">
      <c r="A7775">
        <v>3308.4406739999999</v>
      </c>
      <c r="B7775">
        <v>3277.8498540000001</v>
      </c>
      <c r="C7775">
        <v>-30.590820310000002</v>
      </c>
    </row>
    <row r="7776" spans="1:3">
      <c r="A7776">
        <v>3311.7543949999999</v>
      </c>
      <c r="B7776">
        <v>3279.546875</v>
      </c>
      <c r="C7776">
        <v>-32.207519529999999</v>
      </c>
    </row>
    <row r="7777" spans="1:3">
      <c r="A7777">
        <v>3311.7543949999999</v>
      </c>
      <c r="B7777">
        <v>3281.2165530000002</v>
      </c>
      <c r="C7777">
        <v>-30.537841799999999</v>
      </c>
    </row>
    <row r="7778" spans="1:3">
      <c r="A7778">
        <v>3317.6965329999998</v>
      </c>
      <c r="B7778">
        <v>3282.8591310000002</v>
      </c>
      <c r="C7778">
        <v>-34.837402339999997</v>
      </c>
    </row>
    <row r="7779" spans="1:3">
      <c r="A7779">
        <v>3317.6965329999998</v>
      </c>
      <c r="B7779">
        <v>3284.476807</v>
      </c>
      <c r="C7779">
        <v>-33.219726559999998</v>
      </c>
    </row>
    <row r="7780" spans="1:3">
      <c r="A7780">
        <v>3321.5627439999998</v>
      </c>
      <c r="B7780">
        <v>3286.0698240000002</v>
      </c>
      <c r="C7780">
        <v>-35.492919919999999</v>
      </c>
    </row>
    <row r="7781" spans="1:3">
      <c r="A7781">
        <v>3327.7678219999998</v>
      </c>
      <c r="B7781">
        <v>3287.6401369999999</v>
      </c>
      <c r="C7781">
        <v>-40.127685550000002</v>
      </c>
    </row>
    <row r="7782" spans="1:3">
      <c r="A7782">
        <v>3327.7678219999998</v>
      </c>
      <c r="B7782">
        <v>3289.189453</v>
      </c>
      <c r="C7782">
        <v>-38.57836915</v>
      </c>
    </row>
    <row r="7783" spans="1:3">
      <c r="A7783">
        <v>3331.1472170000002</v>
      </c>
      <c r="B7783">
        <v>3290.7185060000002</v>
      </c>
      <c r="C7783">
        <v>-40.428710940000002</v>
      </c>
    </row>
    <row r="7784" spans="1:3">
      <c r="A7784">
        <v>3336.976807</v>
      </c>
      <c r="B7784">
        <v>3292.2316890000002</v>
      </c>
      <c r="C7784">
        <v>-44.745117190000002</v>
      </c>
    </row>
    <row r="7785" spans="1:3">
      <c r="A7785">
        <v>3336.976807</v>
      </c>
      <c r="B7785">
        <v>3293.733154</v>
      </c>
      <c r="C7785">
        <v>-43.243652339999997</v>
      </c>
    </row>
    <row r="7786" spans="1:3">
      <c r="A7786">
        <v>3340.4902339999999</v>
      </c>
      <c r="B7786">
        <v>3295.2258299999999</v>
      </c>
      <c r="C7786">
        <v>-45.264404300000002</v>
      </c>
    </row>
    <row r="7787" spans="1:3">
      <c r="A7787">
        <v>3341.8796390000002</v>
      </c>
      <c r="B7787">
        <v>3296.7094729999999</v>
      </c>
      <c r="C7787">
        <v>-45.170166010000003</v>
      </c>
    </row>
    <row r="7788" spans="1:3">
      <c r="A7788">
        <v>3341.8796390000002</v>
      </c>
      <c r="B7788">
        <v>3298.1813959999999</v>
      </c>
      <c r="C7788">
        <v>-43.698242190000002</v>
      </c>
    </row>
    <row r="7789" spans="1:3">
      <c r="A7789">
        <v>3347.5900879999999</v>
      </c>
      <c r="B7789">
        <v>3299.6416020000001</v>
      </c>
      <c r="C7789">
        <v>-47.948486330000001</v>
      </c>
    </row>
    <row r="7790" spans="1:3">
      <c r="A7790">
        <v>3351.3327640000002</v>
      </c>
      <c r="B7790">
        <v>3301.0961910000001</v>
      </c>
      <c r="C7790">
        <v>-50.236572260000003</v>
      </c>
    </row>
    <row r="7791" spans="1:3">
      <c r="A7791">
        <v>3351.3327640000002</v>
      </c>
      <c r="B7791">
        <v>3302.5454100000002</v>
      </c>
      <c r="C7791">
        <v>-48.787353510000003</v>
      </c>
    </row>
    <row r="7792" spans="1:3">
      <c r="A7792">
        <v>3355.0158689999998</v>
      </c>
      <c r="B7792">
        <v>3303.9848630000001</v>
      </c>
      <c r="C7792">
        <v>-51.03100586</v>
      </c>
    </row>
    <row r="7793" spans="1:3">
      <c r="A7793">
        <v>3361.2204590000001</v>
      </c>
      <c r="B7793">
        <v>3305.4155270000001</v>
      </c>
      <c r="C7793">
        <v>-55.80493164</v>
      </c>
    </row>
    <row r="7794" spans="1:3">
      <c r="A7794">
        <v>3361.2204590000001</v>
      </c>
      <c r="B7794">
        <v>3306.8410640000002</v>
      </c>
      <c r="C7794">
        <v>-54.379394529999999</v>
      </c>
    </row>
    <row r="7795" spans="1:3">
      <c r="A7795">
        <v>3363.1022950000001</v>
      </c>
      <c r="B7795">
        <v>3308.2602539999998</v>
      </c>
      <c r="C7795">
        <v>-54.842041010000003</v>
      </c>
    </row>
    <row r="7796" spans="1:3">
      <c r="A7796">
        <v>3369.955078</v>
      </c>
      <c r="B7796">
        <v>3309.6704100000002</v>
      </c>
      <c r="C7796">
        <v>-60.28466796</v>
      </c>
    </row>
    <row r="7797" spans="1:3">
      <c r="A7797">
        <v>3369.955078</v>
      </c>
      <c r="B7797">
        <v>3311.0715329999998</v>
      </c>
      <c r="C7797">
        <v>-58.883544919999999</v>
      </c>
    </row>
    <row r="7798" spans="1:3">
      <c r="A7798">
        <v>3374.1467290000001</v>
      </c>
      <c r="B7798">
        <v>3312.4692380000001</v>
      </c>
      <c r="C7798">
        <v>-61.677490239999997</v>
      </c>
    </row>
    <row r="7799" spans="1:3">
      <c r="A7799">
        <v>3374.1467290000001</v>
      </c>
      <c r="B7799">
        <v>3313.8706050000001</v>
      </c>
      <c r="C7799">
        <v>-60.276123050000002</v>
      </c>
    </row>
    <row r="7800" spans="1:3">
      <c r="A7800">
        <v>3378.4370119999999</v>
      </c>
      <c r="B7800">
        <v>3315.2790530000002</v>
      </c>
      <c r="C7800">
        <v>-63.157958989999997</v>
      </c>
    </row>
    <row r="7801" spans="1:3">
      <c r="A7801">
        <v>3385.3747560000002</v>
      </c>
      <c r="B7801">
        <v>3316.6967770000001</v>
      </c>
      <c r="C7801">
        <v>-68.677978519999996</v>
      </c>
    </row>
    <row r="7802" spans="1:3">
      <c r="A7802">
        <v>3385.3747560000002</v>
      </c>
      <c r="B7802">
        <v>3318.1225589999999</v>
      </c>
      <c r="C7802">
        <v>-67.252197269999996</v>
      </c>
    </row>
    <row r="7803" spans="1:3">
      <c r="A7803">
        <v>3389.6323240000002</v>
      </c>
      <c r="B7803">
        <v>3319.5502929999998</v>
      </c>
      <c r="C7803">
        <v>-70.08203125</v>
      </c>
    </row>
    <row r="7804" spans="1:3">
      <c r="A7804">
        <v>3396.6298830000001</v>
      </c>
      <c r="B7804">
        <v>3320.9780270000001</v>
      </c>
      <c r="C7804">
        <v>-75.651855470000001</v>
      </c>
    </row>
    <row r="7805" spans="1:3">
      <c r="A7805">
        <v>3396.6298830000001</v>
      </c>
      <c r="B7805">
        <v>3322.4086910000001</v>
      </c>
      <c r="C7805">
        <v>-74.221191399999995</v>
      </c>
    </row>
    <row r="7806" spans="1:3">
      <c r="A7806">
        <v>3398.9655760000001</v>
      </c>
      <c r="B7806">
        <v>3323.843018</v>
      </c>
      <c r="C7806">
        <v>-75.122558589999997</v>
      </c>
    </row>
    <row r="7807" spans="1:3">
      <c r="A7807">
        <v>3406.0207519999999</v>
      </c>
      <c r="B7807">
        <v>3325.28125</v>
      </c>
      <c r="C7807">
        <v>-80.739501950000005</v>
      </c>
    </row>
    <row r="7808" spans="1:3">
      <c r="A7808">
        <v>3406.0207519999999</v>
      </c>
      <c r="B7808">
        <v>3326.7248540000001</v>
      </c>
      <c r="C7808">
        <v>-79.295898429999994</v>
      </c>
    </row>
    <row r="7809" spans="1:3">
      <c r="A7809">
        <v>3413.110107</v>
      </c>
      <c r="B7809">
        <v>3328.1809079999998</v>
      </c>
      <c r="C7809">
        <v>-84.929199220000001</v>
      </c>
    </row>
    <row r="7810" spans="1:3">
      <c r="A7810">
        <v>3415.5085450000001</v>
      </c>
      <c r="B7810">
        <v>3329.6594239999999</v>
      </c>
      <c r="C7810">
        <v>-85.849121089999997</v>
      </c>
    </row>
    <row r="7811" spans="1:3">
      <c r="A7811">
        <v>3415.5085450000001</v>
      </c>
      <c r="B7811">
        <v>3331.1635740000002</v>
      </c>
      <c r="C7811">
        <v>-84.344970700000005</v>
      </c>
    </row>
    <row r="7812" spans="1:3">
      <c r="A7812">
        <v>3422.6572270000001</v>
      </c>
      <c r="B7812">
        <v>3332.6906739999999</v>
      </c>
      <c r="C7812">
        <v>-89.966552730000004</v>
      </c>
    </row>
    <row r="7813" spans="1:3">
      <c r="A7813">
        <v>3427.7858890000002</v>
      </c>
      <c r="B7813">
        <v>3334.2377929999998</v>
      </c>
      <c r="C7813">
        <v>-93.548095700000005</v>
      </c>
    </row>
    <row r="7814" spans="1:3">
      <c r="A7814">
        <v>3427.7858890000002</v>
      </c>
      <c r="B7814">
        <v>3335.7993160000001</v>
      </c>
      <c r="C7814">
        <v>-91.986572260000003</v>
      </c>
    </row>
    <row r="7815" spans="1:3">
      <c r="A7815">
        <v>3435.4438479999999</v>
      </c>
      <c r="B7815">
        <v>3337.3676759999998</v>
      </c>
      <c r="C7815">
        <v>-98.076171880000004</v>
      </c>
    </row>
    <row r="7816" spans="1:3">
      <c r="A7816">
        <v>3435.4438479999999</v>
      </c>
      <c r="B7816">
        <v>3338.944336</v>
      </c>
      <c r="C7816">
        <v>-96.499511720000001</v>
      </c>
    </row>
    <row r="7817" spans="1:3">
      <c r="A7817">
        <v>3440.725586</v>
      </c>
      <c r="B7817">
        <v>3340.5361330000001</v>
      </c>
      <c r="C7817">
        <v>-100.18945309999999</v>
      </c>
    </row>
    <row r="7818" spans="1:3">
      <c r="A7818">
        <v>3446.0363769999999</v>
      </c>
      <c r="B7818">
        <v>3342.1459960000002</v>
      </c>
      <c r="C7818">
        <v>-103.8903809</v>
      </c>
    </row>
    <row r="7819" spans="1:3">
      <c r="A7819">
        <v>3446.0363769999999</v>
      </c>
      <c r="B7819">
        <v>3343.7739259999998</v>
      </c>
      <c r="C7819">
        <v>-102.2624512</v>
      </c>
    </row>
    <row r="7820" spans="1:3">
      <c r="A7820">
        <v>3453.8000489999999</v>
      </c>
      <c r="B7820">
        <v>3345.415039</v>
      </c>
      <c r="C7820">
        <v>-108.38500980000001</v>
      </c>
    </row>
    <row r="7821" spans="1:3">
      <c r="A7821">
        <v>3462.0610350000002</v>
      </c>
      <c r="B7821">
        <v>3347.070557</v>
      </c>
      <c r="C7821">
        <v>-114.99047849999999</v>
      </c>
    </row>
    <row r="7822" spans="1:3">
      <c r="A7822">
        <v>3462.0610350000002</v>
      </c>
      <c r="B7822">
        <v>3348.7539059999999</v>
      </c>
      <c r="C7822">
        <v>-113.3071289</v>
      </c>
    </row>
    <row r="7823" spans="1:3">
      <c r="A7823">
        <v>3467.0979000000002</v>
      </c>
      <c r="B7823">
        <v>3350.4794919999999</v>
      </c>
      <c r="C7823">
        <v>-116.6184082</v>
      </c>
    </row>
    <row r="7824" spans="1:3">
      <c r="A7824">
        <v>3471.033203</v>
      </c>
      <c r="B7824">
        <v>3352.2502439999998</v>
      </c>
      <c r="C7824">
        <v>-118.78295900000001</v>
      </c>
    </row>
    <row r="7825" spans="1:3">
      <c r="A7825">
        <v>3471.033203</v>
      </c>
      <c r="B7825">
        <v>3354.0627439999998</v>
      </c>
      <c r="C7825">
        <v>-116.97045900000001</v>
      </c>
    </row>
    <row r="7826" spans="1:3">
      <c r="A7826">
        <v>3472.1677249999998</v>
      </c>
      <c r="B7826">
        <v>3355.9145509999998</v>
      </c>
      <c r="C7826">
        <v>-116.2531738</v>
      </c>
    </row>
    <row r="7827" spans="1:3">
      <c r="A7827">
        <v>3470.4272460000002</v>
      </c>
      <c r="B7827">
        <v>3357.8061520000001</v>
      </c>
      <c r="C7827">
        <v>-112.6210938</v>
      </c>
    </row>
    <row r="7828" spans="1:3">
      <c r="A7828">
        <v>3470.4272460000002</v>
      </c>
      <c r="B7828">
        <v>3359.7373050000001</v>
      </c>
      <c r="C7828">
        <v>-110.6899414</v>
      </c>
    </row>
    <row r="7829" spans="1:3">
      <c r="A7829">
        <v>3466.2924800000001</v>
      </c>
      <c r="B7829">
        <v>3361.7055660000001</v>
      </c>
      <c r="C7829">
        <v>-104.5869141</v>
      </c>
    </row>
    <row r="7830" spans="1:3">
      <c r="A7830">
        <v>3465.2673340000001</v>
      </c>
      <c r="B7830">
        <v>3363.7138669999999</v>
      </c>
      <c r="C7830">
        <v>-101.5534668</v>
      </c>
    </row>
    <row r="7831" spans="1:3">
      <c r="A7831">
        <v>3465.2673340000001</v>
      </c>
      <c r="B7831">
        <v>3365.7612300000001</v>
      </c>
      <c r="C7831">
        <v>-99.506103510000003</v>
      </c>
    </row>
    <row r="7832" spans="1:3">
      <c r="A7832">
        <v>3466.8540039999998</v>
      </c>
      <c r="B7832">
        <v>3367.8315429999998</v>
      </c>
      <c r="C7832">
        <v>-99.022460940000002</v>
      </c>
    </row>
    <row r="7833" spans="1:3">
      <c r="A7833">
        <v>3466.8540039999998</v>
      </c>
      <c r="B7833">
        <v>3369.913818</v>
      </c>
      <c r="C7833">
        <v>-96.940185549999995</v>
      </c>
    </row>
    <row r="7834" spans="1:3">
      <c r="A7834">
        <v>3468.4499510000001</v>
      </c>
      <c r="B7834">
        <v>3372.0095209999999</v>
      </c>
      <c r="C7834">
        <v>-96.440429690000002</v>
      </c>
    </row>
    <row r="7835" spans="1:3">
      <c r="A7835">
        <v>3473.1645509999998</v>
      </c>
      <c r="B7835">
        <v>3374.1201169999999</v>
      </c>
      <c r="C7835">
        <v>-99.044433589999997</v>
      </c>
    </row>
    <row r="7836" spans="1:3">
      <c r="A7836">
        <v>3473.1645509999998</v>
      </c>
      <c r="B7836">
        <v>3376.2397460000002</v>
      </c>
      <c r="C7836">
        <v>-96.924804690000002</v>
      </c>
    </row>
    <row r="7837" spans="1:3">
      <c r="A7837">
        <v>3479.3720699999999</v>
      </c>
      <c r="B7837">
        <v>3378.3569339999999</v>
      </c>
      <c r="C7837">
        <v>-101.0151367</v>
      </c>
    </row>
    <row r="7838" spans="1:3">
      <c r="A7838">
        <v>3483.9023440000001</v>
      </c>
      <c r="B7838">
        <v>3380.453857</v>
      </c>
      <c r="C7838">
        <v>-103.4484863</v>
      </c>
    </row>
    <row r="7839" spans="1:3">
      <c r="A7839">
        <v>3483.9023440000001</v>
      </c>
      <c r="B7839">
        <v>3382.5251459999999</v>
      </c>
      <c r="C7839">
        <v>-101.37719730000001</v>
      </c>
    </row>
    <row r="7840" spans="1:3">
      <c r="A7840">
        <v>3489.0061040000001</v>
      </c>
      <c r="B7840">
        <v>3384.5866700000001</v>
      </c>
      <c r="C7840">
        <v>-104.4194336</v>
      </c>
    </row>
    <row r="7841" spans="1:3">
      <c r="A7841">
        <v>3492.8464359999998</v>
      </c>
      <c r="B7841">
        <v>3386.6560060000002</v>
      </c>
      <c r="C7841">
        <v>-106.1904297</v>
      </c>
    </row>
    <row r="7842" spans="1:3">
      <c r="A7842">
        <v>3492.8464359999998</v>
      </c>
      <c r="B7842">
        <v>3388.735596</v>
      </c>
      <c r="C7842">
        <v>-104.1108399</v>
      </c>
    </row>
    <row r="7843" spans="1:3">
      <c r="A7843">
        <v>3499.1735840000001</v>
      </c>
      <c r="B7843">
        <v>3390.8215329999998</v>
      </c>
      <c r="C7843">
        <v>-108.3520508</v>
      </c>
    </row>
    <row r="7844" spans="1:3">
      <c r="A7844">
        <v>3500.8916020000001</v>
      </c>
      <c r="B7844">
        <v>3392.9145509999998</v>
      </c>
      <c r="C7844">
        <v>-107.9770508</v>
      </c>
    </row>
    <row r="7845" spans="1:3">
      <c r="A7845">
        <v>3500.8916020000001</v>
      </c>
      <c r="B7845">
        <v>3395.0141600000002</v>
      </c>
      <c r="C7845">
        <v>-105.8774414</v>
      </c>
    </row>
    <row r="7846" spans="1:3">
      <c r="A7846">
        <v>3510.5122070000002</v>
      </c>
      <c r="B7846">
        <v>3397.1154790000001</v>
      </c>
      <c r="C7846">
        <v>-113.39672849999999</v>
      </c>
    </row>
    <row r="7847" spans="1:3">
      <c r="A7847">
        <v>3517.2517090000001</v>
      </c>
      <c r="B7847">
        <v>3399.2197270000001</v>
      </c>
      <c r="C7847">
        <v>-118.0319824</v>
      </c>
    </row>
    <row r="7848" spans="1:3">
      <c r="A7848">
        <v>3517.2517090000001</v>
      </c>
      <c r="B7848">
        <v>3401.3332519999999</v>
      </c>
      <c r="C7848">
        <v>-115.918457</v>
      </c>
    </row>
    <row r="7849" spans="1:3">
      <c r="A7849">
        <v>3527.7448730000001</v>
      </c>
      <c r="B7849">
        <v>3403.4584960000002</v>
      </c>
      <c r="C7849">
        <v>-124.286377</v>
      </c>
    </row>
    <row r="7850" spans="1:3">
      <c r="A7850">
        <v>3536.3874510000001</v>
      </c>
      <c r="B7850">
        <v>3405.601318</v>
      </c>
      <c r="C7850">
        <v>-130.78613279999999</v>
      </c>
    </row>
    <row r="7851" spans="1:3">
      <c r="A7851">
        <v>3536.3874510000001</v>
      </c>
      <c r="B7851">
        <v>3407.7746579999998</v>
      </c>
      <c r="C7851">
        <v>-128.61279300000001</v>
      </c>
    </row>
    <row r="7852" spans="1:3">
      <c r="A7852">
        <v>3546.2214359999998</v>
      </c>
      <c r="B7852">
        <v>3409.9814449999999</v>
      </c>
      <c r="C7852">
        <v>-136.23999019999999</v>
      </c>
    </row>
    <row r="7853" spans="1:3">
      <c r="A7853">
        <v>3546.2214359999998</v>
      </c>
      <c r="B7853">
        <v>3412.2116700000001</v>
      </c>
      <c r="C7853">
        <v>-134.00976560000001</v>
      </c>
    </row>
    <row r="7854" spans="1:3">
      <c r="A7854">
        <v>3553.1423340000001</v>
      </c>
      <c r="B7854">
        <v>3414.4597170000002</v>
      </c>
      <c r="C7854">
        <v>-138.68261720000001</v>
      </c>
    </row>
    <row r="7855" spans="1:3">
      <c r="A7855">
        <v>3560.1040039999998</v>
      </c>
      <c r="B7855">
        <v>3416.7316890000002</v>
      </c>
      <c r="C7855">
        <v>-143.37231449999999</v>
      </c>
    </row>
    <row r="7856" spans="1:3">
      <c r="A7856">
        <v>3560.1040039999998</v>
      </c>
      <c r="B7856">
        <v>3419.0358890000002</v>
      </c>
      <c r="C7856">
        <v>-141.06811519999999</v>
      </c>
    </row>
    <row r="7857" spans="1:3">
      <c r="A7857">
        <v>3565.3078609999998</v>
      </c>
      <c r="B7857">
        <v>3421.3779300000001</v>
      </c>
      <c r="C7857">
        <v>-143.9299316</v>
      </c>
    </row>
    <row r="7858" spans="1:3">
      <c r="A7858">
        <v>3575.8234859999998</v>
      </c>
      <c r="B7858">
        <v>3423.7614749999998</v>
      </c>
      <c r="C7858">
        <v>-152.0620117</v>
      </c>
    </row>
    <row r="7859" spans="1:3">
      <c r="A7859">
        <v>3575.8234859999998</v>
      </c>
      <c r="B7859">
        <v>3426.1914059999999</v>
      </c>
      <c r="C7859">
        <v>-149.6320801</v>
      </c>
    </row>
    <row r="7860" spans="1:3">
      <c r="A7860">
        <v>3584.9458009999998</v>
      </c>
      <c r="B7860">
        <v>3428.6784670000002</v>
      </c>
      <c r="C7860">
        <v>-156.26733400000001</v>
      </c>
    </row>
    <row r="7861" spans="1:3">
      <c r="A7861">
        <v>3591.7014159999999</v>
      </c>
      <c r="B7861">
        <v>3431.2338869999999</v>
      </c>
      <c r="C7861">
        <v>-160.4675293</v>
      </c>
    </row>
    <row r="7862" spans="1:3">
      <c r="A7862">
        <v>3591.7014159999999</v>
      </c>
      <c r="B7862">
        <v>3433.859375</v>
      </c>
      <c r="C7862">
        <v>-157.84204099999999</v>
      </c>
    </row>
    <row r="7863" spans="1:3">
      <c r="A7863">
        <v>3599.4997560000002</v>
      </c>
      <c r="B7863">
        <v>3436.5446780000002</v>
      </c>
      <c r="C7863">
        <v>-162.95507810000001</v>
      </c>
    </row>
    <row r="7864" spans="1:3">
      <c r="A7864">
        <v>3607.6984859999998</v>
      </c>
      <c r="B7864">
        <v>3439.2863769999999</v>
      </c>
      <c r="C7864">
        <v>-168.41210939999999</v>
      </c>
    </row>
    <row r="7865" spans="1:3">
      <c r="A7865">
        <v>3607.6984859999998</v>
      </c>
      <c r="B7865">
        <v>3442.0947270000001</v>
      </c>
      <c r="C7865">
        <v>-165.60375980000001</v>
      </c>
    </row>
    <row r="7866" spans="1:3">
      <c r="A7866">
        <v>3614.294922</v>
      </c>
      <c r="B7866">
        <v>3444.9809570000002</v>
      </c>
      <c r="C7866">
        <v>-169.3139649</v>
      </c>
    </row>
    <row r="7867" spans="1:3">
      <c r="A7867">
        <v>3621.419922</v>
      </c>
      <c r="B7867">
        <v>3447.9501949999999</v>
      </c>
      <c r="C7867">
        <v>-173.4697266</v>
      </c>
    </row>
    <row r="7868" spans="1:3">
      <c r="A7868">
        <v>3621.419922</v>
      </c>
      <c r="B7868">
        <v>3451.0043949999999</v>
      </c>
      <c r="C7868">
        <v>-170.4155274</v>
      </c>
    </row>
    <row r="7869" spans="1:3">
      <c r="A7869">
        <v>3633.3161620000001</v>
      </c>
      <c r="B7869">
        <v>3454.1391600000002</v>
      </c>
      <c r="C7869">
        <v>-179.17700199999999</v>
      </c>
    </row>
    <row r="7870" spans="1:3">
      <c r="A7870">
        <v>3633.3161620000001</v>
      </c>
      <c r="B7870">
        <v>3457.3486330000001</v>
      </c>
      <c r="C7870">
        <v>-175.9675293</v>
      </c>
    </row>
    <row r="7871" spans="1:3">
      <c r="A7871">
        <v>3640.5498050000001</v>
      </c>
      <c r="B7871">
        <v>3460.6213379999999</v>
      </c>
      <c r="C7871">
        <v>-179.9284668</v>
      </c>
    </row>
    <row r="7872" spans="1:3">
      <c r="A7872">
        <v>3650.341797</v>
      </c>
      <c r="B7872">
        <v>3463.9438479999999</v>
      </c>
      <c r="C7872">
        <v>-186.3979492</v>
      </c>
    </row>
    <row r="7873" spans="1:3">
      <c r="A7873">
        <v>3650.341797</v>
      </c>
      <c r="B7873">
        <v>3467.3151859999998</v>
      </c>
      <c r="C7873">
        <v>-183.02661130000001</v>
      </c>
    </row>
    <row r="7874" spans="1:3">
      <c r="A7874">
        <v>3657.1628420000002</v>
      </c>
      <c r="B7874">
        <v>3470.751953</v>
      </c>
      <c r="C7874">
        <v>-186.41088869999999</v>
      </c>
    </row>
    <row r="7875" spans="1:3">
      <c r="A7875">
        <v>3664.079346</v>
      </c>
      <c r="B7875">
        <v>3474.272461</v>
      </c>
      <c r="C7875">
        <v>-189.80688480000001</v>
      </c>
    </row>
    <row r="7876" spans="1:3">
      <c r="A7876">
        <v>3664.079346</v>
      </c>
      <c r="B7876">
        <v>3477.8803710000002</v>
      </c>
      <c r="C7876">
        <v>-186.19897460000001</v>
      </c>
    </row>
    <row r="7877" spans="1:3">
      <c r="A7877">
        <v>3671.0437010000001</v>
      </c>
      <c r="B7877">
        <v>3481.5676269999999</v>
      </c>
      <c r="C7877">
        <v>-189.4760742</v>
      </c>
    </row>
    <row r="7878" spans="1:3">
      <c r="A7878">
        <v>3678.0351559999999</v>
      </c>
      <c r="B7878">
        <v>3485.327393</v>
      </c>
      <c r="C7878">
        <v>-192.70776369999999</v>
      </c>
    </row>
    <row r="7879" spans="1:3">
      <c r="A7879">
        <v>3678.0351559999999</v>
      </c>
      <c r="B7879">
        <v>3489.1547850000002</v>
      </c>
      <c r="C7879">
        <v>-188.88037109999999</v>
      </c>
    </row>
    <row r="7880" spans="1:3">
      <c r="A7880">
        <v>3685.9272460000002</v>
      </c>
      <c r="B7880">
        <v>3493.0429690000001</v>
      </c>
      <c r="C7880">
        <v>-192.88427730000001</v>
      </c>
    </row>
    <row r="7881" spans="1:3">
      <c r="A7881">
        <v>3692.6965329999998</v>
      </c>
      <c r="B7881">
        <v>3496.9914549999999</v>
      </c>
      <c r="C7881">
        <v>-195.70507810000001</v>
      </c>
    </row>
    <row r="7882" spans="1:3">
      <c r="A7882">
        <v>3692.6965329999998</v>
      </c>
      <c r="B7882">
        <v>3501.0085450000001</v>
      </c>
      <c r="C7882">
        <v>-191.6879883</v>
      </c>
    </row>
    <row r="7883" spans="1:3">
      <c r="A7883">
        <v>3700.3486330000001</v>
      </c>
      <c r="B7883">
        <v>3505.0969239999999</v>
      </c>
      <c r="C7883">
        <v>-195.25170900000001</v>
      </c>
    </row>
    <row r="7884" spans="1:3">
      <c r="A7884">
        <v>3704.5634770000001</v>
      </c>
      <c r="B7884">
        <v>3509.2592770000001</v>
      </c>
      <c r="C7884">
        <v>-195.3041992</v>
      </c>
    </row>
    <row r="7885" spans="1:3">
      <c r="A7885">
        <v>3704.5634770000001</v>
      </c>
      <c r="B7885">
        <v>3513.500732</v>
      </c>
      <c r="C7885">
        <v>-191.0627441</v>
      </c>
    </row>
    <row r="7886" spans="1:3">
      <c r="A7886">
        <v>3712.4877929999998</v>
      </c>
      <c r="B7886">
        <v>3517.8188479999999</v>
      </c>
      <c r="C7886">
        <v>-194.66894529999999</v>
      </c>
    </row>
    <row r="7887" spans="1:3">
      <c r="A7887">
        <v>3721.7922359999998</v>
      </c>
      <c r="B7887">
        <v>3522.211914</v>
      </c>
      <c r="C7887">
        <v>-199.58032230000001</v>
      </c>
    </row>
    <row r="7888" spans="1:3">
      <c r="A7888">
        <v>3721.7922359999998</v>
      </c>
      <c r="B7888">
        <v>3526.6843260000001</v>
      </c>
      <c r="C7888">
        <v>-195.10791019999999</v>
      </c>
    </row>
    <row r="7889" spans="1:3">
      <c r="A7889">
        <v>3729.3383789999998</v>
      </c>
      <c r="B7889">
        <v>3531.235107</v>
      </c>
      <c r="C7889">
        <v>-198.10327150000001</v>
      </c>
    </row>
    <row r="7890" spans="1:3">
      <c r="A7890">
        <v>3729.3383789999998</v>
      </c>
      <c r="B7890">
        <v>3535.849365</v>
      </c>
      <c r="C7890">
        <v>-193.48901369999999</v>
      </c>
    </row>
    <row r="7891" spans="1:3">
      <c r="A7891">
        <v>3739.1748050000001</v>
      </c>
      <c r="B7891">
        <v>3540.5122070000002</v>
      </c>
      <c r="C7891">
        <v>-198.66259769999999</v>
      </c>
    </row>
    <row r="7892" spans="1:3">
      <c r="A7892">
        <v>3746.1286620000001</v>
      </c>
      <c r="B7892">
        <v>3545.219971</v>
      </c>
      <c r="C7892">
        <v>-200.90869140000001</v>
      </c>
    </row>
    <row r="7893" spans="1:3">
      <c r="A7893">
        <v>3746.1286620000001</v>
      </c>
      <c r="B7893">
        <v>3549.9733890000002</v>
      </c>
      <c r="C7893">
        <v>-196.1552734</v>
      </c>
    </row>
    <row r="7894" spans="1:3">
      <c r="A7894">
        <v>3752.4011230000001</v>
      </c>
      <c r="B7894">
        <v>3554.7702640000002</v>
      </c>
      <c r="C7894">
        <v>-197.63085939999999</v>
      </c>
    </row>
    <row r="7895" spans="1:3">
      <c r="A7895">
        <v>3760.2016600000002</v>
      </c>
      <c r="B7895">
        <v>3559.6176759999998</v>
      </c>
      <c r="C7895">
        <v>-200.58398439999999</v>
      </c>
    </row>
    <row r="7896" spans="1:3">
      <c r="A7896">
        <v>3760.2016600000002</v>
      </c>
      <c r="B7896">
        <v>3564.5270999999998</v>
      </c>
      <c r="C7896">
        <v>-195.67456060000001</v>
      </c>
    </row>
    <row r="7897" spans="1:3">
      <c r="A7897">
        <v>3767.0527339999999</v>
      </c>
      <c r="B7897">
        <v>3569.4970699999999</v>
      </c>
      <c r="C7897">
        <v>-197.5556641</v>
      </c>
    </row>
    <row r="7898" spans="1:3">
      <c r="A7898">
        <v>3771.077393</v>
      </c>
      <c r="B7898">
        <v>3574.5180660000001</v>
      </c>
      <c r="C7898">
        <v>-196.55932619999999</v>
      </c>
    </row>
    <row r="7899" spans="1:3">
      <c r="A7899">
        <v>3771.077393</v>
      </c>
      <c r="B7899">
        <v>3579.5864259999998</v>
      </c>
      <c r="C7899">
        <v>-191.4909668</v>
      </c>
    </row>
    <row r="7900" spans="1:3">
      <c r="A7900">
        <v>3775.732422</v>
      </c>
      <c r="B7900">
        <v>3584.704346</v>
      </c>
      <c r="C7900">
        <v>-191.02807619999999</v>
      </c>
    </row>
    <row r="7901" spans="1:3">
      <c r="A7901">
        <v>3779.0126949999999</v>
      </c>
      <c r="B7901">
        <v>3589.869385</v>
      </c>
      <c r="C7901">
        <v>-189.14331050000001</v>
      </c>
    </row>
    <row r="7902" spans="1:3">
      <c r="A7902">
        <v>3779.0126949999999</v>
      </c>
      <c r="B7902">
        <v>3595.0744629999999</v>
      </c>
      <c r="C7902">
        <v>-183.9382324</v>
      </c>
    </row>
    <row r="7903" spans="1:3">
      <c r="A7903">
        <v>3782.3100589999999</v>
      </c>
      <c r="B7903">
        <v>3600.3159179999998</v>
      </c>
      <c r="C7903">
        <v>-181.99414060000001</v>
      </c>
    </row>
    <row r="7904" spans="1:3">
      <c r="A7904">
        <v>3785.6240229999999</v>
      </c>
      <c r="B7904">
        <v>3605.5996089999999</v>
      </c>
      <c r="C7904">
        <v>-180.0244141</v>
      </c>
    </row>
    <row r="7905" spans="1:3">
      <c r="A7905">
        <v>3785.6240229999999</v>
      </c>
      <c r="B7905">
        <v>3610.9335940000001</v>
      </c>
      <c r="C7905">
        <v>-174.69042970000001</v>
      </c>
    </row>
    <row r="7906" spans="1:3">
      <c r="A7906">
        <v>3788.4345699999999</v>
      </c>
      <c r="B7906">
        <v>3616.3166500000002</v>
      </c>
      <c r="C7906">
        <v>-172.1179199</v>
      </c>
    </row>
    <row r="7907" spans="1:3">
      <c r="A7907">
        <v>3788.4345699999999</v>
      </c>
      <c r="B7907">
        <v>3621.7246089999999</v>
      </c>
      <c r="C7907">
        <v>-166.7099609</v>
      </c>
    </row>
    <row r="7908" spans="1:3">
      <c r="A7908">
        <v>3790.6652829999998</v>
      </c>
      <c r="B7908">
        <v>3627.1157229999999</v>
      </c>
      <c r="C7908">
        <v>-163.54956050000001</v>
      </c>
    </row>
    <row r="7909" spans="1:3">
      <c r="A7909">
        <v>3793.5024410000001</v>
      </c>
      <c r="B7909">
        <v>3632.4682619999999</v>
      </c>
      <c r="C7909">
        <v>-161.03417970000001</v>
      </c>
    </row>
    <row r="7910" spans="1:3">
      <c r="A7910">
        <v>3793.5024410000001</v>
      </c>
      <c r="B7910">
        <v>3637.798096</v>
      </c>
      <c r="C7910">
        <v>-155.7043457</v>
      </c>
    </row>
    <row r="7911" spans="1:3">
      <c r="A7911">
        <v>3795.764893</v>
      </c>
      <c r="B7911">
        <v>3643.1301269999999</v>
      </c>
      <c r="C7911">
        <v>-152.63476560000001</v>
      </c>
    </row>
    <row r="7912" spans="1:3">
      <c r="A7912">
        <v>3801.3627929999998</v>
      </c>
      <c r="B7912">
        <v>3648.4660640000002</v>
      </c>
      <c r="C7912">
        <v>-152.89672849999999</v>
      </c>
    </row>
    <row r="7913" spans="1:3">
      <c r="A7913">
        <v>3801.3627929999998</v>
      </c>
      <c r="B7913">
        <v>3653.783203</v>
      </c>
      <c r="C7913">
        <v>-147.5795899</v>
      </c>
    </row>
    <row r="7914" spans="1:3">
      <c r="A7914">
        <v>3806.709961</v>
      </c>
      <c r="B7914">
        <v>3659.0500489999999</v>
      </c>
      <c r="C7914">
        <v>-147.65991210000001</v>
      </c>
    </row>
    <row r="7915" spans="1:3">
      <c r="A7915">
        <v>3808.525635</v>
      </c>
      <c r="B7915">
        <v>3664.2551269999999</v>
      </c>
      <c r="C7915">
        <v>-144.27050779999999</v>
      </c>
    </row>
    <row r="7916" spans="1:3">
      <c r="A7916">
        <v>3808.525635</v>
      </c>
      <c r="B7916">
        <v>3669.4094239999999</v>
      </c>
      <c r="C7916">
        <v>-139.1162109</v>
      </c>
    </row>
    <row r="7917" spans="1:3">
      <c r="A7917">
        <v>3812.6940920000002</v>
      </c>
      <c r="B7917">
        <v>3674.5253910000001</v>
      </c>
      <c r="C7917">
        <v>-138.16870119999999</v>
      </c>
    </row>
    <row r="7918" spans="1:3">
      <c r="A7918">
        <v>3814.1560060000002</v>
      </c>
      <c r="B7918">
        <v>3679.6015630000002</v>
      </c>
      <c r="C7918">
        <v>-134.5544434</v>
      </c>
    </row>
    <row r="7919" spans="1:3">
      <c r="A7919">
        <v>3814.1560060000002</v>
      </c>
      <c r="B7919">
        <v>3684.6215820000002</v>
      </c>
      <c r="C7919">
        <v>-129.53442380000001</v>
      </c>
    </row>
    <row r="7920" spans="1:3">
      <c r="A7920">
        <v>3818.3510740000002</v>
      </c>
      <c r="B7920">
        <v>3689.5820309999999</v>
      </c>
      <c r="C7920">
        <v>-128.76904300000001</v>
      </c>
    </row>
    <row r="7921" spans="1:3">
      <c r="A7921">
        <v>3816.9321289999998</v>
      </c>
      <c r="B7921">
        <v>3694.5073240000002</v>
      </c>
      <c r="C7921">
        <v>-122.4248047</v>
      </c>
    </row>
    <row r="7922" spans="1:3">
      <c r="A7922">
        <v>3816.9321289999998</v>
      </c>
      <c r="B7922">
        <v>3699.4191890000002</v>
      </c>
      <c r="C7922">
        <v>-117.5129395</v>
      </c>
    </row>
    <row r="7923" spans="1:3">
      <c r="A7923">
        <v>3821.6579590000001</v>
      </c>
      <c r="B7923">
        <v>3704.3146969999998</v>
      </c>
      <c r="C7923">
        <v>-117.3432617</v>
      </c>
    </row>
    <row r="7924" spans="1:3">
      <c r="A7924">
        <v>3821.6579590000001</v>
      </c>
      <c r="B7924">
        <v>3709.1791990000002</v>
      </c>
      <c r="C7924">
        <v>-112.47875980000001</v>
      </c>
    </row>
    <row r="7925" spans="1:3">
      <c r="A7925">
        <v>3822.3767090000001</v>
      </c>
      <c r="B7925">
        <v>3713.9995119999999</v>
      </c>
      <c r="C7925">
        <v>-108.37719730000001</v>
      </c>
    </row>
    <row r="7926" spans="1:3">
      <c r="A7926">
        <v>3820.9545899999998</v>
      </c>
      <c r="B7926">
        <v>3718.7609859999998</v>
      </c>
      <c r="C7926">
        <v>-102.19360349999999</v>
      </c>
    </row>
    <row r="7927" spans="1:3">
      <c r="A7927">
        <v>3820.9545899999998</v>
      </c>
      <c r="B7927">
        <v>3723.4489749999998</v>
      </c>
      <c r="C7927">
        <v>-97.505615230000004</v>
      </c>
    </row>
    <row r="7928" spans="1:3">
      <c r="A7928">
        <v>3821.9040530000002</v>
      </c>
      <c r="B7928">
        <v>3728.0561520000001</v>
      </c>
      <c r="C7928">
        <v>-93.847900390000007</v>
      </c>
    </row>
    <row r="7929" spans="1:3">
      <c r="A7929">
        <v>3823.79126</v>
      </c>
      <c r="B7929">
        <v>3732.5893550000001</v>
      </c>
      <c r="C7929">
        <v>-91.201904299999995</v>
      </c>
    </row>
    <row r="7930" spans="1:3">
      <c r="A7930">
        <v>3823.79126</v>
      </c>
      <c r="B7930">
        <v>3737.0502929999998</v>
      </c>
      <c r="C7930">
        <v>-86.740966799999995</v>
      </c>
    </row>
    <row r="7931" spans="1:3">
      <c r="A7931">
        <v>3828.163818</v>
      </c>
      <c r="B7931">
        <v>3741.430664</v>
      </c>
      <c r="C7931">
        <v>-86.733154299999995</v>
      </c>
    </row>
    <row r="7932" spans="1:3">
      <c r="A7932">
        <v>3832.5495609999998</v>
      </c>
      <c r="B7932">
        <v>3745.7348630000001</v>
      </c>
      <c r="C7932">
        <v>-86.814697269999996</v>
      </c>
    </row>
    <row r="7933" spans="1:3">
      <c r="A7933">
        <v>3832.5495609999998</v>
      </c>
      <c r="B7933">
        <v>3749.97876</v>
      </c>
      <c r="C7933">
        <v>-82.570800779999999</v>
      </c>
    </row>
    <row r="7934" spans="1:3">
      <c r="A7934">
        <v>3833.5192870000001</v>
      </c>
      <c r="B7934">
        <v>3754.163086</v>
      </c>
      <c r="C7934">
        <v>-79.356201170000006</v>
      </c>
    </row>
    <row r="7935" spans="1:3">
      <c r="A7935">
        <v>3837.3859859999998</v>
      </c>
      <c r="B7935">
        <v>3758.274414</v>
      </c>
      <c r="C7935">
        <v>-79.111572269999996</v>
      </c>
    </row>
    <row r="7936" spans="1:3">
      <c r="A7936">
        <v>3837.3859859999998</v>
      </c>
      <c r="B7936">
        <v>3762.311279</v>
      </c>
      <c r="C7936">
        <v>-75.074707029999999</v>
      </c>
    </row>
    <row r="7937" spans="1:3">
      <c r="A7937">
        <v>3837.8254390000002</v>
      </c>
      <c r="B7937">
        <v>3766.2773440000001</v>
      </c>
      <c r="C7937">
        <v>-71.548095700000005</v>
      </c>
    </row>
    <row r="7938" spans="1:3">
      <c r="A7938">
        <v>3841.0683589999999</v>
      </c>
      <c r="B7938">
        <v>3770.1716310000002</v>
      </c>
      <c r="C7938">
        <v>-70.896728519999996</v>
      </c>
    </row>
    <row r="7939" spans="1:3">
      <c r="A7939">
        <v>3841.0683589999999</v>
      </c>
      <c r="B7939">
        <v>3774.0036620000001</v>
      </c>
      <c r="C7939">
        <v>-67.064697269999996</v>
      </c>
    </row>
    <row r="7940" spans="1:3">
      <c r="A7940">
        <v>3844.961914</v>
      </c>
      <c r="B7940">
        <v>3777.789307</v>
      </c>
      <c r="C7940">
        <v>-67.172607420000006</v>
      </c>
    </row>
    <row r="7941" spans="1:3">
      <c r="A7941">
        <v>3844.961914</v>
      </c>
      <c r="B7941">
        <v>3781.5241700000001</v>
      </c>
      <c r="C7941">
        <v>-63.43774414</v>
      </c>
    </row>
    <row r="7942" spans="1:3">
      <c r="A7942">
        <v>3848.5795899999998</v>
      </c>
      <c r="B7942">
        <v>3785.1921390000002</v>
      </c>
      <c r="C7942">
        <v>-63.387451169999999</v>
      </c>
    </row>
    <row r="7943" spans="1:3">
      <c r="A7943">
        <v>3851.844971</v>
      </c>
      <c r="B7943">
        <v>3788.7927249999998</v>
      </c>
      <c r="C7943">
        <v>-63.052246089999997</v>
      </c>
    </row>
    <row r="7944" spans="1:3">
      <c r="A7944">
        <v>3851.844971</v>
      </c>
      <c r="B7944">
        <v>3792.328125</v>
      </c>
      <c r="C7944">
        <v>-59.516845699999998</v>
      </c>
    </row>
    <row r="7945" spans="1:3">
      <c r="A7945">
        <v>3851.5390630000002</v>
      </c>
      <c r="B7945">
        <v>3795.7951659999999</v>
      </c>
      <c r="C7945">
        <v>-55.743896479999997</v>
      </c>
    </row>
    <row r="7946" spans="1:3">
      <c r="A7946">
        <v>3854.272461</v>
      </c>
      <c r="B7946">
        <v>3799.1928710000002</v>
      </c>
      <c r="C7946">
        <v>-55.079589849999998</v>
      </c>
    </row>
    <row r="7947" spans="1:3">
      <c r="A7947">
        <v>3854.272461</v>
      </c>
      <c r="B7947">
        <v>3802.5310060000002</v>
      </c>
      <c r="C7947">
        <v>-51.741455080000001</v>
      </c>
    </row>
    <row r="7948" spans="1:3">
      <c r="A7948">
        <v>3857.3720699999999</v>
      </c>
      <c r="B7948">
        <v>3805.821289</v>
      </c>
      <c r="C7948">
        <v>-51.55078125</v>
      </c>
    </row>
    <row r="7949" spans="1:3">
      <c r="A7949">
        <v>3857.069336</v>
      </c>
      <c r="B7949">
        <v>3809.0717770000001</v>
      </c>
      <c r="C7949">
        <v>-47.997558599999998</v>
      </c>
    </row>
    <row r="7950" spans="1:3">
      <c r="A7950">
        <v>3857.069336</v>
      </c>
      <c r="B7950">
        <v>3812.2875979999999</v>
      </c>
      <c r="C7950">
        <v>-44.781738279999999</v>
      </c>
    </row>
    <row r="7951" spans="1:3">
      <c r="A7951">
        <v>3855.6875</v>
      </c>
      <c r="B7951">
        <v>3815.46875</v>
      </c>
      <c r="C7951">
        <v>-40.21875</v>
      </c>
    </row>
    <row r="7952" spans="1:3">
      <c r="A7952">
        <v>3858.2839359999998</v>
      </c>
      <c r="B7952">
        <v>3818.6052249999998</v>
      </c>
      <c r="C7952">
        <v>-39.678710940000002</v>
      </c>
    </row>
    <row r="7953" spans="1:3">
      <c r="A7953">
        <v>3858.2839359999998</v>
      </c>
      <c r="B7953">
        <v>3821.685547</v>
      </c>
      <c r="C7953">
        <v>-36.598388669999999</v>
      </c>
    </row>
    <row r="7954" spans="1:3">
      <c r="A7954">
        <v>3860.8840329999998</v>
      </c>
      <c r="B7954">
        <v>3824.703125</v>
      </c>
      <c r="C7954">
        <v>-36.180908199999998</v>
      </c>
    </row>
    <row r="7955" spans="1:3">
      <c r="A7955">
        <v>3862.5815429999998</v>
      </c>
      <c r="B7955">
        <v>3827.6647950000001</v>
      </c>
      <c r="C7955">
        <v>-34.916748050000002</v>
      </c>
    </row>
    <row r="7956" spans="1:3">
      <c r="A7956">
        <v>3862.5815429999998</v>
      </c>
      <c r="B7956">
        <v>3830.58374</v>
      </c>
      <c r="C7956">
        <v>-31.997802740000001</v>
      </c>
    </row>
    <row r="7957" spans="1:3">
      <c r="A7957">
        <v>3867.086182</v>
      </c>
      <c r="B7957">
        <v>3833.4689939999998</v>
      </c>
      <c r="C7957">
        <v>-33.6171875</v>
      </c>
    </row>
    <row r="7958" spans="1:3">
      <c r="A7958">
        <v>3867.086182</v>
      </c>
      <c r="B7958">
        <v>3836.3259280000002</v>
      </c>
      <c r="C7958">
        <v>-30.760253909999999</v>
      </c>
    </row>
    <row r="7959" spans="1:3">
      <c r="A7959">
        <v>3865.6628420000002</v>
      </c>
      <c r="B7959">
        <v>3839.1621089999999</v>
      </c>
      <c r="C7959">
        <v>-26.500732419999999</v>
      </c>
    </row>
    <row r="7960" spans="1:3">
      <c r="A7960">
        <v>3869.9558109999998</v>
      </c>
      <c r="B7960">
        <v>3841.9799800000001</v>
      </c>
      <c r="C7960">
        <v>-27.975830080000001</v>
      </c>
    </row>
    <row r="7961" spans="1:3">
      <c r="A7961">
        <v>3869.9558109999998</v>
      </c>
      <c r="B7961">
        <v>3844.7797850000002</v>
      </c>
      <c r="C7961">
        <v>-25.17602539</v>
      </c>
    </row>
    <row r="7962" spans="1:3">
      <c r="A7962">
        <v>3871.500732</v>
      </c>
      <c r="B7962">
        <v>3847.5576169999999</v>
      </c>
      <c r="C7962">
        <v>-23.94311523</v>
      </c>
    </row>
    <row r="7963" spans="1:3">
      <c r="A7963">
        <v>3872.5026859999998</v>
      </c>
      <c r="B7963">
        <v>3850.3051759999998</v>
      </c>
      <c r="C7963">
        <v>-22.19750977</v>
      </c>
    </row>
    <row r="7964" spans="1:3">
      <c r="A7964">
        <v>3872.5026859999998</v>
      </c>
      <c r="B7964">
        <v>3853.0153810000002</v>
      </c>
      <c r="C7964">
        <v>-19.487304689999998</v>
      </c>
    </row>
    <row r="7965" spans="1:3">
      <c r="A7965">
        <v>3873.5048830000001</v>
      </c>
      <c r="B7965">
        <v>3855.6945799999999</v>
      </c>
      <c r="C7965">
        <v>-17.81030273</v>
      </c>
    </row>
    <row r="7966" spans="1:3">
      <c r="A7966">
        <v>3876.6008299999999</v>
      </c>
      <c r="B7966">
        <v>3858.360107</v>
      </c>
      <c r="C7966">
        <v>-18.240722659999999</v>
      </c>
    </row>
    <row r="7967" spans="1:3">
      <c r="A7967">
        <v>3876.6008299999999</v>
      </c>
      <c r="B7967">
        <v>3861.0249020000001</v>
      </c>
      <c r="C7967">
        <v>-15.575927739999999</v>
      </c>
    </row>
    <row r="7968" spans="1:3">
      <c r="A7968">
        <v>3877.155518</v>
      </c>
      <c r="B7968">
        <v>3863.6816410000001</v>
      </c>
      <c r="C7968">
        <v>-13.47387696</v>
      </c>
    </row>
    <row r="7969" spans="1:3">
      <c r="A7969">
        <v>3875.193115</v>
      </c>
      <c r="B7969">
        <v>3866.3171390000002</v>
      </c>
      <c r="C7969">
        <v>-8.8759765599999998</v>
      </c>
    </row>
    <row r="7970" spans="1:3">
      <c r="A7970">
        <v>3875.193115</v>
      </c>
      <c r="B7970">
        <v>3868.9272460000002</v>
      </c>
      <c r="C7970">
        <v>-6.2658691400000004</v>
      </c>
    </row>
    <row r="7971" spans="1:3">
      <c r="A7971">
        <v>3875.2053219999998</v>
      </c>
      <c r="B7971">
        <v>3871.5129390000002</v>
      </c>
      <c r="C7971">
        <v>-3.6923828200000002</v>
      </c>
    </row>
    <row r="7972" spans="1:3">
      <c r="A7972">
        <v>3874.6748050000001</v>
      </c>
      <c r="B7972">
        <v>3874.0727539999998</v>
      </c>
      <c r="C7972">
        <v>-0.60205078000000001</v>
      </c>
    </row>
    <row r="7973" spans="1:3">
      <c r="A7973">
        <v>3874.6748050000001</v>
      </c>
      <c r="B7973">
        <v>3876.6071780000002</v>
      </c>
      <c r="C7973">
        <v>1.9323730400000001</v>
      </c>
    </row>
    <row r="7974" spans="1:3">
      <c r="A7974">
        <v>3874.1430660000001</v>
      </c>
      <c r="B7974">
        <v>3879.1142580000001</v>
      </c>
      <c r="C7974">
        <v>4.9711914000000004</v>
      </c>
    </row>
    <row r="7975" spans="1:3">
      <c r="A7975">
        <v>3873.6120609999998</v>
      </c>
      <c r="B7975">
        <v>3881.5915530000002</v>
      </c>
      <c r="C7975">
        <v>7.9794921800000003</v>
      </c>
    </row>
    <row r="7976" spans="1:3">
      <c r="A7976">
        <v>3873.6120609999998</v>
      </c>
      <c r="B7976">
        <v>3884.0358890000002</v>
      </c>
      <c r="C7976">
        <v>10.42382812</v>
      </c>
    </row>
    <row r="7977" spans="1:3">
      <c r="A7977">
        <v>3873.0810550000001</v>
      </c>
      <c r="B7977">
        <v>3886.4384770000001</v>
      </c>
      <c r="C7977">
        <v>13.35742187</v>
      </c>
    </row>
    <row r="7978" spans="1:3">
      <c r="A7978">
        <v>3873.0810550000001</v>
      </c>
      <c r="B7978">
        <v>3888.7866210000002</v>
      </c>
      <c r="C7978">
        <v>15.7055664</v>
      </c>
    </row>
    <row r="7979" spans="1:3">
      <c r="A7979">
        <v>3872.5498050000001</v>
      </c>
      <c r="B7979">
        <v>3891.0808109999998</v>
      </c>
      <c r="C7979">
        <v>18.53100586</v>
      </c>
    </row>
    <row r="7980" spans="1:3">
      <c r="A7980">
        <v>3872.0183109999998</v>
      </c>
      <c r="B7980">
        <v>3893.3303219999998</v>
      </c>
      <c r="C7980">
        <v>21.312011720000001</v>
      </c>
    </row>
    <row r="7981" spans="1:3">
      <c r="A7981">
        <v>3872.0183109999998</v>
      </c>
      <c r="B7981">
        <v>3895.538086</v>
      </c>
      <c r="C7981">
        <v>23.51977539</v>
      </c>
    </row>
    <row r="7982" spans="1:3">
      <c r="A7982">
        <v>3870.9555660000001</v>
      </c>
      <c r="B7982">
        <v>3897.6945799999999</v>
      </c>
      <c r="C7982">
        <v>26.739013669999999</v>
      </c>
    </row>
    <row r="7983" spans="1:3">
      <c r="A7983">
        <v>3869.8920899999998</v>
      </c>
      <c r="B7983">
        <v>3899.7883299999999</v>
      </c>
      <c r="C7983">
        <v>29.896240240000001</v>
      </c>
    </row>
    <row r="7984" spans="1:3">
      <c r="A7984">
        <v>3869.8920899999998</v>
      </c>
      <c r="B7984">
        <v>3901.813232</v>
      </c>
      <c r="C7984">
        <v>31.921142580000001</v>
      </c>
    </row>
    <row r="7985" spans="1:3">
      <c r="A7985">
        <v>3868.828125</v>
      </c>
      <c r="B7985">
        <v>3903.7685550000001</v>
      </c>
      <c r="C7985">
        <v>34.940429690000002</v>
      </c>
    </row>
    <row r="7986" spans="1:3">
      <c r="A7986">
        <v>3870.2846679999998</v>
      </c>
      <c r="B7986">
        <v>3905.6613769999999</v>
      </c>
      <c r="C7986">
        <v>35.376708979999997</v>
      </c>
    </row>
    <row r="7987" spans="1:3">
      <c r="A7987">
        <v>3870.2846679999998</v>
      </c>
      <c r="B7987">
        <v>3907.498047</v>
      </c>
      <c r="C7987">
        <v>37.213378910000003</v>
      </c>
    </row>
    <row r="7988" spans="1:3">
      <c r="A7988">
        <v>3869.220703</v>
      </c>
      <c r="B7988">
        <v>3909.2751459999999</v>
      </c>
      <c r="C7988">
        <v>40.05444336</v>
      </c>
    </row>
    <row r="7989" spans="1:3">
      <c r="A7989">
        <v>3868.15625</v>
      </c>
      <c r="B7989">
        <v>3910.9777829999998</v>
      </c>
      <c r="C7989">
        <v>42.821533199999998</v>
      </c>
    </row>
    <row r="7990" spans="1:3">
      <c r="A7990">
        <v>3868.15625</v>
      </c>
      <c r="B7990">
        <v>3912.5947270000001</v>
      </c>
      <c r="C7990">
        <v>44.438476559999998</v>
      </c>
    </row>
    <row r="7991" spans="1:3">
      <c r="A7991">
        <v>3867.633789</v>
      </c>
      <c r="B7991">
        <v>3914.1232909999999</v>
      </c>
      <c r="C7991">
        <v>46.489501959999998</v>
      </c>
    </row>
    <row r="7992" spans="1:3">
      <c r="A7992">
        <v>3867.110596</v>
      </c>
      <c r="B7992">
        <v>3915.5627439999998</v>
      </c>
      <c r="C7992">
        <v>48.452148440000002</v>
      </c>
    </row>
    <row r="7993" spans="1:3">
      <c r="A7993">
        <v>3867.110596</v>
      </c>
      <c r="B7993">
        <v>3916.9135740000002</v>
      </c>
      <c r="C7993">
        <v>49.802978520000003</v>
      </c>
    </row>
    <row r="7994" spans="1:3">
      <c r="A7994">
        <v>3866.5874020000001</v>
      </c>
      <c r="B7994">
        <v>3918.1777339999999</v>
      </c>
      <c r="C7994">
        <v>51.59033204</v>
      </c>
    </row>
    <row r="7995" spans="1:3">
      <c r="A7995">
        <v>3868.584961</v>
      </c>
      <c r="B7995">
        <v>3919.3618160000001</v>
      </c>
      <c r="C7995">
        <v>50.776855470000001</v>
      </c>
    </row>
    <row r="7996" spans="1:3">
      <c r="A7996">
        <v>3868.584961</v>
      </c>
      <c r="B7996">
        <v>3920.4704590000001</v>
      </c>
      <c r="C7996">
        <v>51.885498040000002</v>
      </c>
    </row>
    <row r="7997" spans="1:3">
      <c r="A7997">
        <v>3865.2270509999998</v>
      </c>
      <c r="B7997">
        <v>3921.5017090000001</v>
      </c>
      <c r="C7997">
        <v>56.274658199999998</v>
      </c>
    </row>
    <row r="7998" spans="1:3">
      <c r="A7998">
        <v>3865.2270509999998</v>
      </c>
      <c r="B7998">
        <v>3922.4506839999999</v>
      </c>
      <c r="C7998">
        <v>57.223632809999998</v>
      </c>
    </row>
    <row r="7999" spans="1:3">
      <c r="A7999">
        <v>3867.2238769999999</v>
      </c>
      <c r="B7999">
        <v>3923.3149410000001</v>
      </c>
      <c r="C7999">
        <v>56.091064459999998</v>
      </c>
    </row>
    <row r="8000" spans="1:3">
      <c r="A8000">
        <v>3865.7241210000002</v>
      </c>
      <c r="B8000">
        <v>3924.0976559999999</v>
      </c>
      <c r="C8000">
        <v>58.373535160000003</v>
      </c>
    </row>
    <row r="8001" spans="1:3">
      <c r="A8001">
        <v>3865.7241210000002</v>
      </c>
      <c r="B8001">
        <v>3924.8002929999998</v>
      </c>
      <c r="C8001">
        <v>59.076171879999997</v>
      </c>
    </row>
    <row r="8002" spans="1:3">
      <c r="A8002">
        <v>3862.366943</v>
      </c>
      <c r="B8002">
        <v>3925.4169919999999</v>
      </c>
      <c r="C8002">
        <v>63.050048830000001</v>
      </c>
    </row>
    <row r="8003" spans="1:3">
      <c r="A8003">
        <v>3863.8408199999999</v>
      </c>
      <c r="B8003">
        <v>3925.946289</v>
      </c>
      <c r="C8003">
        <v>62.10546875</v>
      </c>
    </row>
    <row r="8004" spans="1:3">
      <c r="A8004">
        <v>3863.8408199999999</v>
      </c>
      <c r="B8004">
        <v>3926.3901369999999</v>
      </c>
      <c r="C8004">
        <v>62.549316410000003</v>
      </c>
    </row>
    <row r="8005" spans="1:3">
      <c r="A8005">
        <v>3858.3005370000001</v>
      </c>
      <c r="B8005">
        <v>3926.748047</v>
      </c>
      <c r="C8005">
        <v>68.447509769999996</v>
      </c>
    </row>
    <row r="8006" spans="1:3">
      <c r="A8006">
        <v>3855.7299800000001</v>
      </c>
      <c r="B8006">
        <v>3927.0200199999999</v>
      </c>
      <c r="C8006">
        <v>71.290039059999998</v>
      </c>
    </row>
    <row r="8007" spans="1:3">
      <c r="A8007">
        <v>3855.7299800000001</v>
      </c>
      <c r="B8007">
        <v>3927.2058109999998</v>
      </c>
      <c r="C8007">
        <v>71.475830079999994</v>
      </c>
    </row>
    <row r="8008" spans="1:3">
      <c r="A8008">
        <v>3846.7705080000001</v>
      </c>
      <c r="B8008">
        <v>3927.3081050000001</v>
      </c>
      <c r="C8008">
        <v>80.537597660000003</v>
      </c>
    </row>
    <row r="8009" spans="1:3">
      <c r="A8009">
        <v>3846.7705080000001</v>
      </c>
      <c r="B8009">
        <v>3927.326904</v>
      </c>
      <c r="C8009">
        <v>80.556396489999997</v>
      </c>
    </row>
    <row r="8010" spans="1:3">
      <c r="A8010">
        <v>3843.6911620000001</v>
      </c>
      <c r="B8010">
        <v>3927.2666020000001</v>
      </c>
      <c r="C8010">
        <v>83.575439450000005</v>
      </c>
    </row>
    <row r="8011" spans="1:3">
      <c r="A8011">
        <v>3843.6911620000001</v>
      </c>
      <c r="B8011">
        <v>3927.1340329999998</v>
      </c>
      <c r="C8011">
        <v>83.442871089999997</v>
      </c>
    </row>
    <row r="8012" spans="1:3">
      <c r="A8012">
        <v>3834.1687010000001</v>
      </c>
      <c r="B8012">
        <v>3926.935547</v>
      </c>
      <c r="C8012">
        <v>92.766845709999998</v>
      </c>
    </row>
    <row r="8013" spans="1:3">
      <c r="A8013">
        <v>3828.142578</v>
      </c>
      <c r="B8013">
        <v>3926.6743160000001</v>
      </c>
      <c r="C8013">
        <v>98.531738290000007</v>
      </c>
    </row>
    <row r="8014" spans="1:3">
      <c r="A8014">
        <v>3828.142578</v>
      </c>
      <c r="B8014">
        <v>3926.3459469999998</v>
      </c>
      <c r="C8014">
        <v>98.20336915</v>
      </c>
    </row>
    <row r="8015" spans="1:3">
      <c r="A8015">
        <v>3822.1245119999999</v>
      </c>
      <c r="B8015">
        <v>3925.9460450000001</v>
      </c>
      <c r="C8015">
        <v>103.8215332</v>
      </c>
    </row>
    <row r="8016" spans="1:3">
      <c r="A8016">
        <v>3815.09375</v>
      </c>
      <c r="B8016">
        <v>3925.4716800000001</v>
      </c>
      <c r="C8016">
        <v>110.3779297</v>
      </c>
    </row>
    <row r="8017" spans="1:3">
      <c r="A8017">
        <v>3815.09375</v>
      </c>
      <c r="B8017">
        <v>3924.9213869999999</v>
      </c>
      <c r="C8017">
        <v>109.8276367</v>
      </c>
    </row>
    <row r="8018" spans="1:3">
      <c r="A8018">
        <v>3809.0952149999998</v>
      </c>
      <c r="B8018">
        <v>3924.2910160000001</v>
      </c>
      <c r="C8018">
        <v>115.1958008</v>
      </c>
    </row>
    <row r="8019" spans="1:3">
      <c r="A8019">
        <v>3802.0920409999999</v>
      </c>
      <c r="B8019">
        <v>3923.5732419999999</v>
      </c>
      <c r="C8019">
        <v>121.4812012</v>
      </c>
    </row>
    <row r="8020" spans="1:3">
      <c r="A8020">
        <v>3802.0920409999999</v>
      </c>
      <c r="B8020">
        <v>3922.7597660000001</v>
      </c>
      <c r="C8020">
        <v>120.6677246</v>
      </c>
    </row>
    <row r="8021" spans="1:3">
      <c r="A8021">
        <v>3794.5708009999998</v>
      </c>
      <c r="B8021">
        <v>3921.8508299999999</v>
      </c>
      <c r="C8021">
        <v>127.2800293</v>
      </c>
    </row>
    <row r="8022" spans="1:3">
      <c r="A8022">
        <v>3790.0058589999999</v>
      </c>
      <c r="B8022">
        <v>3920.8459469999998</v>
      </c>
      <c r="C8022">
        <v>130.84008789999999</v>
      </c>
    </row>
    <row r="8023" spans="1:3">
      <c r="A8023">
        <v>3790.0058589999999</v>
      </c>
      <c r="B8023">
        <v>3919.7360840000001</v>
      </c>
      <c r="C8023">
        <v>129.73022460000001</v>
      </c>
    </row>
    <row r="8024" spans="1:3">
      <c r="A8024">
        <v>3782.5124510000001</v>
      </c>
      <c r="B8024">
        <v>3918.5161130000001</v>
      </c>
      <c r="C8024">
        <v>136.00366210000001</v>
      </c>
    </row>
    <row r="8025" spans="1:3">
      <c r="A8025">
        <v>3775.0349120000001</v>
      </c>
      <c r="B8025">
        <v>3917.1911620000001</v>
      </c>
      <c r="C8025">
        <v>142.15625</v>
      </c>
    </row>
    <row r="8026" spans="1:3">
      <c r="A8026">
        <v>3775.0349120000001</v>
      </c>
      <c r="B8026">
        <v>3915.7639159999999</v>
      </c>
      <c r="C8026">
        <v>140.72900390000001</v>
      </c>
    </row>
    <row r="8027" spans="1:3">
      <c r="A8027">
        <v>3766.968018</v>
      </c>
      <c r="B8027">
        <v>3914.2304690000001</v>
      </c>
      <c r="C8027">
        <v>147.26245119999999</v>
      </c>
    </row>
    <row r="8028" spans="1:3">
      <c r="A8028">
        <v>3766.968018</v>
      </c>
      <c r="B8028">
        <v>3912.584961</v>
      </c>
      <c r="C8028">
        <v>145.6169434</v>
      </c>
    </row>
    <row r="8029" spans="1:3">
      <c r="A8029">
        <v>3758.9260250000002</v>
      </c>
      <c r="B8029">
        <v>3910.8256839999999</v>
      </c>
      <c r="C8029">
        <v>151.8996582</v>
      </c>
    </row>
    <row r="8030" spans="1:3">
      <c r="A8030">
        <v>3753.8950199999999</v>
      </c>
      <c r="B8030">
        <v>3908.9541020000001</v>
      </c>
      <c r="C8030">
        <v>155.05908199999999</v>
      </c>
    </row>
    <row r="8031" spans="1:3">
      <c r="A8031">
        <v>3753.8950199999999</v>
      </c>
      <c r="B8031">
        <v>3906.977539</v>
      </c>
      <c r="C8031">
        <v>153.08251949999999</v>
      </c>
    </row>
    <row r="8032" spans="1:3">
      <c r="A8032">
        <v>3745.897461</v>
      </c>
      <c r="B8032">
        <v>3904.9011230000001</v>
      </c>
      <c r="C8032">
        <v>159.00366210000001</v>
      </c>
    </row>
    <row r="8033" spans="1:3">
      <c r="A8033">
        <v>3737.5329590000001</v>
      </c>
      <c r="B8033">
        <v>3902.7229000000002</v>
      </c>
      <c r="C8033">
        <v>165.18994140000001</v>
      </c>
    </row>
    <row r="8034" spans="1:3">
      <c r="A8034">
        <v>3737.5329590000001</v>
      </c>
      <c r="B8034">
        <v>3900.4392090000001</v>
      </c>
      <c r="C8034">
        <v>162.90625</v>
      </c>
    </row>
    <row r="8035" spans="1:3">
      <c r="A8035">
        <v>3732.1032709999999</v>
      </c>
      <c r="B8035">
        <v>3898.0546880000002</v>
      </c>
      <c r="C8035">
        <v>165.95141599999999</v>
      </c>
    </row>
    <row r="8036" spans="1:3">
      <c r="A8036">
        <v>3723.7973630000001</v>
      </c>
      <c r="B8036">
        <v>3895.5656739999999</v>
      </c>
      <c r="C8036">
        <v>171.76831060000001</v>
      </c>
    </row>
    <row r="8037" spans="1:3">
      <c r="A8037">
        <v>3723.7973630000001</v>
      </c>
      <c r="B8037">
        <v>3892.9633789999998</v>
      </c>
      <c r="C8037">
        <v>169.16601560000001</v>
      </c>
    </row>
    <row r="8038" spans="1:3">
      <c r="A8038">
        <v>3718.4140630000002</v>
      </c>
      <c r="B8038">
        <v>3890.2558589999999</v>
      </c>
      <c r="C8038">
        <v>171.84179689999999</v>
      </c>
    </row>
    <row r="8039" spans="1:3">
      <c r="A8039">
        <v>3712.283203</v>
      </c>
      <c r="B8039">
        <v>3887.4533689999998</v>
      </c>
      <c r="C8039">
        <v>175.17016599999999</v>
      </c>
    </row>
    <row r="8040" spans="1:3">
      <c r="A8040">
        <v>3712.283203</v>
      </c>
      <c r="B8040">
        <v>3884.5595699999999</v>
      </c>
      <c r="C8040">
        <v>172.27636720000001</v>
      </c>
    </row>
    <row r="8041" spans="1:3">
      <c r="A8041">
        <v>3706.943115</v>
      </c>
      <c r="B8041">
        <v>3881.5739749999998</v>
      </c>
      <c r="C8041">
        <v>174.63085939999999</v>
      </c>
    </row>
    <row r="8042" spans="1:3">
      <c r="A8042">
        <v>3701.9458009999998</v>
      </c>
      <c r="B8042">
        <v>3878.4960940000001</v>
      </c>
      <c r="C8042">
        <v>176.55029300000001</v>
      </c>
    </row>
    <row r="8043" spans="1:3">
      <c r="A8043">
        <v>3701.9458009999998</v>
      </c>
      <c r="B8043">
        <v>3875.3322750000002</v>
      </c>
      <c r="C8043">
        <v>173.38647460000001</v>
      </c>
    </row>
    <row r="8044" spans="1:3">
      <c r="A8044">
        <v>3692.8339839999999</v>
      </c>
      <c r="B8044">
        <v>3872.092529</v>
      </c>
      <c r="C8044">
        <v>179.2585449</v>
      </c>
    </row>
    <row r="8045" spans="1:3">
      <c r="A8045">
        <v>3692.8339839999999</v>
      </c>
      <c r="B8045">
        <v>3868.7861330000001</v>
      </c>
      <c r="C8045">
        <v>175.9521484</v>
      </c>
    </row>
    <row r="8046" spans="1:3">
      <c r="A8046">
        <v>3685.1408689999998</v>
      </c>
      <c r="B8046">
        <v>3865.4201659999999</v>
      </c>
      <c r="C8046">
        <v>180.27929689999999</v>
      </c>
    </row>
    <row r="8047" spans="1:3">
      <c r="A8047">
        <v>3673.1489259999998</v>
      </c>
      <c r="B8047">
        <v>3862.0009770000001</v>
      </c>
      <c r="C8047">
        <v>188.8520508</v>
      </c>
    </row>
    <row r="8048" spans="1:3">
      <c r="A8048">
        <v>3673.1489259999998</v>
      </c>
      <c r="B8048">
        <v>3858.533203</v>
      </c>
      <c r="C8048">
        <v>185.38427730000001</v>
      </c>
    </row>
    <row r="8049" spans="1:3">
      <c r="A8049">
        <v>3667.4404300000001</v>
      </c>
      <c r="B8049">
        <v>3855.015625</v>
      </c>
      <c r="C8049">
        <v>187.57519529999999</v>
      </c>
    </row>
    <row r="8050" spans="1:3">
      <c r="A8050">
        <v>3658.4802249999998</v>
      </c>
      <c r="B8050">
        <v>3851.4389649999998</v>
      </c>
      <c r="C8050">
        <v>192.95874019999999</v>
      </c>
    </row>
    <row r="8051" spans="1:3">
      <c r="A8051">
        <v>3658.4802249999998</v>
      </c>
      <c r="B8051">
        <v>3847.8029790000001</v>
      </c>
      <c r="C8051">
        <v>189.32275390000001</v>
      </c>
    </row>
    <row r="8052" spans="1:3">
      <c r="A8052">
        <v>3650.4970699999999</v>
      </c>
      <c r="B8052">
        <v>3844.116943</v>
      </c>
      <c r="C8052">
        <v>193.61987310000001</v>
      </c>
    </row>
    <row r="8053" spans="1:3">
      <c r="A8053">
        <v>3644.7531739999999</v>
      </c>
      <c r="B8053">
        <v>3840.3852539999998</v>
      </c>
      <c r="C8053">
        <v>195.6320801</v>
      </c>
    </row>
    <row r="8054" spans="1:3">
      <c r="A8054">
        <v>3644.7531739999999</v>
      </c>
      <c r="B8054">
        <v>3836.5983890000002</v>
      </c>
      <c r="C8054">
        <v>191.84521480000001</v>
      </c>
    </row>
    <row r="8055" spans="1:3">
      <c r="A8055">
        <v>3638.9047850000002</v>
      </c>
      <c r="B8055">
        <v>3832.748047</v>
      </c>
      <c r="C8055">
        <v>193.8432617</v>
      </c>
    </row>
    <row r="8056" spans="1:3">
      <c r="A8056">
        <v>3630.3930660000001</v>
      </c>
      <c r="B8056">
        <v>3828.8393550000001</v>
      </c>
      <c r="C8056">
        <v>198.4462891</v>
      </c>
    </row>
    <row r="8057" spans="1:3">
      <c r="A8057">
        <v>3630.3930660000001</v>
      </c>
      <c r="B8057">
        <v>3824.880615</v>
      </c>
      <c r="C8057">
        <v>194.48754880000001</v>
      </c>
    </row>
    <row r="8058" spans="1:3">
      <c r="A8058">
        <v>3627.5217290000001</v>
      </c>
      <c r="B8058">
        <v>3820.8813479999999</v>
      </c>
      <c r="C8058">
        <v>193.3596191</v>
      </c>
    </row>
    <row r="8059" spans="1:3">
      <c r="A8059">
        <v>3627.5217290000001</v>
      </c>
      <c r="B8059">
        <v>3816.850586</v>
      </c>
      <c r="C8059">
        <v>189.3288574</v>
      </c>
    </row>
    <row r="8060" spans="1:3">
      <c r="A8060">
        <v>3622.2695309999999</v>
      </c>
      <c r="B8060">
        <v>3812.7851559999999</v>
      </c>
      <c r="C8060">
        <v>190.515625</v>
      </c>
    </row>
    <row r="8061" spans="1:3">
      <c r="A8061">
        <v>3622.2695309999999</v>
      </c>
      <c r="B8061">
        <v>3808.6755370000001</v>
      </c>
      <c r="C8061">
        <v>186.4060059</v>
      </c>
    </row>
    <row r="8062" spans="1:3">
      <c r="A8062">
        <v>3611.758789</v>
      </c>
      <c r="B8062">
        <v>3804.5207519999999</v>
      </c>
      <c r="C8062">
        <v>192.76196289999999</v>
      </c>
    </row>
    <row r="8063" spans="1:3">
      <c r="A8063">
        <v>3605.3713379999999</v>
      </c>
      <c r="B8063">
        <v>3800.326904</v>
      </c>
      <c r="C8063">
        <v>194.95556640000001</v>
      </c>
    </row>
    <row r="8064" spans="1:3">
      <c r="A8064">
        <v>3605.3713379999999</v>
      </c>
      <c r="B8064">
        <v>3796.1027829999998</v>
      </c>
      <c r="C8064">
        <v>190.73144529999999</v>
      </c>
    </row>
    <row r="8065" spans="1:3">
      <c r="A8065">
        <v>3598.172607</v>
      </c>
      <c r="B8065">
        <v>3791.8522950000001</v>
      </c>
      <c r="C8065">
        <v>193.6796875</v>
      </c>
    </row>
    <row r="8066" spans="1:3">
      <c r="A8066">
        <v>3592.7861330000001</v>
      </c>
      <c r="B8066">
        <v>3787.5722660000001</v>
      </c>
      <c r="C8066">
        <v>194.78613279999999</v>
      </c>
    </row>
    <row r="8067" spans="1:3">
      <c r="A8067">
        <v>3592.7861330000001</v>
      </c>
      <c r="B8067">
        <v>3783.2563479999999</v>
      </c>
      <c r="C8067">
        <v>190.4702149</v>
      </c>
    </row>
    <row r="8068" spans="1:3">
      <c r="A8068">
        <v>3587.1926269999999</v>
      </c>
      <c r="B8068">
        <v>3778.898682</v>
      </c>
      <c r="C8068">
        <v>191.70605470000001</v>
      </c>
    </row>
    <row r="8069" spans="1:3">
      <c r="A8069">
        <v>3578.6022950000001</v>
      </c>
      <c r="B8069">
        <v>3774.4946289999998</v>
      </c>
      <c r="C8069">
        <v>195.89233400000001</v>
      </c>
    </row>
    <row r="8070" spans="1:3">
      <c r="A8070">
        <v>3578.6022950000001</v>
      </c>
      <c r="B8070">
        <v>3770.048096</v>
      </c>
      <c r="C8070">
        <v>191.4458008</v>
      </c>
    </row>
    <row r="8071" spans="1:3">
      <c r="A8071">
        <v>3575.7270509999998</v>
      </c>
      <c r="B8071">
        <v>3765.5727539999998</v>
      </c>
      <c r="C8071">
        <v>189.84570310000001</v>
      </c>
    </row>
    <row r="8072" spans="1:3">
      <c r="A8072">
        <v>3567.7226559999999</v>
      </c>
      <c r="B8072">
        <v>3761.0764159999999</v>
      </c>
      <c r="C8072">
        <v>193.35375980000001</v>
      </c>
    </row>
    <row r="8073" spans="1:3">
      <c r="A8073">
        <v>3567.7226559999999</v>
      </c>
      <c r="B8073">
        <v>3756.5515140000002</v>
      </c>
      <c r="C8073">
        <v>188.8288574</v>
      </c>
    </row>
    <row r="8074" spans="1:3">
      <c r="A8074">
        <v>3564.8017580000001</v>
      </c>
      <c r="B8074">
        <v>3751.9902339999999</v>
      </c>
      <c r="C8074">
        <v>187.1884766</v>
      </c>
    </row>
    <row r="8075" spans="1:3">
      <c r="A8075">
        <v>3564.8017580000001</v>
      </c>
      <c r="B8075">
        <v>3747.3979490000002</v>
      </c>
      <c r="C8075">
        <v>182.59619140000001</v>
      </c>
    </row>
    <row r="8076" spans="1:3">
      <c r="A8076">
        <v>3559.5903320000002</v>
      </c>
      <c r="B8076">
        <v>3742.7827149999998</v>
      </c>
      <c r="C8076">
        <v>183.19238279999999</v>
      </c>
    </row>
    <row r="8077" spans="1:3">
      <c r="A8077">
        <v>3553.2653810000002</v>
      </c>
      <c r="B8077">
        <v>3738.1401369999999</v>
      </c>
      <c r="C8077">
        <v>184.8747559</v>
      </c>
    </row>
    <row r="8078" spans="1:3">
      <c r="A8078">
        <v>3553.2653810000002</v>
      </c>
      <c r="B8078">
        <v>3733.4621579999998</v>
      </c>
      <c r="C8078">
        <v>180.19677730000001</v>
      </c>
    </row>
    <row r="8079" spans="1:3">
      <c r="A8079">
        <v>3550.3398440000001</v>
      </c>
      <c r="B8079">
        <v>3728.7509770000001</v>
      </c>
      <c r="C8079">
        <v>178.41113279999999</v>
      </c>
    </row>
    <row r="8080" spans="1:3">
      <c r="A8080">
        <v>3544.0441890000002</v>
      </c>
      <c r="B8080">
        <v>3724.0109859999998</v>
      </c>
      <c r="C8080">
        <v>179.96679689999999</v>
      </c>
    </row>
    <row r="8081" spans="1:3">
      <c r="A8081">
        <v>3544.0441890000002</v>
      </c>
      <c r="B8081">
        <v>3719.2497560000002</v>
      </c>
      <c r="C8081">
        <v>175.20556640000001</v>
      </c>
    </row>
    <row r="8082" spans="1:3">
      <c r="A8082">
        <v>3541.1645509999998</v>
      </c>
      <c r="B8082">
        <v>3714.4746089999999</v>
      </c>
      <c r="C8082">
        <v>173.31005859999999</v>
      </c>
    </row>
    <row r="8083" spans="1:3">
      <c r="A8083">
        <v>3538.6354980000001</v>
      </c>
      <c r="B8083">
        <v>3709.686768</v>
      </c>
      <c r="C8083">
        <v>171.05126949999999</v>
      </c>
    </row>
    <row r="8084" spans="1:3">
      <c r="A8084">
        <v>3538.6354980000001</v>
      </c>
      <c r="B8084">
        <v>3704.8813479999999</v>
      </c>
      <c r="C8084">
        <v>166.24584960000001</v>
      </c>
    </row>
    <row r="8085" spans="1:3">
      <c r="A8085">
        <v>3531.0734859999998</v>
      </c>
      <c r="B8085">
        <v>3700.0473630000001</v>
      </c>
      <c r="C8085">
        <v>168.97387699999999</v>
      </c>
    </row>
    <row r="8086" spans="1:3">
      <c r="A8086">
        <v>3528.4848630000001</v>
      </c>
      <c r="B8086">
        <v>3695.1853030000002</v>
      </c>
      <c r="C8086">
        <v>166.70043949999999</v>
      </c>
    </row>
    <row r="8087" spans="1:3">
      <c r="A8087">
        <v>3528.4848630000001</v>
      </c>
      <c r="B8087">
        <v>3690.3059079999998</v>
      </c>
      <c r="C8087">
        <v>161.8210449</v>
      </c>
    </row>
    <row r="8088" spans="1:3">
      <c r="A8088">
        <v>3523.0014649999998</v>
      </c>
      <c r="B8088">
        <v>3685.4057619999999</v>
      </c>
      <c r="C8088">
        <v>162.40429689999999</v>
      </c>
    </row>
    <row r="8089" spans="1:3">
      <c r="A8089">
        <v>3517.6088869999999</v>
      </c>
      <c r="B8089">
        <v>3680.4670409999999</v>
      </c>
      <c r="C8089">
        <v>162.8581543</v>
      </c>
    </row>
    <row r="8090" spans="1:3">
      <c r="A8090">
        <v>3517.6088869999999</v>
      </c>
      <c r="B8090">
        <v>3675.4853520000001</v>
      </c>
      <c r="C8090">
        <v>157.87646480000001</v>
      </c>
    </row>
    <row r="8091" spans="1:3">
      <c r="A8091">
        <v>3511.7004390000002</v>
      </c>
      <c r="B8091">
        <v>3670.4819339999999</v>
      </c>
      <c r="C8091">
        <v>158.7814941</v>
      </c>
    </row>
    <row r="8092" spans="1:3">
      <c r="A8092">
        <v>3511.7004390000002</v>
      </c>
      <c r="B8092">
        <v>3665.47876</v>
      </c>
      <c r="C8092">
        <v>153.77832029999999</v>
      </c>
    </row>
    <row r="8093" spans="1:3">
      <c r="A8093">
        <v>3508.7126459999999</v>
      </c>
      <c r="B8093">
        <v>3660.476807</v>
      </c>
      <c r="C8093">
        <v>151.76416019999999</v>
      </c>
    </row>
    <row r="8094" spans="1:3">
      <c r="A8094">
        <v>3502.7058109999998</v>
      </c>
      <c r="B8094">
        <v>3655.466797</v>
      </c>
      <c r="C8094">
        <v>152.76098630000001</v>
      </c>
    </row>
    <row r="8095" spans="1:3">
      <c r="A8095">
        <v>3502.7058109999998</v>
      </c>
      <c r="B8095">
        <v>3650.4436040000001</v>
      </c>
      <c r="C8095">
        <v>147.73779300000001</v>
      </c>
    </row>
    <row r="8096" spans="1:3">
      <c r="A8096">
        <v>3496.6909179999998</v>
      </c>
      <c r="B8096">
        <v>3645.4084469999998</v>
      </c>
      <c r="C8096">
        <v>148.7175293</v>
      </c>
    </row>
    <row r="8097" spans="1:3">
      <c r="A8097">
        <v>3492.8352049999999</v>
      </c>
      <c r="B8097">
        <v>3640.3715820000002</v>
      </c>
      <c r="C8097">
        <v>147.53637699999999</v>
      </c>
    </row>
    <row r="8098" spans="1:3">
      <c r="A8098">
        <v>3492.8352049999999</v>
      </c>
      <c r="B8098">
        <v>3635.3503420000002</v>
      </c>
      <c r="C8098">
        <v>142.5151367</v>
      </c>
    </row>
    <row r="8099" spans="1:3">
      <c r="A8099">
        <v>3487.0676269999999</v>
      </c>
      <c r="B8099">
        <v>3630.3527829999998</v>
      </c>
      <c r="C8099">
        <v>143.28515630000001</v>
      </c>
    </row>
    <row r="8100" spans="1:3">
      <c r="A8100">
        <v>3481.4963379999999</v>
      </c>
      <c r="B8100">
        <v>3625.367432</v>
      </c>
      <c r="C8100">
        <v>143.87109380000001</v>
      </c>
    </row>
    <row r="8101" spans="1:3">
      <c r="A8101">
        <v>3481.4963379999999</v>
      </c>
      <c r="B8101">
        <v>3620.3813479999999</v>
      </c>
      <c r="C8101">
        <v>138.88500980000001</v>
      </c>
    </row>
    <row r="8102" spans="1:3">
      <c r="A8102">
        <v>3478.3256839999999</v>
      </c>
      <c r="B8102">
        <v>3615.389893</v>
      </c>
      <c r="C8102">
        <v>137.06420900000001</v>
      </c>
    </row>
    <row r="8103" spans="1:3">
      <c r="A8103">
        <v>3475.0766600000002</v>
      </c>
      <c r="B8103">
        <v>3610.3937989999999</v>
      </c>
      <c r="C8103">
        <v>135.31713869999999</v>
      </c>
    </row>
    <row r="8104" spans="1:3">
      <c r="A8104">
        <v>3475.0766600000002</v>
      </c>
      <c r="B8104">
        <v>3605.3989259999998</v>
      </c>
      <c r="C8104">
        <v>130.32226560000001</v>
      </c>
    </row>
    <row r="8105" spans="1:3">
      <c r="A8105">
        <v>3471.7502439999998</v>
      </c>
      <c r="B8105">
        <v>3600.4133299999999</v>
      </c>
      <c r="C8105">
        <v>128.6630859</v>
      </c>
    </row>
    <row r="8106" spans="1:3">
      <c r="A8106">
        <v>3468.5502929999998</v>
      </c>
      <c r="B8106">
        <v>3595.4418949999999</v>
      </c>
      <c r="C8106">
        <v>126.8916016</v>
      </c>
    </row>
    <row r="8107" spans="1:3">
      <c r="A8107">
        <v>3468.5502929999998</v>
      </c>
      <c r="B8107">
        <v>3590.484375</v>
      </c>
      <c r="C8107">
        <v>121.934082</v>
      </c>
    </row>
    <row r="8108" spans="1:3">
      <c r="A8108">
        <v>3465.3745119999999</v>
      </c>
      <c r="B8108">
        <v>3585.5415039999998</v>
      </c>
      <c r="C8108">
        <v>120.1669922</v>
      </c>
    </row>
    <row r="8109" spans="1:3">
      <c r="A8109">
        <v>3465.3745119999999</v>
      </c>
      <c r="B8109">
        <v>3580.623047</v>
      </c>
      <c r="C8109">
        <v>115.24853520000001</v>
      </c>
    </row>
    <row r="8110" spans="1:3">
      <c r="A8110">
        <v>3465.1921390000002</v>
      </c>
      <c r="B8110">
        <v>3575.7326659999999</v>
      </c>
      <c r="C8110">
        <v>110.5405274</v>
      </c>
    </row>
    <row r="8111" spans="1:3">
      <c r="A8111">
        <v>3460.4240719999998</v>
      </c>
      <c r="B8111">
        <v>3570.8596189999998</v>
      </c>
      <c r="C8111">
        <v>110.43554690000001</v>
      </c>
    </row>
    <row r="8112" spans="1:3">
      <c r="A8112">
        <v>3460.4240719999998</v>
      </c>
      <c r="B8112">
        <v>3566.0048830000001</v>
      </c>
      <c r="C8112">
        <v>105.5808105</v>
      </c>
    </row>
    <row r="8113" spans="1:3">
      <c r="A8113">
        <v>3458.1040039999998</v>
      </c>
      <c r="B8113">
        <v>3561.1896969999998</v>
      </c>
      <c r="C8113">
        <v>103.0856934</v>
      </c>
    </row>
    <row r="8114" spans="1:3">
      <c r="A8114">
        <v>3457.7077640000002</v>
      </c>
      <c r="B8114">
        <v>3556.4365229999999</v>
      </c>
      <c r="C8114">
        <v>98.728759769999996</v>
      </c>
    </row>
    <row r="8115" spans="1:3">
      <c r="A8115">
        <v>3457.7077640000002</v>
      </c>
      <c r="B8115">
        <v>3551.743164</v>
      </c>
      <c r="C8115">
        <v>94.035400390000007</v>
      </c>
    </row>
    <row r="8116" spans="1:3">
      <c r="A8116">
        <v>3457.314453</v>
      </c>
      <c r="B8116">
        <v>3547.0893550000001</v>
      </c>
      <c r="C8116">
        <v>89.774902350000005</v>
      </c>
    </row>
    <row r="8117" spans="1:3">
      <c r="A8117">
        <v>3456.1914059999999</v>
      </c>
      <c r="B8117">
        <v>3542.469971</v>
      </c>
      <c r="C8117">
        <v>86.278564450000005</v>
      </c>
    </row>
    <row r="8118" spans="1:3">
      <c r="A8118">
        <v>3456.1914059999999</v>
      </c>
      <c r="B8118">
        <v>3537.88501</v>
      </c>
      <c r="C8118">
        <v>81.693603519999996</v>
      </c>
    </row>
    <row r="8119" spans="1:3">
      <c r="A8119">
        <v>3452.9101559999999</v>
      </c>
      <c r="B8119">
        <v>3533.314453</v>
      </c>
      <c r="C8119">
        <v>80.404296869999996</v>
      </c>
    </row>
    <row r="8120" spans="1:3">
      <c r="A8120">
        <v>3454.508057</v>
      </c>
      <c r="B8120">
        <v>3528.7456050000001</v>
      </c>
      <c r="C8120">
        <v>74.237548829999994</v>
      </c>
    </row>
    <row r="8121" spans="1:3">
      <c r="A8121">
        <v>3454.508057</v>
      </c>
      <c r="B8121">
        <v>3524.2092290000001</v>
      </c>
      <c r="C8121">
        <v>69.701171880000004</v>
      </c>
    </row>
    <row r="8122" spans="1:3">
      <c r="A8122">
        <v>3451.2602539999998</v>
      </c>
      <c r="B8122">
        <v>3519.751221</v>
      </c>
      <c r="C8122">
        <v>68.490966790000002</v>
      </c>
    </row>
    <row r="8123" spans="1:3">
      <c r="A8123">
        <v>3450.1804200000001</v>
      </c>
      <c r="B8123">
        <v>3515.3842770000001</v>
      </c>
      <c r="C8123">
        <v>65.203857420000006</v>
      </c>
    </row>
    <row r="8124" spans="1:3">
      <c r="A8124">
        <v>3450.1804200000001</v>
      </c>
      <c r="B8124">
        <v>3511.0976559999999</v>
      </c>
      <c r="C8124">
        <v>60.917236330000001</v>
      </c>
    </row>
    <row r="8125" spans="1:3">
      <c r="A8125">
        <v>3451.9448240000002</v>
      </c>
      <c r="B8125">
        <v>3506.8823240000002</v>
      </c>
      <c r="C8125">
        <v>54.9375</v>
      </c>
    </row>
    <row r="8126" spans="1:3">
      <c r="A8126">
        <v>3450.6271969999998</v>
      </c>
      <c r="B8126">
        <v>3502.7236330000001</v>
      </c>
      <c r="C8126">
        <v>52.096435540000002</v>
      </c>
    </row>
    <row r="8127" spans="1:3">
      <c r="A8127">
        <v>3450.6271969999998</v>
      </c>
      <c r="B8127">
        <v>3498.6069339999999</v>
      </c>
      <c r="C8127">
        <v>47.979736320000001</v>
      </c>
    </row>
    <row r="8128" spans="1:3">
      <c r="A8128">
        <v>3449.2236330000001</v>
      </c>
      <c r="B8128">
        <v>3494.5371089999999</v>
      </c>
      <c r="C8128">
        <v>45.313476569999999</v>
      </c>
    </row>
    <row r="8129" spans="1:3">
      <c r="A8129">
        <v>3449.2236330000001</v>
      </c>
      <c r="B8129">
        <v>3490.5290530000002</v>
      </c>
      <c r="C8129">
        <v>41.305419919999999</v>
      </c>
    </row>
    <row r="8130" spans="1:3">
      <c r="A8130">
        <v>3448.157471</v>
      </c>
      <c r="B8130">
        <v>3486.5893550000001</v>
      </c>
      <c r="C8130">
        <v>38.431884770000003</v>
      </c>
    </row>
    <row r="8131" spans="1:3">
      <c r="A8131">
        <v>3447.0529790000001</v>
      </c>
      <c r="B8131">
        <v>3482.7109380000002</v>
      </c>
      <c r="C8131">
        <v>35.657958979999997</v>
      </c>
    </row>
    <row r="8132" spans="1:3">
      <c r="A8132">
        <v>3447.0529790000001</v>
      </c>
      <c r="B8132">
        <v>3478.8867190000001</v>
      </c>
      <c r="C8132">
        <v>31.83374023</v>
      </c>
    </row>
    <row r="8133" spans="1:3">
      <c r="A8133">
        <v>3443.6447750000002</v>
      </c>
      <c r="B8133">
        <v>3475.1286620000001</v>
      </c>
      <c r="C8133">
        <v>31.483886720000001</v>
      </c>
    </row>
    <row r="8134" spans="1:3">
      <c r="A8134">
        <v>3442.388672</v>
      </c>
      <c r="B8134">
        <v>3471.4572750000002</v>
      </c>
      <c r="C8134">
        <v>29.068603509999999</v>
      </c>
    </row>
    <row r="8135" spans="1:3">
      <c r="A8135">
        <v>3442.388672</v>
      </c>
      <c r="B8135">
        <v>3467.8793949999999</v>
      </c>
      <c r="C8135">
        <v>25.490722649999999</v>
      </c>
    </row>
    <row r="8136" spans="1:3">
      <c r="A8136">
        <v>3441.001953</v>
      </c>
      <c r="B8136">
        <v>3464.3864749999998</v>
      </c>
      <c r="C8136">
        <v>23.384521490000001</v>
      </c>
    </row>
    <row r="8137" spans="1:3">
      <c r="A8137">
        <v>3439.546875</v>
      </c>
      <c r="B8137">
        <v>3460.9672850000002</v>
      </c>
      <c r="C8137">
        <v>21.420410159999999</v>
      </c>
    </row>
    <row r="8138" spans="1:3">
      <c r="A8138">
        <v>3439.546875</v>
      </c>
      <c r="B8138">
        <v>3457.6152339999999</v>
      </c>
      <c r="C8138">
        <v>18.06835938</v>
      </c>
    </row>
    <row r="8139" spans="1:3">
      <c r="A8139">
        <v>3437.8845209999999</v>
      </c>
      <c r="B8139">
        <v>3454.3291020000001</v>
      </c>
      <c r="C8139">
        <v>16.444580080000001</v>
      </c>
    </row>
    <row r="8140" spans="1:3">
      <c r="A8140">
        <v>3435.8090820000002</v>
      </c>
      <c r="B8140">
        <v>3451.10376</v>
      </c>
      <c r="C8140">
        <v>15.294677739999999</v>
      </c>
    </row>
    <row r="8141" spans="1:3">
      <c r="A8141">
        <v>3435.8090820000002</v>
      </c>
      <c r="B8141">
        <v>3447.9348140000002</v>
      </c>
      <c r="C8141">
        <v>12.12573242</v>
      </c>
    </row>
    <row r="8142" spans="1:3">
      <c r="A8142">
        <v>3431.132568</v>
      </c>
      <c r="B8142">
        <v>3444.820068</v>
      </c>
      <c r="C8142">
        <v>13.6875</v>
      </c>
    </row>
    <row r="8143" spans="1:3">
      <c r="A8143">
        <v>3426.2822270000001</v>
      </c>
      <c r="B8143">
        <v>3441.7592770000001</v>
      </c>
      <c r="C8143">
        <v>15.477050780000001</v>
      </c>
    </row>
    <row r="8144" spans="1:3">
      <c r="A8144">
        <v>3426.2822270000001</v>
      </c>
      <c r="B8144">
        <v>3438.758789</v>
      </c>
      <c r="C8144">
        <v>12.4765625</v>
      </c>
    </row>
    <row r="8145" spans="1:3">
      <c r="A8145">
        <v>3424.1872560000002</v>
      </c>
      <c r="B8145">
        <v>3435.826904</v>
      </c>
      <c r="C8145">
        <v>11.63964844</v>
      </c>
    </row>
    <row r="8146" spans="1:3">
      <c r="A8146">
        <v>3424.1872560000002</v>
      </c>
      <c r="B8146">
        <v>3432.9663089999999</v>
      </c>
      <c r="C8146">
        <v>8.7790527300000001</v>
      </c>
    </row>
    <row r="8147" spans="1:3">
      <c r="A8147">
        <v>3419.4094239999999</v>
      </c>
      <c r="B8147">
        <v>3430.1708979999999</v>
      </c>
      <c r="C8147">
        <v>10.76147461</v>
      </c>
    </row>
    <row r="8148" spans="1:3">
      <c r="A8148">
        <v>3417.0385740000002</v>
      </c>
      <c r="B8148">
        <v>3427.4309079999998</v>
      </c>
      <c r="C8148">
        <v>10.39233398</v>
      </c>
    </row>
    <row r="8149" spans="1:3">
      <c r="A8149">
        <v>3417.0385740000002</v>
      </c>
      <c r="B8149">
        <v>3424.7380370000001</v>
      </c>
      <c r="C8149">
        <v>7.6994628900000004</v>
      </c>
    </row>
    <row r="8150" spans="1:3">
      <c r="A8150">
        <v>3412.1140140000002</v>
      </c>
      <c r="B8150">
        <v>3422.088135</v>
      </c>
      <c r="C8150">
        <v>9.9741210999999996</v>
      </c>
    </row>
    <row r="8151" spans="1:3">
      <c r="A8151">
        <v>3409.4594729999999</v>
      </c>
      <c r="B8151">
        <v>3419.4819339999999</v>
      </c>
      <c r="C8151">
        <v>10.022460929999999</v>
      </c>
    </row>
    <row r="8152" spans="1:3">
      <c r="A8152">
        <v>3409.4594729999999</v>
      </c>
      <c r="B8152">
        <v>3416.929932</v>
      </c>
      <c r="C8152">
        <v>7.4704589800000001</v>
      </c>
    </row>
    <row r="8153" spans="1:3">
      <c r="A8153">
        <v>3406.8295899999998</v>
      </c>
      <c r="B8153">
        <v>3414.4421390000002</v>
      </c>
      <c r="C8153">
        <v>7.6125488299999997</v>
      </c>
    </row>
    <row r="8154" spans="1:3">
      <c r="A8154">
        <v>3401.7021479999999</v>
      </c>
      <c r="B8154">
        <v>3412.0170899999998</v>
      </c>
      <c r="C8154">
        <v>10.3149414</v>
      </c>
    </row>
    <row r="8155" spans="1:3">
      <c r="A8155">
        <v>3401.7021479999999</v>
      </c>
      <c r="B8155">
        <v>3409.6469729999999</v>
      </c>
      <c r="C8155">
        <v>7.9448242200000001</v>
      </c>
    </row>
    <row r="8156" spans="1:3">
      <c r="A8156">
        <v>3396.529297</v>
      </c>
      <c r="B8156">
        <v>3407.3271479999999</v>
      </c>
      <c r="C8156">
        <v>10.79785156</v>
      </c>
    </row>
    <row r="8157" spans="1:3">
      <c r="A8157">
        <v>3393.1777339999999</v>
      </c>
      <c r="B8157">
        <v>3405.0493160000001</v>
      </c>
      <c r="C8157">
        <v>11.871582030000001</v>
      </c>
    </row>
    <row r="8158" spans="1:3">
      <c r="A8158">
        <v>3393.1777339999999</v>
      </c>
      <c r="B8158">
        <v>3402.8034670000002</v>
      </c>
      <c r="C8158">
        <v>9.6257324200000003</v>
      </c>
    </row>
    <row r="8159" spans="1:3">
      <c r="A8159">
        <v>3387.4243160000001</v>
      </c>
      <c r="B8159">
        <v>3400.5905760000001</v>
      </c>
      <c r="C8159">
        <v>13.166259760000001</v>
      </c>
    </row>
    <row r="8160" spans="1:3">
      <c r="A8160">
        <v>3387.4243160000001</v>
      </c>
      <c r="B8160">
        <v>3398.411865</v>
      </c>
      <c r="C8160">
        <v>10.987548820000001</v>
      </c>
    </row>
    <row r="8161" spans="1:3">
      <c r="A8161">
        <v>3383.7387699999999</v>
      </c>
      <c r="B8161">
        <v>3396.2641600000002</v>
      </c>
      <c r="C8161">
        <v>12.52539063</v>
      </c>
    </row>
    <row r="8162" spans="1:3">
      <c r="A8162">
        <v>3376.888672</v>
      </c>
      <c r="B8162">
        <v>3394.1479490000002</v>
      </c>
      <c r="C8162">
        <v>17.259277340000001</v>
      </c>
    </row>
    <row r="8163" spans="1:3">
      <c r="A8163">
        <v>3376.888672</v>
      </c>
      <c r="B8163">
        <v>3392.0639649999998</v>
      </c>
      <c r="C8163">
        <v>15.17529296</v>
      </c>
    </row>
    <row r="8164" spans="1:3">
      <c r="A8164">
        <v>3374.084961</v>
      </c>
      <c r="B8164">
        <v>3390.0061040000001</v>
      </c>
      <c r="C8164">
        <v>15.92114258</v>
      </c>
    </row>
    <row r="8165" spans="1:3">
      <c r="A8165">
        <v>3368.5844729999999</v>
      </c>
      <c r="B8165">
        <v>3387.96875</v>
      </c>
      <c r="C8165">
        <v>19.384277340000001</v>
      </c>
    </row>
    <row r="8166" spans="1:3">
      <c r="A8166">
        <v>3368.5844729999999</v>
      </c>
      <c r="B8166">
        <v>3385.9516600000002</v>
      </c>
      <c r="C8166">
        <v>17.3671875</v>
      </c>
    </row>
    <row r="8167" spans="1:3">
      <c r="A8167">
        <v>3362.9089359999998</v>
      </c>
      <c r="B8167">
        <v>3383.9536130000001</v>
      </c>
      <c r="C8167">
        <v>21.04467773</v>
      </c>
    </row>
    <row r="8168" spans="1:3">
      <c r="A8168">
        <v>3359.408203</v>
      </c>
      <c r="B8168">
        <v>3381.9697270000001</v>
      </c>
      <c r="C8168">
        <v>22.561523439999998</v>
      </c>
    </row>
    <row r="8169" spans="1:3">
      <c r="A8169">
        <v>3359.408203</v>
      </c>
      <c r="B8169">
        <v>3379.9958499999998</v>
      </c>
      <c r="C8169">
        <v>20.587646490000001</v>
      </c>
    </row>
    <row r="8170" spans="1:3">
      <c r="A8170">
        <v>3353.8210450000001</v>
      </c>
      <c r="B8170">
        <v>3378.0327149999998</v>
      </c>
      <c r="C8170">
        <v>24.211669919999999</v>
      </c>
    </row>
    <row r="8171" spans="1:3">
      <c r="A8171">
        <v>3347.8115229999999</v>
      </c>
      <c r="B8171">
        <v>3376.0820309999999</v>
      </c>
      <c r="C8171">
        <v>28.270507810000002</v>
      </c>
    </row>
    <row r="8172" spans="1:3">
      <c r="A8172">
        <v>3347.8115229999999</v>
      </c>
      <c r="B8172">
        <v>3374.141846</v>
      </c>
      <c r="C8172">
        <v>26.330322259999999</v>
      </c>
    </row>
    <row r="8173" spans="1:3">
      <c r="A8173">
        <v>3344.4191890000002</v>
      </c>
      <c r="B8173">
        <v>3372.2080080000001</v>
      </c>
      <c r="C8173">
        <v>27.78881836</v>
      </c>
    </row>
    <row r="8174" spans="1:3">
      <c r="A8174">
        <v>3336.661865</v>
      </c>
      <c r="B8174">
        <v>3370.2746579999998</v>
      </c>
      <c r="C8174">
        <v>33.612792970000001</v>
      </c>
    </row>
    <row r="8175" spans="1:3">
      <c r="A8175">
        <v>3336.661865</v>
      </c>
      <c r="B8175">
        <v>3368.3344729999999</v>
      </c>
      <c r="C8175">
        <v>31.672607429999999</v>
      </c>
    </row>
    <row r="8176" spans="1:3">
      <c r="A8176">
        <v>3330.9577640000002</v>
      </c>
      <c r="B8176">
        <v>3366.3901369999999</v>
      </c>
      <c r="C8176">
        <v>35.432373050000002</v>
      </c>
    </row>
    <row r="8177" spans="1:3">
      <c r="A8177">
        <v>3324.838135</v>
      </c>
      <c r="B8177">
        <v>3364.4541020000001</v>
      </c>
      <c r="C8177">
        <v>39.615966790000002</v>
      </c>
    </row>
    <row r="8178" spans="1:3">
      <c r="A8178">
        <v>3324.838135</v>
      </c>
      <c r="B8178">
        <v>3362.5356449999999</v>
      </c>
      <c r="C8178">
        <v>37.697509760000003</v>
      </c>
    </row>
    <row r="8179" spans="1:3">
      <c r="A8179">
        <v>3317.3659670000002</v>
      </c>
      <c r="B8179">
        <v>3360.6323240000002</v>
      </c>
      <c r="C8179">
        <v>43.266357419999999</v>
      </c>
    </row>
    <row r="8180" spans="1:3">
      <c r="A8180">
        <v>3313.701904</v>
      </c>
      <c r="B8180">
        <v>3358.7294919999999</v>
      </c>
      <c r="C8180">
        <v>45.02758789</v>
      </c>
    </row>
    <row r="8181" spans="1:3">
      <c r="A8181">
        <v>3313.701904</v>
      </c>
      <c r="B8181">
        <v>3356.8059079999998</v>
      </c>
      <c r="C8181">
        <v>43.104003900000002</v>
      </c>
    </row>
    <row r="8182" spans="1:3">
      <c r="A8182">
        <v>3305.6835940000001</v>
      </c>
      <c r="B8182">
        <v>3354.8510740000002</v>
      </c>
      <c r="C8182">
        <v>49.167480470000001</v>
      </c>
    </row>
    <row r="8183" spans="1:3">
      <c r="A8183">
        <v>3305.6835940000001</v>
      </c>
      <c r="B8183">
        <v>3352.8767090000001</v>
      </c>
      <c r="C8183">
        <v>47.193115229999997</v>
      </c>
    </row>
    <row r="8184" spans="1:3">
      <c r="A8184">
        <v>3300.4135740000002</v>
      </c>
      <c r="B8184">
        <v>3350.9003910000001</v>
      </c>
      <c r="C8184">
        <v>50.486816400000002</v>
      </c>
    </row>
    <row r="8185" spans="1:3">
      <c r="A8185">
        <v>3294.9111330000001</v>
      </c>
      <c r="B8185">
        <v>3348.929443</v>
      </c>
      <c r="C8185">
        <v>54.018310550000002</v>
      </c>
    </row>
    <row r="8186" spans="1:3">
      <c r="A8186">
        <v>3294.9111330000001</v>
      </c>
      <c r="B8186">
        <v>3346.9577640000002</v>
      </c>
      <c r="C8186">
        <v>52.04663086</v>
      </c>
    </row>
    <row r="8187" spans="1:3">
      <c r="A8187">
        <v>3289.2150879999999</v>
      </c>
      <c r="B8187">
        <v>3344.9748540000001</v>
      </c>
      <c r="C8187">
        <v>55.759765629999997</v>
      </c>
    </row>
    <row r="8188" spans="1:3">
      <c r="A8188">
        <v>3285.2414549999999</v>
      </c>
      <c r="B8188">
        <v>3342.9738769999999</v>
      </c>
      <c r="C8188">
        <v>57.732421870000003</v>
      </c>
    </row>
    <row r="8189" spans="1:3">
      <c r="A8189">
        <v>3285.2414549999999</v>
      </c>
      <c r="B8189">
        <v>3340.9562989999999</v>
      </c>
      <c r="C8189">
        <v>55.71484375</v>
      </c>
    </row>
    <row r="8190" spans="1:3">
      <c r="A8190">
        <v>3281.482422</v>
      </c>
      <c r="B8190">
        <v>3338.928711</v>
      </c>
      <c r="C8190">
        <v>57.446289059999998</v>
      </c>
    </row>
    <row r="8191" spans="1:3">
      <c r="A8191">
        <v>3274.0883789999998</v>
      </c>
      <c r="B8191">
        <v>3336.8945309999999</v>
      </c>
      <c r="C8191">
        <v>62.806152339999997</v>
      </c>
    </row>
    <row r="8192" spans="1:3">
      <c r="A8192">
        <v>3274.0883789999998</v>
      </c>
      <c r="B8192">
        <v>3334.8549800000001</v>
      </c>
      <c r="C8192">
        <v>60.766601559999998</v>
      </c>
    </row>
    <row r="8193" spans="1:3">
      <c r="A8193">
        <v>3270.257568</v>
      </c>
      <c r="B8193">
        <v>3332.8110350000002</v>
      </c>
      <c r="C8193">
        <v>62.553466800000002</v>
      </c>
    </row>
    <row r="8194" spans="1:3">
      <c r="A8194">
        <v>3262.9592290000001</v>
      </c>
      <c r="B8194">
        <v>3330.7585450000001</v>
      </c>
      <c r="C8194">
        <v>67.799316399999995</v>
      </c>
    </row>
    <row r="8195" spans="1:3">
      <c r="A8195">
        <v>3262.9592290000001</v>
      </c>
      <c r="B8195">
        <v>3328.6916500000002</v>
      </c>
      <c r="C8195">
        <v>65.732421869999996</v>
      </c>
    </row>
    <row r="8196" spans="1:3">
      <c r="A8196">
        <v>3257.5441890000002</v>
      </c>
      <c r="B8196">
        <v>3326.6127929999998</v>
      </c>
      <c r="C8196">
        <v>69.068603519999996</v>
      </c>
    </row>
    <row r="8197" spans="1:3">
      <c r="A8197">
        <v>3252.3071289999998</v>
      </c>
      <c r="B8197">
        <v>3324.5295409999999</v>
      </c>
      <c r="C8197">
        <v>72.222412109999993</v>
      </c>
    </row>
    <row r="8198" spans="1:3">
      <c r="A8198">
        <v>3252.3071289999998</v>
      </c>
      <c r="B8198">
        <v>3322.4489749999998</v>
      </c>
      <c r="C8198">
        <v>70.141845700000005</v>
      </c>
    </row>
    <row r="8199" spans="1:3">
      <c r="A8199">
        <v>3244.7270509999998</v>
      </c>
      <c r="B8199">
        <v>3320.373779</v>
      </c>
      <c r="C8199">
        <v>75.646728519999996</v>
      </c>
    </row>
    <row r="8200" spans="1:3">
      <c r="A8200">
        <v>3244.7270509999998</v>
      </c>
      <c r="B8200">
        <v>3318.3007809999999</v>
      </c>
      <c r="C8200">
        <v>73.573730470000001</v>
      </c>
    </row>
    <row r="8201" spans="1:3">
      <c r="A8201">
        <v>3241.3862300000001</v>
      </c>
      <c r="B8201">
        <v>3316.2182619999999</v>
      </c>
      <c r="C8201">
        <v>74.83203125</v>
      </c>
    </row>
    <row r="8202" spans="1:3">
      <c r="A8202">
        <v>3234.6391600000002</v>
      </c>
      <c r="B8202">
        <v>3314.1132809999999</v>
      </c>
      <c r="C8202">
        <v>79.474121089999997</v>
      </c>
    </row>
    <row r="8203" spans="1:3">
      <c r="A8203">
        <v>3234.6391600000002</v>
      </c>
      <c r="B8203">
        <v>3311.9809570000002</v>
      </c>
      <c r="C8203">
        <v>77.341796869999996</v>
      </c>
    </row>
    <row r="8204" spans="1:3">
      <c r="A8204">
        <v>3230.2895509999998</v>
      </c>
      <c r="B8204">
        <v>3309.826904</v>
      </c>
      <c r="C8204">
        <v>79.537353519999996</v>
      </c>
    </row>
    <row r="8205" spans="1:3">
      <c r="A8205">
        <v>3223.6303710000002</v>
      </c>
      <c r="B8205">
        <v>3307.657471</v>
      </c>
      <c r="C8205">
        <v>84.027099609999993</v>
      </c>
    </row>
    <row r="8206" spans="1:3">
      <c r="A8206">
        <v>3223.6303710000002</v>
      </c>
      <c r="B8206">
        <v>3305.476318</v>
      </c>
      <c r="C8206">
        <v>81.845947269999996</v>
      </c>
    </row>
    <row r="8207" spans="1:3">
      <c r="A8207">
        <v>3217.6516109999998</v>
      </c>
      <c r="B8207">
        <v>3303.2836910000001</v>
      </c>
      <c r="C8207">
        <v>85.632080079999994</v>
      </c>
    </row>
    <row r="8208" spans="1:3">
      <c r="A8208">
        <v>3213.3471679999998</v>
      </c>
      <c r="B8208">
        <v>3301.077393</v>
      </c>
      <c r="C8208">
        <v>87.730224609999993</v>
      </c>
    </row>
    <row r="8209" spans="1:3">
      <c r="A8209">
        <v>3213.3471679999998</v>
      </c>
      <c r="B8209">
        <v>3298.8508299999999</v>
      </c>
      <c r="C8209">
        <v>85.503662109999993</v>
      </c>
    </row>
    <row r="8210" spans="1:3">
      <c r="A8210">
        <v>3206.8176269999999</v>
      </c>
      <c r="B8210">
        <v>3296.6064449999999</v>
      </c>
      <c r="C8210">
        <v>89.788818359999993</v>
      </c>
    </row>
    <row r="8211" spans="1:3">
      <c r="A8211">
        <v>3201.8161620000001</v>
      </c>
      <c r="B8211">
        <v>3294.3544919999999</v>
      </c>
      <c r="C8211">
        <v>92.538330079999994</v>
      </c>
    </row>
    <row r="8212" spans="1:3">
      <c r="A8212">
        <v>3201.8161620000001</v>
      </c>
      <c r="B8212">
        <v>3292.0935060000002</v>
      </c>
      <c r="C8212">
        <v>90.27734375</v>
      </c>
    </row>
    <row r="8213" spans="1:3">
      <c r="A8213">
        <v>3196.6022950000001</v>
      </c>
      <c r="B8213">
        <v>3289.811279</v>
      </c>
      <c r="C8213">
        <v>93.208984380000004</v>
      </c>
    </row>
    <row r="8214" spans="1:3">
      <c r="A8214">
        <v>3190.8073730000001</v>
      </c>
      <c r="B8214">
        <v>3287.5046390000002</v>
      </c>
      <c r="C8214">
        <v>96.697265619999996</v>
      </c>
    </row>
    <row r="8215" spans="1:3">
      <c r="A8215">
        <v>3190.8073730000001</v>
      </c>
      <c r="B8215">
        <v>3285.1845699999999</v>
      </c>
      <c r="C8215">
        <v>94.377197260000003</v>
      </c>
    </row>
    <row r="8216" spans="1:3">
      <c r="A8216">
        <v>3187.038818</v>
      </c>
      <c r="B8216">
        <v>3282.8596189999998</v>
      </c>
      <c r="C8216">
        <v>95.820800779999999</v>
      </c>
    </row>
    <row r="8217" spans="1:3">
      <c r="A8217">
        <v>3187.038818</v>
      </c>
      <c r="B8217">
        <v>3280.5283199999999</v>
      </c>
      <c r="C8217">
        <v>93.489501950000005</v>
      </c>
    </row>
    <row r="8218" spans="1:3">
      <c r="A8218">
        <v>3181.883057</v>
      </c>
      <c r="B8218">
        <v>3278.1914059999999</v>
      </c>
      <c r="C8218">
        <v>96.308349609999993</v>
      </c>
    </row>
    <row r="8219" spans="1:3">
      <c r="A8219">
        <v>3178.4965820000002</v>
      </c>
      <c r="B8219">
        <v>3275.8559570000002</v>
      </c>
      <c r="C8219">
        <v>97.359375</v>
      </c>
    </row>
    <row r="8220" spans="1:3">
      <c r="A8220">
        <v>3178.4965820000002</v>
      </c>
      <c r="B8220">
        <v>3273.5241700000001</v>
      </c>
      <c r="C8220">
        <v>95.027587890000007</v>
      </c>
    </row>
    <row r="8221" spans="1:3">
      <c r="A8221">
        <v>3176.9938959999999</v>
      </c>
      <c r="B8221">
        <v>3271.1928710000002</v>
      </c>
      <c r="C8221">
        <v>94.198974609999993</v>
      </c>
    </row>
    <row r="8222" spans="1:3">
      <c r="A8222">
        <v>3173.6469729999999</v>
      </c>
      <c r="B8222">
        <v>3268.8591310000002</v>
      </c>
      <c r="C8222">
        <v>95.212158200000005</v>
      </c>
    </row>
    <row r="8223" spans="1:3">
      <c r="A8223">
        <v>3173.6469729999999</v>
      </c>
      <c r="B8223">
        <v>3266.5200199999999</v>
      </c>
      <c r="C8223">
        <v>92.873046869999996</v>
      </c>
    </row>
    <row r="8224" spans="1:3">
      <c r="A8224">
        <v>3172.6455080000001</v>
      </c>
      <c r="B8224">
        <v>3264.171143</v>
      </c>
      <c r="C8224">
        <v>91.525634769999996</v>
      </c>
    </row>
    <row r="8225" spans="1:3">
      <c r="A8225">
        <v>3170.705078</v>
      </c>
      <c r="B8225">
        <v>3261.8190920000002</v>
      </c>
      <c r="C8225">
        <v>91.114013679999999</v>
      </c>
    </row>
    <row r="8226" spans="1:3">
      <c r="A8226">
        <v>3170.705078</v>
      </c>
      <c r="B8226">
        <v>3259.4765630000002</v>
      </c>
      <c r="C8226">
        <v>88.771484380000004</v>
      </c>
    </row>
    <row r="8227" spans="1:3">
      <c r="A8227">
        <v>3169.2468260000001</v>
      </c>
      <c r="B8227">
        <v>3257.1557619999999</v>
      </c>
      <c r="C8227">
        <v>87.908935549999995</v>
      </c>
    </row>
    <row r="8228" spans="1:3">
      <c r="A8228">
        <v>3166.1040039999998</v>
      </c>
      <c r="B8228">
        <v>3254.8596189999998</v>
      </c>
      <c r="C8228">
        <v>88.755615230000004</v>
      </c>
    </row>
    <row r="8229" spans="1:3">
      <c r="A8229">
        <v>3166.1040039999998</v>
      </c>
      <c r="B8229">
        <v>3252.585693</v>
      </c>
      <c r="C8229">
        <v>86.481689450000005</v>
      </c>
    </row>
    <row r="8230" spans="1:3">
      <c r="A8230">
        <v>3165.0061040000001</v>
      </c>
      <c r="B8230">
        <v>3250.3388669999999</v>
      </c>
      <c r="C8230">
        <v>85.332763670000006</v>
      </c>
    </row>
    <row r="8231" spans="1:3">
      <c r="A8231">
        <v>3165.705078</v>
      </c>
      <c r="B8231">
        <v>3248.1301269999999</v>
      </c>
      <c r="C8231">
        <v>82.425048829999994</v>
      </c>
    </row>
    <row r="8232" spans="1:3">
      <c r="A8232">
        <v>3165.705078</v>
      </c>
      <c r="B8232">
        <v>3245.9602049999999</v>
      </c>
      <c r="C8232">
        <v>80.255126959999998</v>
      </c>
    </row>
    <row r="8233" spans="1:3">
      <c r="A8233">
        <v>3164.2570799999999</v>
      </c>
      <c r="B8233">
        <v>3243.8247070000002</v>
      </c>
      <c r="C8233">
        <v>79.567626950000005</v>
      </c>
    </row>
    <row r="8234" spans="1:3">
      <c r="A8234">
        <v>3164.2570799999999</v>
      </c>
      <c r="B8234">
        <v>3241.7209469999998</v>
      </c>
      <c r="C8234">
        <v>77.463867190000002</v>
      </c>
    </row>
    <row r="8235" spans="1:3">
      <c r="A8235">
        <v>3163.1752929999998</v>
      </c>
      <c r="B8235">
        <v>3239.6520999999998</v>
      </c>
      <c r="C8235">
        <v>76.476806640000007</v>
      </c>
    </row>
    <row r="8236" spans="1:3">
      <c r="A8236">
        <v>3164.5288089999999</v>
      </c>
      <c r="B8236">
        <v>3237.6203609999998</v>
      </c>
      <c r="C8236">
        <v>73.091552739999997</v>
      </c>
    </row>
    <row r="8237" spans="1:3">
      <c r="A8237">
        <v>3164.5288089999999</v>
      </c>
      <c r="B8237">
        <v>3235.6206050000001</v>
      </c>
      <c r="C8237">
        <v>71.091796880000004</v>
      </c>
    </row>
    <row r="8238" spans="1:3">
      <c r="A8238">
        <v>3163.8564449999999</v>
      </c>
      <c r="B8238">
        <v>3233.641357</v>
      </c>
      <c r="C8238">
        <v>69.784912109999993</v>
      </c>
    </row>
    <row r="8239" spans="1:3">
      <c r="A8239">
        <v>3163.088135</v>
      </c>
      <c r="B8239">
        <v>3231.6755370000001</v>
      </c>
      <c r="C8239">
        <v>68.587402339999997</v>
      </c>
    </row>
    <row r="8240" spans="1:3">
      <c r="A8240">
        <v>3163.088135</v>
      </c>
      <c r="B8240">
        <v>3229.7329100000002</v>
      </c>
      <c r="C8240">
        <v>66.644775390000007</v>
      </c>
    </row>
    <row r="8241" spans="1:3">
      <c r="A8241">
        <v>3164.530029</v>
      </c>
      <c r="B8241">
        <v>3227.8298340000001</v>
      </c>
      <c r="C8241">
        <v>63.299804680000001</v>
      </c>
    </row>
    <row r="8242" spans="1:3">
      <c r="A8242">
        <v>3163.6560060000002</v>
      </c>
      <c r="B8242">
        <v>3225.969971</v>
      </c>
      <c r="C8242">
        <v>62.313964839999997</v>
      </c>
    </row>
    <row r="8243" spans="1:3">
      <c r="A8243">
        <v>3163.6560060000002</v>
      </c>
      <c r="B8243">
        <v>3224.1503910000001</v>
      </c>
      <c r="C8243">
        <v>60.494384760000003</v>
      </c>
    </row>
    <row r="8244" spans="1:3">
      <c r="A8244">
        <v>3161.1201169999999</v>
      </c>
      <c r="B8244">
        <v>3222.3713379999999</v>
      </c>
      <c r="C8244">
        <v>61.251220699999998</v>
      </c>
    </row>
    <row r="8245" spans="1:3">
      <c r="A8245">
        <v>3160.8867190000001</v>
      </c>
      <c r="B8245">
        <v>3220.6323240000002</v>
      </c>
      <c r="C8245">
        <v>59.745605470000001</v>
      </c>
    </row>
    <row r="8246" spans="1:3">
      <c r="A8246">
        <v>3160.8867190000001</v>
      </c>
      <c r="B8246">
        <v>3218.931885</v>
      </c>
      <c r="C8246">
        <v>58.045166020000003</v>
      </c>
    </row>
    <row r="8247" spans="1:3">
      <c r="A8247">
        <v>3160.1540530000002</v>
      </c>
      <c r="B8247">
        <v>3217.2678219999998</v>
      </c>
      <c r="C8247">
        <v>57.11376954</v>
      </c>
    </row>
    <row r="8248" spans="1:3">
      <c r="A8248">
        <v>3157.4240719999998</v>
      </c>
      <c r="B8248">
        <v>3215.6352539999998</v>
      </c>
      <c r="C8248">
        <v>58.21118164</v>
      </c>
    </row>
    <row r="8249" spans="1:3">
      <c r="A8249">
        <v>3157.4240719999998</v>
      </c>
      <c r="B8249">
        <v>3214.0317380000001</v>
      </c>
      <c r="C8249">
        <v>56.607666010000003</v>
      </c>
    </row>
    <row r="8250" spans="1:3">
      <c r="A8250">
        <v>3154.7070309999999</v>
      </c>
      <c r="B8250">
        <v>3212.4553219999998</v>
      </c>
      <c r="C8250">
        <v>57.748291020000003</v>
      </c>
    </row>
    <row r="8251" spans="1:3">
      <c r="A8251">
        <v>3153.6459960000002</v>
      </c>
      <c r="B8251">
        <v>3210.8957519999999</v>
      </c>
      <c r="C8251">
        <v>57.24975586</v>
      </c>
    </row>
    <row r="8252" spans="1:3">
      <c r="A8252">
        <v>3153.6459960000002</v>
      </c>
      <c r="B8252">
        <v>3209.3420409999999</v>
      </c>
      <c r="C8252">
        <v>55.696044929999999</v>
      </c>
    </row>
    <row r="8253" spans="1:3">
      <c r="A8253">
        <v>3151.3332519999999</v>
      </c>
      <c r="B8253">
        <v>3207.7917480000001</v>
      </c>
      <c r="C8253">
        <v>56.458496099999998</v>
      </c>
    </row>
    <row r="8254" spans="1:3">
      <c r="A8254">
        <v>3151.3332519999999</v>
      </c>
      <c r="B8254">
        <v>3206.2473140000002</v>
      </c>
      <c r="C8254">
        <v>54.9140625</v>
      </c>
    </row>
    <row r="8255" spans="1:3">
      <c r="A8255">
        <v>3149.349365</v>
      </c>
      <c r="B8255">
        <v>3204.709961</v>
      </c>
      <c r="C8255">
        <v>55.360595709999998</v>
      </c>
    </row>
    <row r="8256" spans="1:3">
      <c r="A8256">
        <v>3147.3735350000002</v>
      </c>
      <c r="B8256">
        <v>3203.1811520000001</v>
      </c>
      <c r="C8256">
        <v>55.807617180000001</v>
      </c>
    </row>
    <row r="8257" spans="1:3">
      <c r="A8257">
        <v>3147.3735350000002</v>
      </c>
      <c r="B8257">
        <v>3201.665039</v>
      </c>
      <c r="C8257">
        <v>54.291503900000002</v>
      </c>
    </row>
    <row r="8258" spans="1:3">
      <c r="A8258">
        <v>3145.842529</v>
      </c>
      <c r="B8258">
        <v>3200.1606449999999</v>
      </c>
      <c r="C8258">
        <v>54.318115229999997</v>
      </c>
    </row>
    <row r="8259" spans="1:3">
      <c r="A8259">
        <v>3143.7851559999999</v>
      </c>
      <c r="B8259">
        <v>3198.6591800000001</v>
      </c>
      <c r="C8259">
        <v>54.874023440000002</v>
      </c>
    </row>
    <row r="8260" spans="1:3">
      <c r="A8260">
        <v>3143.7851559999999</v>
      </c>
      <c r="B8260">
        <v>3197.1508789999998</v>
      </c>
      <c r="C8260">
        <v>53.365722660000003</v>
      </c>
    </row>
    <row r="8261" spans="1:3">
      <c r="A8261">
        <v>3142.4816890000002</v>
      </c>
      <c r="B8261">
        <v>3195.6291500000002</v>
      </c>
      <c r="C8261">
        <v>53.147460940000002</v>
      </c>
    </row>
    <row r="8262" spans="1:3">
      <c r="A8262">
        <v>3140.626221</v>
      </c>
      <c r="B8262">
        <v>3194.0893550000001</v>
      </c>
      <c r="C8262">
        <v>53.463134770000003</v>
      </c>
    </row>
    <row r="8263" spans="1:3">
      <c r="A8263">
        <v>3140.626221</v>
      </c>
      <c r="B8263">
        <v>3192.5310060000002</v>
      </c>
      <c r="C8263">
        <v>51.904785160000003</v>
      </c>
    </row>
    <row r="8264" spans="1:3">
      <c r="A8264">
        <v>3140.139404</v>
      </c>
      <c r="B8264">
        <v>3190.9584960000002</v>
      </c>
      <c r="C8264">
        <v>50.819091790000002</v>
      </c>
    </row>
    <row r="8265" spans="1:3">
      <c r="A8265">
        <v>3138.6340329999998</v>
      </c>
      <c r="B8265">
        <v>3189.3789059999999</v>
      </c>
      <c r="C8265">
        <v>50.744873050000002</v>
      </c>
    </row>
    <row r="8266" spans="1:3">
      <c r="A8266">
        <v>3138.6340329999998</v>
      </c>
      <c r="B8266">
        <v>3187.7954100000002</v>
      </c>
      <c r="C8266">
        <v>49.161376959999998</v>
      </c>
    </row>
    <row r="8267" spans="1:3">
      <c r="A8267">
        <v>3138.2666020000001</v>
      </c>
      <c r="B8267">
        <v>3186.2021479999999</v>
      </c>
      <c r="C8267">
        <v>47.935546879999997</v>
      </c>
    </row>
    <row r="8268" spans="1:3">
      <c r="A8268">
        <v>3138.3408199999999</v>
      </c>
      <c r="B8268">
        <v>3184.5910640000002</v>
      </c>
      <c r="C8268">
        <v>46.25024414</v>
      </c>
    </row>
    <row r="8269" spans="1:3">
      <c r="A8269">
        <v>3138.3408199999999</v>
      </c>
      <c r="B8269">
        <v>3182.966797</v>
      </c>
      <c r="C8269">
        <v>44.625976569999999</v>
      </c>
    </row>
    <row r="8270" spans="1:3">
      <c r="A8270">
        <v>3136.3464359999998</v>
      </c>
      <c r="B8270">
        <v>3181.3422850000002</v>
      </c>
      <c r="C8270">
        <v>44.99584961</v>
      </c>
    </row>
    <row r="8271" spans="1:3">
      <c r="A8271">
        <v>3136.3464359999998</v>
      </c>
      <c r="B8271">
        <v>3179.724365</v>
      </c>
      <c r="C8271">
        <v>43.377929680000001</v>
      </c>
    </row>
    <row r="8272" spans="1:3">
      <c r="A8272">
        <v>3136.4194339999999</v>
      </c>
      <c r="B8272">
        <v>3178.1108399999998</v>
      </c>
      <c r="C8272">
        <v>41.69140625</v>
      </c>
    </row>
    <row r="8273" spans="1:3">
      <c r="A8273">
        <v>3136.1088869999999</v>
      </c>
      <c r="B8273">
        <v>3176.498047</v>
      </c>
      <c r="C8273">
        <v>40.389160160000003</v>
      </c>
    </row>
    <row r="8274" spans="1:3">
      <c r="A8274">
        <v>3136.1088869999999</v>
      </c>
      <c r="B8274">
        <v>3174.883057</v>
      </c>
      <c r="C8274">
        <v>38.774169919999999</v>
      </c>
    </row>
    <row r="8275" spans="1:3">
      <c r="A8275">
        <v>3136.1770019999999</v>
      </c>
      <c r="B8275">
        <v>3173.2651369999999</v>
      </c>
      <c r="C8275">
        <v>37.088134770000003</v>
      </c>
    </row>
    <row r="8276" spans="1:3">
      <c r="A8276">
        <v>3135.749268</v>
      </c>
      <c r="B8276">
        <v>3171.6452640000002</v>
      </c>
      <c r="C8276">
        <v>35.895996089999997</v>
      </c>
    </row>
    <row r="8277" spans="1:3">
      <c r="A8277">
        <v>3135.749268</v>
      </c>
      <c r="B8277">
        <v>3170.0268550000001</v>
      </c>
      <c r="C8277">
        <v>34.27758789</v>
      </c>
    </row>
    <row r="8278" spans="1:3">
      <c r="A8278">
        <v>3135.4345699999999</v>
      </c>
      <c r="B8278">
        <v>3168.4174800000001</v>
      </c>
      <c r="C8278">
        <v>32.982910160000003</v>
      </c>
    </row>
    <row r="8279" spans="1:3">
      <c r="A8279">
        <v>3136.4509280000002</v>
      </c>
      <c r="B8279">
        <v>3166.819336</v>
      </c>
      <c r="C8279">
        <v>30.368408209999998</v>
      </c>
    </row>
    <row r="8280" spans="1:3">
      <c r="A8280">
        <v>3136.4509280000002</v>
      </c>
      <c r="B8280">
        <v>3165.2280270000001</v>
      </c>
      <c r="C8280">
        <v>28.77709961</v>
      </c>
    </row>
    <row r="8281" spans="1:3">
      <c r="A8281">
        <v>3135.524414</v>
      </c>
      <c r="B8281">
        <v>3163.6403810000002</v>
      </c>
      <c r="C8281">
        <v>28.115966799999999</v>
      </c>
    </row>
    <row r="8282" spans="1:3">
      <c r="A8282">
        <v>3136.5297850000002</v>
      </c>
      <c r="B8282">
        <v>3162.0573730000001</v>
      </c>
      <c r="C8282">
        <v>25.52758789</v>
      </c>
    </row>
    <row r="8283" spans="1:3">
      <c r="A8283">
        <v>3136.5297850000002</v>
      </c>
      <c r="B8283">
        <v>3160.4812010000001</v>
      </c>
      <c r="C8283">
        <v>23.951416009999999</v>
      </c>
    </row>
    <row r="8284" spans="1:3">
      <c r="A8284">
        <v>3135.6027829999998</v>
      </c>
      <c r="B8284">
        <v>3158.9147950000001</v>
      </c>
      <c r="C8284">
        <v>23.312011720000001</v>
      </c>
    </row>
    <row r="8285" spans="1:3">
      <c r="A8285">
        <v>3136.6884770000001</v>
      </c>
      <c r="B8285">
        <v>3157.3544919999999</v>
      </c>
      <c r="C8285">
        <v>20.66601563</v>
      </c>
    </row>
    <row r="8286" spans="1:3">
      <c r="A8286">
        <v>3136.6884770000001</v>
      </c>
      <c r="B8286">
        <v>3155.7939449999999</v>
      </c>
      <c r="C8286">
        <v>19.10546875</v>
      </c>
    </row>
    <row r="8287" spans="1:3">
      <c r="A8287">
        <v>3135.7607419999999</v>
      </c>
      <c r="B8287">
        <v>3154.2280270000001</v>
      </c>
      <c r="C8287">
        <v>18.467285149999999</v>
      </c>
    </row>
    <row r="8288" spans="1:3">
      <c r="A8288">
        <v>3135.2075199999999</v>
      </c>
      <c r="B8288">
        <v>3152.6589359999998</v>
      </c>
      <c r="C8288">
        <v>17.45141602</v>
      </c>
    </row>
    <row r="8289" spans="1:3">
      <c r="A8289">
        <v>3135.2075199999999</v>
      </c>
      <c r="B8289">
        <v>3151.094971</v>
      </c>
      <c r="C8289">
        <v>15.88745117</v>
      </c>
    </row>
    <row r="8290" spans="1:3">
      <c r="A8290">
        <v>3134.7653810000002</v>
      </c>
      <c r="B8290">
        <v>3149.5485840000001</v>
      </c>
      <c r="C8290">
        <v>14.78320312</v>
      </c>
    </row>
    <row r="8291" spans="1:3">
      <c r="A8291">
        <v>3134.7653810000002</v>
      </c>
      <c r="B8291">
        <v>3148.030518</v>
      </c>
      <c r="C8291">
        <v>13.265136719999999</v>
      </c>
    </row>
    <row r="8292" spans="1:3">
      <c r="A8292">
        <v>3135.373047</v>
      </c>
      <c r="B8292">
        <v>3146.5373540000001</v>
      </c>
      <c r="C8292">
        <v>11.16430664</v>
      </c>
    </row>
    <row r="8293" spans="1:3">
      <c r="A8293">
        <v>3134.8178710000002</v>
      </c>
      <c r="B8293">
        <v>3145.0566410000001</v>
      </c>
      <c r="C8293">
        <v>10.238769530000001</v>
      </c>
    </row>
    <row r="8294" spans="1:3">
      <c r="A8294">
        <v>3134.8178710000002</v>
      </c>
      <c r="B8294">
        <v>3143.5815429999998</v>
      </c>
      <c r="C8294">
        <v>8.7636718800000004</v>
      </c>
    </row>
    <row r="8295" spans="1:3">
      <c r="A8295">
        <v>3135.4167480000001</v>
      </c>
      <c r="B8295">
        <v>3142.1079100000002</v>
      </c>
      <c r="C8295">
        <v>6.6911621099999996</v>
      </c>
    </row>
    <row r="8296" spans="1:3">
      <c r="A8296">
        <v>3135.0021969999998</v>
      </c>
      <c r="B8296">
        <v>3140.6372070000002</v>
      </c>
      <c r="C8296">
        <v>5.63500976</v>
      </c>
    </row>
    <row r="8297" spans="1:3">
      <c r="A8297">
        <v>3135.0021969999998</v>
      </c>
      <c r="B8297">
        <v>3139.1801759999998</v>
      </c>
      <c r="C8297">
        <v>4.17797851</v>
      </c>
    </row>
    <row r="8298" spans="1:3">
      <c r="A8298">
        <v>3136.0083009999998</v>
      </c>
      <c r="B8298">
        <v>3137.7473140000002</v>
      </c>
      <c r="C8298">
        <v>1.7390136700000001</v>
      </c>
    </row>
    <row r="8299" spans="1:3">
      <c r="A8299">
        <v>3136.6247560000002</v>
      </c>
      <c r="B8299">
        <v>3136.3408199999999</v>
      </c>
      <c r="C8299">
        <v>-0.28393554999999998</v>
      </c>
    </row>
    <row r="8300" spans="1:3">
      <c r="A8300">
        <v>3136.6247560000002</v>
      </c>
      <c r="B8300">
        <v>3134.9592290000001</v>
      </c>
      <c r="C8300">
        <v>-1.6655273399999999</v>
      </c>
    </row>
    <row r="8301" spans="1:3">
      <c r="A8301">
        <v>3137.710693</v>
      </c>
      <c r="B8301">
        <v>3133.5974120000001</v>
      </c>
      <c r="C8301">
        <v>-4.11328125</v>
      </c>
    </row>
    <row r="8302" spans="1:3">
      <c r="A8302">
        <v>3139.0202640000002</v>
      </c>
      <c r="B8302">
        <v>3132.2504880000001</v>
      </c>
      <c r="C8302">
        <v>-6.7697753900000004</v>
      </c>
    </row>
    <row r="8303" spans="1:3">
      <c r="A8303">
        <v>3139.0202640000002</v>
      </c>
      <c r="B8303">
        <v>3130.9177249999998</v>
      </c>
      <c r="C8303">
        <v>-8.1025390599999998</v>
      </c>
    </row>
    <row r="8304" spans="1:3">
      <c r="A8304">
        <v>3139.9416500000002</v>
      </c>
      <c r="B8304">
        <v>3129.5988769999999</v>
      </c>
      <c r="C8304">
        <v>-10.34277344</v>
      </c>
    </row>
    <row r="8305" spans="1:3">
      <c r="A8305">
        <v>3142.4372560000002</v>
      </c>
      <c r="B8305">
        <v>3128.2929690000001</v>
      </c>
      <c r="C8305">
        <v>-14.14428711</v>
      </c>
    </row>
    <row r="8306" spans="1:3">
      <c r="A8306">
        <v>3142.4372560000002</v>
      </c>
      <c r="B8306">
        <v>3127.0046390000002</v>
      </c>
      <c r="C8306">
        <v>-15.43261719</v>
      </c>
    </row>
    <row r="8307" spans="1:3">
      <c r="A8307">
        <v>3143.5241700000001</v>
      </c>
      <c r="B8307">
        <v>3125.743164</v>
      </c>
      <c r="C8307">
        <v>-17.78100586</v>
      </c>
    </row>
    <row r="8308" spans="1:3">
      <c r="A8308">
        <v>3143.5241700000001</v>
      </c>
      <c r="B8308">
        <v>3124.5192870000001</v>
      </c>
      <c r="C8308">
        <v>-19.004882810000002</v>
      </c>
    </row>
    <row r="8309" spans="1:3">
      <c r="A8309">
        <v>3146.0278320000002</v>
      </c>
      <c r="B8309">
        <v>3123.3408199999999</v>
      </c>
      <c r="C8309">
        <v>-22.687011720000001</v>
      </c>
    </row>
    <row r="8310" spans="1:3">
      <c r="A8310">
        <v>3148.836914</v>
      </c>
      <c r="B8310">
        <v>3122.210693</v>
      </c>
      <c r="C8310">
        <v>-26.626220700000001</v>
      </c>
    </row>
    <row r="8311" spans="1:3">
      <c r="A8311">
        <v>3148.836914</v>
      </c>
      <c r="B8311">
        <v>3121.1289059999999</v>
      </c>
      <c r="C8311">
        <v>-27.708007810000002</v>
      </c>
    </row>
    <row r="8312" spans="1:3">
      <c r="A8312">
        <v>3151.3610840000001</v>
      </c>
      <c r="B8312">
        <v>3120.0913089999999</v>
      </c>
      <c r="C8312">
        <v>-31.26977539</v>
      </c>
    </row>
    <row r="8313" spans="1:3">
      <c r="A8313">
        <v>3154.3156739999999</v>
      </c>
      <c r="B8313">
        <v>3119.0900879999999</v>
      </c>
      <c r="C8313">
        <v>-35.225585940000002</v>
      </c>
    </row>
    <row r="8314" spans="1:3">
      <c r="A8314">
        <v>3154.3156739999999</v>
      </c>
      <c r="B8314">
        <v>3118.1223140000002</v>
      </c>
      <c r="C8314">
        <v>-36.193359379999997</v>
      </c>
    </row>
    <row r="8315" spans="1:3">
      <c r="A8315">
        <v>3156.1472170000002</v>
      </c>
      <c r="B8315">
        <v>3117.1945799999999</v>
      </c>
      <c r="C8315">
        <v>-38.952636720000001</v>
      </c>
    </row>
    <row r="8316" spans="1:3">
      <c r="A8316">
        <v>3155.6655270000001</v>
      </c>
      <c r="B8316">
        <v>3116.3166500000002</v>
      </c>
      <c r="C8316">
        <v>-39.348876949999998</v>
      </c>
    </row>
    <row r="8317" spans="1:3">
      <c r="A8317">
        <v>3155.6655270000001</v>
      </c>
      <c r="B8317">
        <v>3115.4936520000001</v>
      </c>
      <c r="C8317">
        <v>-40.171875</v>
      </c>
    </row>
    <row r="8318" spans="1:3">
      <c r="A8318">
        <v>3158.561279</v>
      </c>
      <c r="B8318">
        <v>3114.7246089999999</v>
      </c>
      <c r="C8318">
        <v>-43.836669919999999</v>
      </c>
    </row>
    <row r="8319" spans="1:3">
      <c r="A8319">
        <v>3159.6198730000001</v>
      </c>
      <c r="B8319">
        <v>3114.008789</v>
      </c>
      <c r="C8319">
        <v>-45.611083989999997</v>
      </c>
    </row>
    <row r="8320" spans="1:3">
      <c r="A8320">
        <v>3159.6198730000001</v>
      </c>
      <c r="B8320">
        <v>3113.350586</v>
      </c>
      <c r="C8320">
        <v>-46.26928711</v>
      </c>
    </row>
    <row r="8321" spans="1:3">
      <c r="A8321">
        <v>3161.046875</v>
      </c>
      <c r="B8321">
        <v>3112.7597660000001</v>
      </c>
      <c r="C8321">
        <v>-48.287109379999997</v>
      </c>
    </row>
    <row r="8322" spans="1:3">
      <c r="A8322">
        <v>3162.7998050000001</v>
      </c>
      <c r="B8322">
        <v>3112.2392580000001</v>
      </c>
      <c r="C8322">
        <v>-50.560546879999997</v>
      </c>
    </row>
    <row r="8323" spans="1:3">
      <c r="A8323">
        <v>3162.7998050000001</v>
      </c>
      <c r="B8323">
        <v>3111.7861330000001</v>
      </c>
      <c r="C8323">
        <v>-51.013671879999997</v>
      </c>
    </row>
    <row r="8324" spans="1:3">
      <c r="A8324">
        <v>3164.428711</v>
      </c>
      <c r="B8324">
        <v>3111.4003910000001</v>
      </c>
      <c r="C8324">
        <v>-53.028320319999999</v>
      </c>
    </row>
    <row r="8325" spans="1:3">
      <c r="A8325">
        <v>3164.428711</v>
      </c>
      <c r="B8325">
        <v>3111.0847170000002</v>
      </c>
      <c r="C8325">
        <v>-53.34399414</v>
      </c>
    </row>
    <row r="8326" spans="1:3">
      <c r="A8326">
        <v>3166.086182</v>
      </c>
      <c r="B8326">
        <v>3110.8376459999999</v>
      </c>
      <c r="C8326">
        <v>-55.248535160000003</v>
      </c>
    </row>
    <row r="8327" spans="1:3">
      <c r="A8327">
        <v>3169.5358890000002</v>
      </c>
      <c r="B8327">
        <v>3110.6560060000002</v>
      </c>
      <c r="C8327">
        <v>-58.879882809999998</v>
      </c>
    </row>
    <row r="8328" spans="1:3">
      <c r="A8328">
        <v>3169.5358890000002</v>
      </c>
      <c r="B8328">
        <v>3110.536865</v>
      </c>
      <c r="C8328">
        <v>-58.999023440000002</v>
      </c>
    </row>
    <row r="8329" spans="1:3">
      <c r="A8329">
        <v>3169.7617190000001</v>
      </c>
      <c r="B8329">
        <v>3110.47876</v>
      </c>
      <c r="C8329">
        <v>-59.282958979999997</v>
      </c>
    </row>
    <row r="8330" spans="1:3">
      <c r="A8330">
        <v>3173.1127929999998</v>
      </c>
      <c r="B8330">
        <v>3110.4765630000002</v>
      </c>
      <c r="C8330">
        <v>-62.636230470000001</v>
      </c>
    </row>
    <row r="8331" spans="1:3">
      <c r="A8331">
        <v>3173.1127929999998</v>
      </c>
      <c r="B8331">
        <v>3110.5214839999999</v>
      </c>
      <c r="C8331">
        <v>-62.591308589999997</v>
      </c>
    </row>
    <row r="8332" spans="1:3">
      <c r="A8332">
        <v>3176.3388669999999</v>
      </c>
      <c r="B8332">
        <v>3110.602539</v>
      </c>
      <c r="C8332">
        <v>-65.736328130000004</v>
      </c>
    </row>
    <row r="8333" spans="1:3">
      <c r="A8333">
        <v>3177.594482</v>
      </c>
      <c r="B8333">
        <v>3110.713135</v>
      </c>
      <c r="C8333">
        <v>-66.881347649999995</v>
      </c>
    </row>
    <row r="8334" spans="1:3">
      <c r="A8334">
        <v>3177.594482</v>
      </c>
      <c r="B8334">
        <v>3110.8540039999998</v>
      </c>
      <c r="C8334">
        <v>-66.740478510000003</v>
      </c>
    </row>
    <row r="8335" spans="1:3">
      <c r="A8335">
        <v>3180.7209469999998</v>
      </c>
      <c r="B8335">
        <v>3111.030518</v>
      </c>
      <c r="C8335">
        <v>-69.690429690000002</v>
      </c>
    </row>
    <row r="8336" spans="1:3">
      <c r="A8336">
        <v>3182.3610840000001</v>
      </c>
      <c r="B8336">
        <v>3111.2463379999999</v>
      </c>
      <c r="C8336">
        <v>-71.114746089999997</v>
      </c>
    </row>
    <row r="8337" spans="1:3">
      <c r="A8337">
        <v>3182.3610840000001</v>
      </c>
      <c r="B8337">
        <v>3111.4960940000001</v>
      </c>
      <c r="C8337">
        <v>-70.864990230000004</v>
      </c>
    </row>
    <row r="8338" spans="1:3">
      <c r="A8338">
        <v>3185.766357</v>
      </c>
      <c r="B8338">
        <v>3111.7707519999999</v>
      </c>
      <c r="C8338">
        <v>-73.995605470000001</v>
      </c>
    </row>
    <row r="8339" spans="1:3">
      <c r="A8339">
        <v>3187.6777339999999</v>
      </c>
      <c r="B8339">
        <v>3112.0678710000002</v>
      </c>
      <c r="C8339">
        <v>-75.609863290000007</v>
      </c>
    </row>
    <row r="8340" spans="1:3">
      <c r="A8340">
        <v>3187.6777339999999</v>
      </c>
      <c r="B8340">
        <v>3112.39624</v>
      </c>
      <c r="C8340">
        <v>-75.28149415</v>
      </c>
    </row>
    <row r="8341" spans="1:3">
      <c r="A8341">
        <v>3190.8122560000002</v>
      </c>
      <c r="B8341">
        <v>3112.7604980000001</v>
      </c>
      <c r="C8341">
        <v>-78.051757809999998</v>
      </c>
    </row>
    <row r="8342" spans="1:3">
      <c r="A8342">
        <v>3192.7026369999999</v>
      </c>
      <c r="B8342">
        <v>3113.1596679999998</v>
      </c>
      <c r="C8342">
        <v>-79.54296875</v>
      </c>
    </row>
    <row r="8343" spans="1:3">
      <c r="A8343">
        <v>3192.7026369999999</v>
      </c>
      <c r="B8343">
        <v>3113.5969239999999</v>
      </c>
      <c r="C8343">
        <v>-79.105712890000007</v>
      </c>
    </row>
    <row r="8344" spans="1:3">
      <c r="A8344">
        <v>3197.147461</v>
      </c>
      <c r="B8344">
        <v>3114.0766600000002</v>
      </c>
      <c r="C8344">
        <v>-83.070800779999999</v>
      </c>
    </row>
    <row r="8345" spans="1:3">
      <c r="A8345">
        <v>3197.147461</v>
      </c>
      <c r="B8345">
        <v>3114.5964359999998</v>
      </c>
      <c r="C8345">
        <v>-82.551025390000007</v>
      </c>
    </row>
    <row r="8346" spans="1:3">
      <c r="A8346">
        <v>3198.6826169999999</v>
      </c>
      <c r="B8346">
        <v>3115.1518550000001</v>
      </c>
      <c r="C8346">
        <v>-83.530761720000001</v>
      </c>
    </row>
    <row r="8347" spans="1:3">
      <c r="A8347">
        <v>3198.921143</v>
      </c>
      <c r="B8347">
        <v>3115.742432</v>
      </c>
      <c r="C8347">
        <v>-83.178710940000002</v>
      </c>
    </row>
    <row r="8348" spans="1:3">
      <c r="A8348">
        <v>3198.921143</v>
      </c>
      <c r="B8348">
        <v>3116.3706050000001</v>
      </c>
      <c r="C8348">
        <v>-82.550537109999993</v>
      </c>
    </row>
    <row r="8349" spans="1:3">
      <c r="A8349">
        <v>3201.8640140000002</v>
      </c>
      <c r="B8349">
        <v>3117.0410160000001</v>
      </c>
      <c r="C8349">
        <v>-84.822998049999995</v>
      </c>
    </row>
    <row r="8350" spans="1:3">
      <c r="A8350">
        <v>3205.28125</v>
      </c>
      <c r="B8350">
        <v>3117.7570799999999</v>
      </c>
      <c r="C8350">
        <v>-87.524169920000006</v>
      </c>
    </row>
    <row r="8351" spans="1:3">
      <c r="A8351">
        <v>3205.28125</v>
      </c>
      <c r="B8351">
        <v>3118.5166020000001</v>
      </c>
      <c r="C8351">
        <v>-86.764648440000002</v>
      </c>
    </row>
    <row r="8352" spans="1:3">
      <c r="A8352">
        <v>3206.7807619999999</v>
      </c>
      <c r="B8352">
        <v>3119.3134770000001</v>
      </c>
      <c r="C8352">
        <v>-87.467285160000003</v>
      </c>
    </row>
    <row r="8353" spans="1:3">
      <c r="A8353">
        <v>3209.7753910000001</v>
      </c>
      <c r="B8353">
        <v>3120.1423340000001</v>
      </c>
      <c r="C8353">
        <v>-89.633056640000007</v>
      </c>
    </row>
    <row r="8354" spans="1:3">
      <c r="A8354">
        <v>3209.7753910000001</v>
      </c>
      <c r="B8354">
        <v>3121.0036620000001</v>
      </c>
      <c r="C8354">
        <v>-88.771728510000003</v>
      </c>
    </row>
    <row r="8355" spans="1:3">
      <c r="A8355">
        <v>3209.911865</v>
      </c>
      <c r="B8355">
        <v>3121.9018550000001</v>
      </c>
      <c r="C8355">
        <v>-88.010009760000003</v>
      </c>
    </row>
    <row r="8356" spans="1:3">
      <c r="A8356">
        <v>3213.2036130000001</v>
      </c>
      <c r="B8356">
        <v>3122.8410640000002</v>
      </c>
      <c r="C8356">
        <v>-90.362548829999994</v>
      </c>
    </row>
    <row r="8357" spans="1:3">
      <c r="A8357">
        <v>3213.2036130000001</v>
      </c>
      <c r="B8357">
        <v>3123.8232419999999</v>
      </c>
      <c r="C8357">
        <v>-89.380371089999997</v>
      </c>
    </row>
    <row r="8358" spans="1:3">
      <c r="A8358">
        <v>3214.4792480000001</v>
      </c>
      <c r="B8358">
        <v>3124.8427729999999</v>
      </c>
      <c r="C8358">
        <v>-89.636474609999993</v>
      </c>
    </row>
    <row r="8359" spans="1:3">
      <c r="A8359">
        <v>3216.390625</v>
      </c>
      <c r="B8359">
        <v>3125.898193</v>
      </c>
      <c r="C8359">
        <v>-90.492431640000007</v>
      </c>
    </row>
    <row r="8360" spans="1:3">
      <c r="A8360">
        <v>3216.390625</v>
      </c>
      <c r="B8360">
        <v>3126.9934079999998</v>
      </c>
      <c r="C8360">
        <v>-89.397216799999995</v>
      </c>
    </row>
    <row r="8361" spans="1:3">
      <c r="A8361">
        <v>3219.0273440000001</v>
      </c>
      <c r="B8361">
        <v>3128.130615</v>
      </c>
      <c r="C8361">
        <v>-90.896728519999996</v>
      </c>
    </row>
    <row r="8362" spans="1:3">
      <c r="A8362">
        <v>3219.0273440000001</v>
      </c>
      <c r="B8362">
        <v>3129.311279</v>
      </c>
      <c r="C8362">
        <v>-89.716064450000005</v>
      </c>
    </row>
    <row r="8363" spans="1:3">
      <c r="A8363">
        <v>3219.998047</v>
      </c>
      <c r="B8363">
        <v>3130.5385740000002</v>
      </c>
      <c r="C8363">
        <v>-89.459472660000003</v>
      </c>
    </row>
    <row r="8364" spans="1:3">
      <c r="A8364">
        <v>3222.5844729999999</v>
      </c>
      <c r="B8364">
        <v>3131.8098140000002</v>
      </c>
      <c r="C8364">
        <v>-90.774658209999998</v>
      </c>
    </row>
    <row r="8365" spans="1:3">
      <c r="A8365">
        <v>3222.5844729999999</v>
      </c>
      <c r="B8365">
        <v>3133.116211</v>
      </c>
      <c r="C8365">
        <v>-89.468261720000001</v>
      </c>
    </row>
    <row r="8366" spans="1:3">
      <c r="A8366">
        <v>3224.9106449999999</v>
      </c>
      <c r="B8366">
        <v>3134.4548340000001</v>
      </c>
      <c r="C8366">
        <v>-90.455810549999995</v>
      </c>
    </row>
    <row r="8367" spans="1:3">
      <c r="A8367">
        <v>3226.5146479999999</v>
      </c>
      <c r="B8367">
        <v>3135.826172</v>
      </c>
      <c r="C8367">
        <v>-90.688476559999998</v>
      </c>
    </row>
    <row r="8368" spans="1:3">
      <c r="A8368">
        <v>3226.5146479999999</v>
      </c>
      <c r="B8368">
        <v>3137.2297359999998</v>
      </c>
      <c r="C8368">
        <v>-89.284912109999993</v>
      </c>
    </row>
    <row r="8369" spans="1:3">
      <c r="A8369">
        <v>3228.373047</v>
      </c>
      <c r="B8369">
        <v>3138.6674800000001</v>
      </c>
      <c r="C8369">
        <v>-89.705566410000003</v>
      </c>
    </row>
    <row r="8370" spans="1:3">
      <c r="A8370">
        <v>3230.0322270000001</v>
      </c>
      <c r="B8370">
        <v>3140.1396479999999</v>
      </c>
      <c r="C8370">
        <v>-89.892578119999996</v>
      </c>
    </row>
    <row r="8371" spans="1:3">
      <c r="A8371">
        <v>3230.0322270000001</v>
      </c>
      <c r="B8371">
        <v>3141.648682</v>
      </c>
      <c r="C8371">
        <v>-88.383544920000006</v>
      </c>
    </row>
    <row r="8372" spans="1:3">
      <c r="A8372">
        <v>3231.711914</v>
      </c>
      <c r="B8372">
        <v>3143.1933589999999</v>
      </c>
      <c r="C8372">
        <v>-88.518554679999994</v>
      </c>
    </row>
    <row r="8373" spans="1:3">
      <c r="A8373">
        <v>3234.7673340000001</v>
      </c>
      <c r="B8373">
        <v>3144.7685550000001</v>
      </c>
      <c r="C8373">
        <v>-89.998779290000002</v>
      </c>
    </row>
    <row r="8374" spans="1:3">
      <c r="A8374">
        <v>3234.7673340000001</v>
      </c>
      <c r="B8374">
        <v>3146.3747560000002</v>
      </c>
      <c r="C8374">
        <v>-88.392578119999996</v>
      </c>
    </row>
    <row r="8375" spans="1:3">
      <c r="A8375">
        <v>3236.3991700000001</v>
      </c>
      <c r="B8375">
        <v>3148.0141600000002</v>
      </c>
      <c r="C8375">
        <v>-88.385009760000003</v>
      </c>
    </row>
    <row r="8376" spans="1:3">
      <c r="A8376">
        <v>3239.366211</v>
      </c>
      <c r="B8376">
        <v>3149.6877439999998</v>
      </c>
      <c r="C8376">
        <v>-89.678466799999995</v>
      </c>
    </row>
    <row r="8377" spans="1:3">
      <c r="A8377">
        <v>3239.366211</v>
      </c>
      <c r="B8377">
        <v>3151.3933109999998</v>
      </c>
      <c r="C8377">
        <v>-87.972900390000007</v>
      </c>
    </row>
    <row r="8378" spans="1:3">
      <c r="A8378">
        <v>3240.7651369999999</v>
      </c>
      <c r="B8378">
        <v>3153.1220699999999</v>
      </c>
      <c r="C8378">
        <v>-87.643066410000003</v>
      </c>
    </row>
    <row r="8379" spans="1:3">
      <c r="A8379">
        <v>3240.7651369999999</v>
      </c>
      <c r="B8379">
        <v>3154.8666990000002</v>
      </c>
      <c r="C8379">
        <v>-85.8984375</v>
      </c>
    </row>
    <row r="8380" spans="1:3">
      <c r="A8380">
        <v>3242.3710940000001</v>
      </c>
      <c r="B8380">
        <v>3156.6340329999998</v>
      </c>
      <c r="C8380">
        <v>-85.737060549999995</v>
      </c>
    </row>
    <row r="8381" spans="1:3">
      <c r="A8381">
        <v>3243.8979490000002</v>
      </c>
      <c r="B8381">
        <v>3158.438232</v>
      </c>
      <c r="C8381">
        <v>-85.459716799999995</v>
      </c>
    </row>
    <row r="8382" spans="1:3">
      <c r="A8382">
        <v>3243.8979490000002</v>
      </c>
      <c r="B8382">
        <v>3160.28125</v>
      </c>
      <c r="C8382">
        <v>-83.616699220000001</v>
      </c>
    </row>
    <row r="8383" spans="1:3">
      <c r="A8383">
        <v>3245.4885250000002</v>
      </c>
      <c r="B8383">
        <v>3162.1518550000001</v>
      </c>
      <c r="C8383">
        <v>-83.336669920000006</v>
      </c>
    </row>
    <row r="8384" spans="1:3">
      <c r="A8384">
        <v>3246.6984859999998</v>
      </c>
      <c r="B8384">
        <v>3164.0390630000002</v>
      </c>
      <c r="C8384">
        <v>-82.659423829999994</v>
      </c>
    </row>
    <row r="8385" spans="1:3">
      <c r="A8385">
        <v>3246.6984859999998</v>
      </c>
      <c r="B8385">
        <v>3165.9414059999999</v>
      </c>
      <c r="C8385">
        <v>-80.757080079999994</v>
      </c>
    </row>
    <row r="8386" spans="1:3">
      <c r="A8386">
        <v>3248.41626</v>
      </c>
      <c r="B8386">
        <v>3167.8588869999999</v>
      </c>
      <c r="C8386">
        <v>-80.557373049999995</v>
      </c>
    </row>
    <row r="8387" spans="1:3">
      <c r="A8387">
        <v>3249.330078</v>
      </c>
      <c r="B8387">
        <v>3169.7910160000001</v>
      </c>
      <c r="C8387">
        <v>-79.5390625</v>
      </c>
    </row>
    <row r="8388" spans="1:3">
      <c r="A8388">
        <v>3249.330078</v>
      </c>
      <c r="B8388">
        <v>3171.7416990000002</v>
      </c>
      <c r="C8388">
        <v>-77.588378899999995</v>
      </c>
    </row>
    <row r="8389" spans="1:3">
      <c r="A8389">
        <v>3250.2873540000001</v>
      </c>
      <c r="B8389">
        <v>3173.7177729999999</v>
      </c>
      <c r="C8389">
        <v>-76.569580079999994</v>
      </c>
    </row>
    <row r="8390" spans="1:3">
      <c r="A8390">
        <v>3252.796875</v>
      </c>
      <c r="B8390">
        <v>3175.717529</v>
      </c>
      <c r="C8390">
        <v>-77.079345700000005</v>
      </c>
    </row>
    <row r="8391" spans="1:3">
      <c r="A8391">
        <v>3252.796875</v>
      </c>
      <c r="B8391">
        <v>3177.7280270000001</v>
      </c>
      <c r="C8391">
        <v>-75.068847660000003</v>
      </c>
    </row>
    <row r="8392" spans="1:3">
      <c r="A8392">
        <v>3252.734375</v>
      </c>
      <c r="B8392">
        <v>3179.7365719999998</v>
      </c>
      <c r="C8392">
        <v>-72.997802730000004</v>
      </c>
    </row>
    <row r="8393" spans="1:3">
      <c r="A8393">
        <v>3253.7905270000001</v>
      </c>
      <c r="B8393">
        <v>3181.742432</v>
      </c>
      <c r="C8393">
        <v>-72.048095700000005</v>
      </c>
    </row>
    <row r="8394" spans="1:3">
      <c r="A8394">
        <v>3253.7905270000001</v>
      </c>
      <c r="B8394">
        <v>3183.749268</v>
      </c>
      <c r="C8394">
        <v>-70.041259760000003</v>
      </c>
    </row>
    <row r="8395" spans="1:3">
      <c r="A8395">
        <v>3256.6225589999999</v>
      </c>
      <c r="B8395">
        <v>3185.758057</v>
      </c>
      <c r="C8395">
        <v>-70.864501950000005</v>
      </c>
    </row>
    <row r="8396" spans="1:3">
      <c r="A8396">
        <v>3257.7514649999998</v>
      </c>
      <c r="B8396">
        <v>3187.7773440000001</v>
      </c>
      <c r="C8396">
        <v>-69.974121089999997</v>
      </c>
    </row>
    <row r="8397" spans="1:3">
      <c r="A8397">
        <v>3257.7514649999998</v>
      </c>
      <c r="B8397">
        <v>3189.8107909999999</v>
      </c>
      <c r="C8397">
        <v>-67.940673820000001</v>
      </c>
    </row>
    <row r="8398" spans="1:3">
      <c r="A8398">
        <v>3258.8747560000002</v>
      </c>
      <c r="B8398">
        <v>3191.8452149999998</v>
      </c>
      <c r="C8398">
        <v>-67.029541019999996</v>
      </c>
    </row>
    <row r="8399" spans="1:3">
      <c r="A8399">
        <v>3258.8747560000002</v>
      </c>
      <c r="B8399">
        <v>3193.8652339999999</v>
      </c>
      <c r="C8399">
        <v>-65.009521480000004</v>
      </c>
    </row>
    <row r="8400" spans="1:3">
      <c r="A8400">
        <v>3261.3562010000001</v>
      </c>
      <c r="B8400">
        <v>3195.86499</v>
      </c>
      <c r="C8400">
        <v>-65.491210940000002</v>
      </c>
    </row>
    <row r="8401" spans="1:3">
      <c r="A8401">
        <v>3263.7067870000001</v>
      </c>
      <c r="B8401">
        <v>3197.8481449999999</v>
      </c>
      <c r="C8401">
        <v>-65.858642579999994</v>
      </c>
    </row>
    <row r="8402" spans="1:3">
      <c r="A8402">
        <v>3263.7067870000001</v>
      </c>
      <c r="B8402">
        <v>3199.820068</v>
      </c>
      <c r="C8402">
        <v>-63.88671875</v>
      </c>
    </row>
    <row r="8403" spans="1:3">
      <c r="A8403">
        <v>3264.876221</v>
      </c>
      <c r="B8403">
        <v>3201.7810060000002</v>
      </c>
      <c r="C8403">
        <v>-63.095214839999997</v>
      </c>
    </row>
    <row r="8404" spans="1:3">
      <c r="A8404">
        <v>3265.8854980000001</v>
      </c>
      <c r="B8404">
        <v>3203.7304690000001</v>
      </c>
      <c r="C8404">
        <v>-62.155029300000002</v>
      </c>
    </row>
    <row r="8405" spans="1:3">
      <c r="A8405">
        <v>3265.8854980000001</v>
      </c>
      <c r="B8405">
        <v>3205.6647950000001</v>
      </c>
      <c r="C8405">
        <v>-60.220703129999997</v>
      </c>
    </row>
    <row r="8406" spans="1:3">
      <c r="A8406">
        <v>3267.0437010000001</v>
      </c>
      <c r="B8406">
        <v>3207.577393</v>
      </c>
      <c r="C8406">
        <v>-59.466308589999997</v>
      </c>
    </row>
    <row r="8407" spans="1:3">
      <c r="A8407">
        <v>3267.9936520000001</v>
      </c>
      <c r="B8407">
        <v>3209.4716800000001</v>
      </c>
      <c r="C8407">
        <v>-58.521972650000002</v>
      </c>
    </row>
    <row r="8408" spans="1:3">
      <c r="A8408">
        <v>3267.9936520000001</v>
      </c>
      <c r="B8408">
        <v>3211.358643</v>
      </c>
      <c r="C8408">
        <v>-56.635009760000003</v>
      </c>
    </row>
    <row r="8409" spans="1:3">
      <c r="A8409">
        <v>3270.2983399999998</v>
      </c>
      <c r="B8409">
        <v>3213.23999</v>
      </c>
      <c r="C8409">
        <v>-57.05834961</v>
      </c>
    </row>
    <row r="8410" spans="1:3">
      <c r="A8410">
        <v>3271.491211</v>
      </c>
      <c r="B8410">
        <v>3215.1123050000001</v>
      </c>
      <c r="C8410">
        <v>-56.37890625</v>
      </c>
    </row>
    <row r="8411" spans="1:3">
      <c r="A8411">
        <v>3271.491211</v>
      </c>
      <c r="B8411">
        <v>3216.9758299999999</v>
      </c>
      <c r="C8411">
        <v>-54.51538086</v>
      </c>
    </row>
    <row r="8412" spans="1:3">
      <c r="A8412">
        <v>3273.5991210000002</v>
      </c>
      <c r="B8412">
        <v>3218.8249510000001</v>
      </c>
      <c r="C8412">
        <v>-54.774169919999999</v>
      </c>
    </row>
    <row r="8413" spans="1:3">
      <c r="A8413">
        <v>3273.5991210000002</v>
      </c>
      <c r="B8413">
        <v>3220.656982</v>
      </c>
      <c r="C8413">
        <v>-52.942138669999999</v>
      </c>
    </row>
    <row r="8414" spans="1:3">
      <c r="A8414">
        <v>3274.97876</v>
      </c>
      <c r="B8414">
        <v>3222.476807</v>
      </c>
      <c r="C8414">
        <v>-52.501953129999997</v>
      </c>
    </row>
    <row r="8415" spans="1:3">
      <c r="A8415">
        <v>3274.97876</v>
      </c>
      <c r="B8415">
        <v>3224.2885740000002</v>
      </c>
      <c r="C8415">
        <v>-50.690185550000002</v>
      </c>
    </row>
    <row r="8416" spans="1:3">
      <c r="A8416">
        <v>3276.623779</v>
      </c>
      <c r="B8416">
        <v>3226.094482</v>
      </c>
      <c r="C8416">
        <v>-50.529296879999997</v>
      </c>
    </row>
    <row r="8417" spans="1:3">
      <c r="A8417">
        <v>3278.5979000000002</v>
      </c>
      <c r="B8417">
        <v>3227.8940429999998</v>
      </c>
      <c r="C8417">
        <v>-50.703857419999999</v>
      </c>
    </row>
    <row r="8418" spans="1:3">
      <c r="A8418">
        <v>3278.5979000000002</v>
      </c>
      <c r="B8418">
        <v>3229.679932</v>
      </c>
      <c r="C8418">
        <v>-48.91796875</v>
      </c>
    </row>
    <row r="8419" spans="1:3">
      <c r="A8419">
        <v>3281.1735840000001</v>
      </c>
      <c r="B8419">
        <v>3231.445068</v>
      </c>
      <c r="C8419">
        <v>-49.728515620000003</v>
      </c>
    </row>
    <row r="8420" spans="1:3">
      <c r="A8420">
        <v>3282.5205080000001</v>
      </c>
      <c r="B8420">
        <v>3233.1923830000001</v>
      </c>
      <c r="C8420">
        <v>-49.328125</v>
      </c>
    </row>
    <row r="8421" spans="1:3">
      <c r="A8421">
        <v>3282.5205080000001</v>
      </c>
      <c r="B8421">
        <v>3234.9270019999999</v>
      </c>
      <c r="C8421">
        <v>-47.59350586</v>
      </c>
    </row>
    <row r="8422" spans="1:3">
      <c r="A8422">
        <v>3283.8608399999998</v>
      </c>
      <c r="B8422">
        <v>3236.6455080000001</v>
      </c>
      <c r="C8422">
        <v>-47.215332029999999</v>
      </c>
    </row>
    <row r="8423" spans="1:3">
      <c r="A8423">
        <v>3284.702393</v>
      </c>
      <c r="B8423">
        <v>3238.3422850000002</v>
      </c>
      <c r="C8423">
        <v>-46.360107419999999</v>
      </c>
    </row>
    <row r="8424" spans="1:3">
      <c r="A8424">
        <v>3284.702393</v>
      </c>
      <c r="B8424">
        <v>3240.0190429999998</v>
      </c>
      <c r="C8424">
        <v>-44.68334961</v>
      </c>
    </row>
    <row r="8425" spans="1:3">
      <c r="A8425">
        <v>3286.1936040000001</v>
      </c>
      <c r="B8425">
        <v>3241.6828609999998</v>
      </c>
      <c r="C8425">
        <v>-44.510742190000002</v>
      </c>
    </row>
    <row r="8426" spans="1:3">
      <c r="A8426">
        <v>3286.1936040000001</v>
      </c>
      <c r="B8426">
        <v>3243.3391109999998</v>
      </c>
      <c r="C8426">
        <v>-42.854492190000002</v>
      </c>
    </row>
    <row r="8427" spans="1:3">
      <c r="A8427">
        <v>3287.7094729999999</v>
      </c>
      <c r="B8427">
        <v>3244.9865719999998</v>
      </c>
      <c r="C8427">
        <v>-42.72290039</v>
      </c>
    </row>
    <row r="8428" spans="1:3">
      <c r="A8428">
        <v>3289.1042480000001</v>
      </c>
      <c r="B8428">
        <v>3246.6198730000001</v>
      </c>
      <c r="C8428">
        <v>-42.484375</v>
      </c>
    </row>
    <row r="8429" spans="1:3">
      <c r="A8429">
        <v>3289.1042480000001</v>
      </c>
      <c r="B8429">
        <v>3248.2338869999999</v>
      </c>
      <c r="C8429">
        <v>-40.870361330000001</v>
      </c>
    </row>
    <row r="8430" spans="1:3">
      <c r="A8430">
        <v>3289.070068</v>
      </c>
      <c r="B8430">
        <v>3249.8276369999999</v>
      </c>
      <c r="C8430">
        <v>-39.24243164</v>
      </c>
    </row>
    <row r="8431" spans="1:3">
      <c r="A8431">
        <v>3291.8312989999999</v>
      </c>
      <c r="B8431">
        <v>3251.4030760000001</v>
      </c>
      <c r="C8431">
        <v>-40.428222660000003</v>
      </c>
    </row>
    <row r="8432" spans="1:3">
      <c r="A8432">
        <v>3291.8312989999999</v>
      </c>
      <c r="B8432">
        <v>3252.9616700000001</v>
      </c>
      <c r="C8432">
        <v>-38.869628910000003</v>
      </c>
    </row>
    <row r="8433" spans="1:3">
      <c r="A8433">
        <v>3293.3073730000001</v>
      </c>
      <c r="B8433">
        <v>3254.5021969999998</v>
      </c>
      <c r="C8433">
        <v>-38.805175779999999</v>
      </c>
    </row>
    <row r="8434" spans="1:3">
      <c r="A8434">
        <v>3293.2631839999999</v>
      </c>
      <c r="B8434">
        <v>3256.0197750000002</v>
      </c>
      <c r="C8434">
        <v>-37.243408199999998</v>
      </c>
    </row>
    <row r="8435" spans="1:3">
      <c r="A8435">
        <v>3293.2631839999999</v>
      </c>
      <c r="B8435">
        <v>3257.5090329999998</v>
      </c>
      <c r="C8435">
        <v>-35.75415039</v>
      </c>
    </row>
    <row r="8436" spans="1:3">
      <c r="A8436">
        <v>3293.139404</v>
      </c>
      <c r="B8436">
        <v>3258.9709469999998</v>
      </c>
      <c r="C8436">
        <v>-34.168457029999999</v>
      </c>
    </row>
    <row r="8437" spans="1:3">
      <c r="A8437">
        <v>3295.7839359999998</v>
      </c>
      <c r="B8437">
        <v>3260.413086</v>
      </c>
      <c r="C8437">
        <v>-35.37084961</v>
      </c>
    </row>
    <row r="8438" spans="1:3">
      <c r="A8438">
        <v>3295.7839359999998</v>
      </c>
      <c r="B8438">
        <v>3261.843018</v>
      </c>
      <c r="C8438">
        <v>-33.940917970000001</v>
      </c>
    </row>
    <row r="8439" spans="1:3">
      <c r="A8439">
        <v>3296.1376949999999</v>
      </c>
      <c r="B8439">
        <v>3263.2629390000002</v>
      </c>
      <c r="C8439">
        <v>-32.87475586</v>
      </c>
    </row>
    <row r="8440" spans="1:3">
      <c r="A8440">
        <v>3297.4414059999999</v>
      </c>
      <c r="B8440">
        <v>3264.671875</v>
      </c>
      <c r="C8440">
        <v>-32.76953125</v>
      </c>
    </row>
    <row r="8441" spans="1:3">
      <c r="A8441">
        <v>3297.4414059999999</v>
      </c>
      <c r="B8441">
        <v>3266.0664059999999</v>
      </c>
      <c r="C8441">
        <v>-31.375</v>
      </c>
    </row>
    <row r="8442" spans="1:3">
      <c r="A8442">
        <v>3297.6442870000001</v>
      </c>
      <c r="B8442">
        <v>3267.4370119999999</v>
      </c>
      <c r="C8442">
        <v>-30.20727539</v>
      </c>
    </row>
    <row r="8443" spans="1:3">
      <c r="A8443">
        <v>3297.6442870000001</v>
      </c>
      <c r="B8443">
        <v>3268.7780760000001</v>
      </c>
      <c r="C8443">
        <v>-28.866210939999998</v>
      </c>
    </row>
    <row r="8444" spans="1:3">
      <c r="A8444">
        <v>3299.3547359999998</v>
      </c>
      <c r="B8444">
        <v>3270.0913089999999</v>
      </c>
      <c r="C8444">
        <v>-29.263427740000001</v>
      </c>
    </row>
    <row r="8445" spans="1:3">
      <c r="A8445">
        <v>3300.7531739999999</v>
      </c>
      <c r="B8445">
        <v>3271.3801269999999</v>
      </c>
      <c r="C8445">
        <v>-29.37304688</v>
      </c>
    </row>
    <row r="8446" spans="1:3">
      <c r="A8446">
        <v>3300.7531739999999</v>
      </c>
      <c r="B8446">
        <v>3272.6503910000001</v>
      </c>
      <c r="C8446">
        <v>-28.102783209999998</v>
      </c>
    </row>
    <row r="8447" spans="1:3">
      <c r="A8447">
        <v>3300.9965820000002</v>
      </c>
      <c r="B8447">
        <v>3273.9064939999998</v>
      </c>
      <c r="C8447">
        <v>-27.09008789</v>
      </c>
    </row>
    <row r="8448" spans="1:3">
      <c r="A8448">
        <v>3302.3840329999998</v>
      </c>
      <c r="B8448">
        <v>3275.1467290000001</v>
      </c>
      <c r="C8448">
        <v>-27.237304680000001</v>
      </c>
    </row>
    <row r="8449" spans="1:3">
      <c r="A8449">
        <v>3302.3840329999998</v>
      </c>
      <c r="B8449">
        <v>3276.3647460000002</v>
      </c>
      <c r="C8449">
        <v>-26.01928711</v>
      </c>
    </row>
    <row r="8450" spans="1:3">
      <c r="A8450">
        <v>3303.8317870000001</v>
      </c>
      <c r="B8450">
        <v>3277.5581050000001</v>
      </c>
      <c r="C8450">
        <v>-26.27368164</v>
      </c>
    </row>
    <row r="8451" spans="1:3">
      <c r="A8451">
        <v>3305.205078</v>
      </c>
      <c r="B8451">
        <v>3278.7304690000001</v>
      </c>
      <c r="C8451">
        <v>-26.47460937</v>
      </c>
    </row>
    <row r="8452" spans="1:3">
      <c r="A8452">
        <v>3305.205078</v>
      </c>
      <c r="B8452">
        <v>3279.8811040000001</v>
      </c>
      <c r="C8452">
        <v>-25.3239746</v>
      </c>
    </row>
    <row r="8453" spans="1:3">
      <c r="A8453">
        <v>3306.586914</v>
      </c>
      <c r="B8453">
        <v>3281.0063479999999</v>
      </c>
      <c r="C8453">
        <v>-25.580566399999999</v>
      </c>
    </row>
    <row r="8454" spans="1:3">
      <c r="A8454">
        <v>3307.7185060000002</v>
      </c>
      <c r="B8454">
        <v>3282.1042480000001</v>
      </c>
      <c r="C8454">
        <v>-25.614257810000002</v>
      </c>
    </row>
    <row r="8455" spans="1:3">
      <c r="A8455">
        <v>3307.7185060000002</v>
      </c>
      <c r="B8455">
        <v>3283.1750489999999</v>
      </c>
      <c r="C8455">
        <v>-24.543457029999999</v>
      </c>
    </row>
    <row r="8456" spans="1:3">
      <c r="A8456">
        <v>3308.8603520000001</v>
      </c>
      <c r="B8456">
        <v>3284.2238769999999</v>
      </c>
      <c r="C8456">
        <v>-24.63647461</v>
      </c>
    </row>
    <row r="8457" spans="1:3">
      <c r="A8457">
        <v>3309.9133299999999</v>
      </c>
      <c r="B8457">
        <v>3285.255615</v>
      </c>
      <c r="C8457">
        <v>-24.657714850000001</v>
      </c>
    </row>
    <row r="8458" spans="1:3">
      <c r="A8458">
        <v>3309.9133299999999</v>
      </c>
      <c r="B8458">
        <v>3286.2727049999999</v>
      </c>
      <c r="C8458">
        <v>-23.640625</v>
      </c>
    </row>
    <row r="8459" spans="1:3">
      <c r="A8459">
        <v>3312.2851559999999</v>
      </c>
      <c r="B8459">
        <v>3287.2758789999998</v>
      </c>
      <c r="C8459">
        <v>-25.009277340000001</v>
      </c>
    </row>
    <row r="8460" spans="1:3">
      <c r="A8460">
        <v>3313.453125</v>
      </c>
      <c r="B8460">
        <v>3288.266357</v>
      </c>
      <c r="C8460">
        <v>-25.186767580000001</v>
      </c>
    </row>
    <row r="8461" spans="1:3">
      <c r="A8461">
        <v>3313.453125</v>
      </c>
      <c r="B8461">
        <v>3289.2421880000002</v>
      </c>
      <c r="C8461">
        <v>-24.2109375</v>
      </c>
    </row>
    <row r="8462" spans="1:3">
      <c r="A8462">
        <v>3315.3959960000002</v>
      </c>
      <c r="B8462">
        <v>3290.2028810000002</v>
      </c>
      <c r="C8462">
        <v>-25.19311523</v>
      </c>
    </row>
    <row r="8463" spans="1:3">
      <c r="A8463">
        <v>3315.3959960000002</v>
      </c>
      <c r="B8463">
        <v>3291.1491700000001</v>
      </c>
      <c r="C8463">
        <v>-24.246826169999999</v>
      </c>
    </row>
    <row r="8464" spans="1:3">
      <c r="A8464">
        <v>3317.7890630000002</v>
      </c>
      <c r="B8464">
        <v>3292.0803219999998</v>
      </c>
      <c r="C8464">
        <v>-25.70874023</v>
      </c>
    </row>
    <row r="8465" spans="1:3">
      <c r="A8465">
        <v>3320.7089839999999</v>
      </c>
      <c r="B8465">
        <v>3292.9956050000001</v>
      </c>
      <c r="C8465">
        <v>-27.713378909999999</v>
      </c>
    </row>
    <row r="8466" spans="1:3">
      <c r="A8466">
        <v>3320.7089839999999</v>
      </c>
      <c r="B8466">
        <v>3293.8959960000002</v>
      </c>
      <c r="C8466">
        <v>-26.81298829</v>
      </c>
    </row>
    <row r="8467" spans="1:3">
      <c r="A8467">
        <v>3323.4020999999998</v>
      </c>
      <c r="B8467">
        <v>3294.78125</v>
      </c>
      <c r="C8467">
        <v>-28.62084961</v>
      </c>
    </row>
    <row r="8468" spans="1:3">
      <c r="A8468">
        <v>3325.6994629999999</v>
      </c>
      <c r="B8468">
        <v>3295.6535640000002</v>
      </c>
      <c r="C8468">
        <v>-30.045898439999998</v>
      </c>
    </row>
    <row r="8469" spans="1:3">
      <c r="A8469">
        <v>3325.6994629999999</v>
      </c>
      <c r="B8469">
        <v>3296.5205080000001</v>
      </c>
      <c r="C8469">
        <v>-29.178955080000001</v>
      </c>
    </row>
    <row r="8470" spans="1:3">
      <c r="A8470">
        <v>3327.9921880000002</v>
      </c>
      <c r="B8470">
        <v>3297.3835450000001</v>
      </c>
      <c r="C8470">
        <v>-30.608642580000001</v>
      </c>
    </row>
    <row r="8471" spans="1:3">
      <c r="A8471">
        <v>3330.1914059999999</v>
      </c>
      <c r="B8471">
        <v>3298.235107</v>
      </c>
      <c r="C8471">
        <v>-31.956298830000001</v>
      </c>
    </row>
    <row r="8472" spans="1:3">
      <c r="A8472">
        <v>3330.1914059999999</v>
      </c>
      <c r="B8472">
        <v>3299.0695799999999</v>
      </c>
      <c r="C8472">
        <v>-31.121826169999999</v>
      </c>
    </row>
    <row r="8473" spans="1:3">
      <c r="A8473">
        <v>3332.3864749999998</v>
      </c>
      <c r="B8473">
        <v>3299.8908689999998</v>
      </c>
      <c r="C8473">
        <v>-32.495605470000001</v>
      </c>
    </row>
    <row r="8474" spans="1:3">
      <c r="A8474">
        <v>3334.2414549999999</v>
      </c>
      <c r="B8474">
        <v>3300.7109380000002</v>
      </c>
      <c r="C8474">
        <v>-33.530517580000001</v>
      </c>
    </row>
    <row r="8475" spans="1:3">
      <c r="A8475">
        <v>3334.2414549999999</v>
      </c>
      <c r="B8475">
        <v>3301.5356449999999</v>
      </c>
      <c r="C8475">
        <v>-32.705810550000002</v>
      </c>
    </row>
    <row r="8476" spans="1:3">
      <c r="A8476">
        <v>3336.4909670000002</v>
      </c>
      <c r="B8476">
        <v>3302.3557129999999</v>
      </c>
      <c r="C8476">
        <v>-34.135253910000003</v>
      </c>
    </row>
    <row r="8477" spans="1:3">
      <c r="A8477">
        <v>3338.6623540000001</v>
      </c>
      <c r="B8477">
        <v>3303.163818</v>
      </c>
      <c r="C8477">
        <v>-35.498535160000003</v>
      </c>
    </row>
    <row r="8478" spans="1:3">
      <c r="A8478">
        <v>3338.6623540000001</v>
      </c>
      <c r="B8478">
        <v>3303.969482</v>
      </c>
      <c r="C8478">
        <v>-34.692871099999998</v>
      </c>
    </row>
    <row r="8479" spans="1:3">
      <c r="A8479">
        <v>3339.7358399999998</v>
      </c>
      <c r="B8479">
        <v>3304.7846679999998</v>
      </c>
      <c r="C8479">
        <v>-34.951171870000003</v>
      </c>
    </row>
    <row r="8480" spans="1:3">
      <c r="A8480">
        <v>3342.6936040000001</v>
      </c>
      <c r="B8480">
        <v>3305.6088869999999</v>
      </c>
      <c r="C8480">
        <v>-37.084716800000002</v>
      </c>
    </row>
    <row r="8481" spans="1:3">
      <c r="A8481">
        <v>3342.6936040000001</v>
      </c>
      <c r="B8481">
        <v>3306.4345699999999</v>
      </c>
      <c r="C8481">
        <v>-36.259033209999998</v>
      </c>
    </row>
    <row r="8482" spans="1:3">
      <c r="A8482">
        <v>3344.8557129999999</v>
      </c>
      <c r="B8482">
        <v>3307.2558589999999</v>
      </c>
      <c r="C8482">
        <v>-37.599853510000003</v>
      </c>
    </row>
    <row r="8483" spans="1:3">
      <c r="A8483">
        <v>3344.8557129999999</v>
      </c>
      <c r="B8483">
        <v>3308.070557</v>
      </c>
      <c r="C8483">
        <v>-36.78515625</v>
      </c>
    </row>
    <row r="8484" spans="1:3">
      <c r="A8484">
        <v>3347.2163089999999</v>
      </c>
      <c r="B8484">
        <v>3308.8803710000002</v>
      </c>
      <c r="C8484">
        <v>-38.3359375</v>
      </c>
    </row>
    <row r="8485" spans="1:3">
      <c r="A8485">
        <v>3348.1645509999998</v>
      </c>
      <c r="B8485">
        <v>3309.688232</v>
      </c>
      <c r="C8485">
        <v>-38.47631836</v>
      </c>
    </row>
    <row r="8486" spans="1:3">
      <c r="A8486">
        <v>3348.1645509999998</v>
      </c>
      <c r="B8486">
        <v>3310.4958499999998</v>
      </c>
      <c r="C8486">
        <v>-37.668701169999999</v>
      </c>
    </row>
    <row r="8487" spans="1:3">
      <c r="A8487">
        <v>3350.2231449999999</v>
      </c>
      <c r="B8487">
        <v>3311.304443</v>
      </c>
      <c r="C8487">
        <v>-38.918701169999999</v>
      </c>
    </row>
    <row r="8488" spans="1:3">
      <c r="A8488">
        <v>3352.345703</v>
      </c>
      <c r="B8488">
        <v>3312.1145019999999</v>
      </c>
      <c r="C8488">
        <v>-40.231201169999999</v>
      </c>
    </row>
    <row r="8489" spans="1:3">
      <c r="A8489">
        <v>3352.345703</v>
      </c>
      <c r="B8489">
        <v>3312.9255370000001</v>
      </c>
      <c r="C8489">
        <v>-39.420166010000003</v>
      </c>
    </row>
    <row r="8490" spans="1:3">
      <c r="A8490">
        <v>3352.8708499999998</v>
      </c>
      <c r="B8490">
        <v>3313.7385250000002</v>
      </c>
      <c r="C8490">
        <v>-39.132324220000001</v>
      </c>
    </row>
    <row r="8491" spans="1:3">
      <c r="A8491">
        <v>3354.733154</v>
      </c>
      <c r="B8491">
        <v>3314.5603030000002</v>
      </c>
      <c r="C8491">
        <v>-40.172851569999999</v>
      </c>
    </row>
    <row r="8492" spans="1:3">
      <c r="A8492">
        <v>3354.733154</v>
      </c>
      <c r="B8492">
        <v>3315.3933109999998</v>
      </c>
      <c r="C8492">
        <v>-39.33984375</v>
      </c>
    </row>
    <row r="8493" spans="1:3">
      <c r="A8493">
        <v>3356.3803710000002</v>
      </c>
      <c r="B8493">
        <v>3316.2297359999998</v>
      </c>
      <c r="C8493">
        <v>-40.150634760000003</v>
      </c>
    </row>
    <row r="8494" spans="1:3">
      <c r="A8494">
        <v>3357.946289</v>
      </c>
      <c r="B8494">
        <v>3317.060547</v>
      </c>
      <c r="C8494">
        <v>-40.885742180000001</v>
      </c>
    </row>
    <row r="8495" spans="1:3">
      <c r="A8495">
        <v>3357.946289</v>
      </c>
      <c r="B8495">
        <v>3317.8813479999999</v>
      </c>
      <c r="C8495">
        <v>-40.064941400000002</v>
      </c>
    </row>
    <row r="8496" spans="1:3">
      <c r="A8496">
        <v>3358.4526369999999</v>
      </c>
      <c r="B8496">
        <v>3318.6967770000001</v>
      </c>
      <c r="C8496">
        <v>-39.755859379999997</v>
      </c>
    </row>
    <row r="8497" spans="1:3">
      <c r="A8497">
        <v>3359.3833009999998</v>
      </c>
      <c r="B8497">
        <v>3319.5131839999999</v>
      </c>
      <c r="C8497">
        <v>-39.870117190000002</v>
      </c>
    </row>
    <row r="8498" spans="1:3">
      <c r="A8498">
        <v>3359.3833009999998</v>
      </c>
      <c r="B8498">
        <v>3320.3305660000001</v>
      </c>
      <c r="C8498">
        <v>-39.052734370000003</v>
      </c>
    </row>
    <row r="8499" spans="1:3">
      <c r="A8499">
        <v>3361.235596</v>
      </c>
      <c r="B8499">
        <v>3321.1411130000001</v>
      </c>
      <c r="C8499">
        <v>-40.094482419999999</v>
      </c>
    </row>
    <row r="8500" spans="1:3">
      <c r="A8500">
        <v>3362.1701659999999</v>
      </c>
      <c r="B8500">
        <v>3321.9440920000002</v>
      </c>
      <c r="C8500">
        <v>-40.226074220000001</v>
      </c>
    </row>
    <row r="8501" spans="1:3">
      <c r="A8501">
        <v>3362.1701659999999</v>
      </c>
      <c r="B8501">
        <v>3322.744385</v>
      </c>
      <c r="C8501">
        <v>-39.42578125</v>
      </c>
    </row>
    <row r="8502" spans="1:3">
      <c r="A8502">
        <v>3363.7758789999998</v>
      </c>
      <c r="B8502">
        <v>3323.5439449999999</v>
      </c>
      <c r="C8502">
        <v>-40.231933599999998</v>
      </c>
    </row>
    <row r="8503" spans="1:3">
      <c r="A8503">
        <v>3363.7758789999998</v>
      </c>
      <c r="B8503">
        <v>3324.3383789999998</v>
      </c>
      <c r="C8503">
        <v>-39.4375</v>
      </c>
    </row>
    <row r="8504" spans="1:3">
      <c r="A8504">
        <v>3365.6879880000001</v>
      </c>
      <c r="B8504">
        <v>3325.1220699999999</v>
      </c>
      <c r="C8504">
        <v>-40.565917970000001</v>
      </c>
    </row>
    <row r="8505" spans="1:3">
      <c r="A8505">
        <v>3366.086182</v>
      </c>
      <c r="B8505">
        <v>3325.892578</v>
      </c>
      <c r="C8505">
        <v>-40.193603520000003</v>
      </c>
    </row>
    <row r="8506" spans="1:3">
      <c r="A8506">
        <v>3366.086182</v>
      </c>
      <c r="B8506">
        <v>3326.6484380000002</v>
      </c>
      <c r="C8506">
        <v>-39.43774414</v>
      </c>
    </row>
    <row r="8507" spans="1:3">
      <c r="A8507">
        <v>3366.5639649999998</v>
      </c>
      <c r="B8507">
        <v>3327.3959960000002</v>
      </c>
      <c r="C8507">
        <v>-39.16796875</v>
      </c>
    </row>
    <row r="8508" spans="1:3">
      <c r="A8508">
        <v>3367.0302729999999</v>
      </c>
      <c r="B8508">
        <v>3328.141846</v>
      </c>
      <c r="C8508">
        <v>-38.888427739999997</v>
      </c>
    </row>
    <row r="8509" spans="1:3">
      <c r="A8509">
        <v>3367.0302729999999</v>
      </c>
      <c r="B8509">
        <v>3328.8845209999999</v>
      </c>
      <c r="C8509">
        <v>-38.145751959999998</v>
      </c>
    </row>
    <row r="8510" spans="1:3">
      <c r="A8510">
        <v>3367.0302729999999</v>
      </c>
      <c r="B8510">
        <v>3329.6203609999998</v>
      </c>
      <c r="C8510">
        <v>-37.40991211</v>
      </c>
    </row>
    <row r="8511" spans="1:3">
      <c r="A8511">
        <v>3367.9953609999998</v>
      </c>
      <c r="B8511">
        <v>3330.3479000000002</v>
      </c>
      <c r="C8511">
        <v>-37.647460940000002</v>
      </c>
    </row>
    <row r="8512" spans="1:3">
      <c r="A8512">
        <v>3368.8889159999999</v>
      </c>
      <c r="B8512">
        <v>3331.0690920000002</v>
      </c>
      <c r="C8512">
        <v>-37.819824220000001</v>
      </c>
    </row>
    <row r="8513" spans="1:3">
      <c r="A8513">
        <v>3368.8889159999999</v>
      </c>
      <c r="B8513">
        <v>3331.7846679999998</v>
      </c>
      <c r="C8513">
        <v>-37.104248050000002</v>
      </c>
    </row>
    <row r="8514" spans="1:3">
      <c r="A8514">
        <v>3370.1428219999998</v>
      </c>
      <c r="B8514">
        <v>3332.4902339999999</v>
      </c>
      <c r="C8514">
        <v>-37.65258789</v>
      </c>
    </row>
    <row r="8515" spans="1:3">
      <c r="A8515">
        <v>3371.2097170000002</v>
      </c>
      <c r="B8515">
        <v>3333.1828609999998</v>
      </c>
      <c r="C8515">
        <v>-38.026855470000001</v>
      </c>
    </row>
    <row r="8516" spans="1:3">
      <c r="A8516">
        <v>3371.2097170000002</v>
      </c>
      <c r="B8516">
        <v>3333.8635250000002</v>
      </c>
      <c r="C8516">
        <v>-37.346191410000003</v>
      </c>
    </row>
    <row r="8517" spans="1:3">
      <c r="A8517">
        <v>3372.9665530000002</v>
      </c>
      <c r="B8517">
        <v>3334.5373540000001</v>
      </c>
      <c r="C8517">
        <v>-38.42919921</v>
      </c>
    </row>
    <row r="8518" spans="1:3">
      <c r="A8518">
        <v>3372.3210450000001</v>
      </c>
      <c r="B8518">
        <v>3335.2058109999998</v>
      </c>
      <c r="C8518">
        <v>-37.115234370000003</v>
      </c>
    </row>
    <row r="8519" spans="1:3">
      <c r="A8519">
        <v>3372.3210450000001</v>
      </c>
      <c r="B8519">
        <v>3335.8657229999999</v>
      </c>
      <c r="C8519">
        <v>-36.455322260000003</v>
      </c>
    </row>
    <row r="8520" spans="1:3">
      <c r="A8520">
        <v>3373.9277339999999</v>
      </c>
      <c r="B8520">
        <v>3336.5104980000001</v>
      </c>
      <c r="C8520">
        <v>-37.417236330000001</v>
      </c>
    </row>
    <row r="8521" spans="1:3">
      <c r="A8521">
        <v>3375.5187989999999</v>
      </c>
      <c r="B8521">
        <v>3337.1347660000001</v>
      </c>
      <c r="C8521">
        <v>-38.384033209999998</v>
      </c>
    </row>
    <row r="8522" spans="1:3">
      <c r="A8522">
        <v>3375.5187989999999</v>
      </c>
      <c r="B8522">
        <v>3337.7380370000001</v>
      </c>
      <c r="C8522">
        <v>-37.780761720000001</v>
      </c>
    </row>
    <row r="8523" spans="1:3">
      <c r="A8523">
        <v>3376.725586</v>
      </c>
      <c r="B8523">
        <v>3338.3259280000002</v>
      </c>
      <c r="C8523">
        <v>-38.399658209999998</v>
      </c>
    </row>
    <row r="8524" spans="1:3">
      <c r="A8524">
        <v>3377.2226559999999</v>
      </c>
      <c r="B8524">
        <v>3338.9057619999999</v>
      </c>
      <c r="C8524">
        <v>-38.316894529999999</v>
      </c>
    </row>
    <row r="8525" spans="1:3">
      <c r="A8525">
        <v>3377.2226559999999</v>
      </c>
      <c r="B8525">
        <v>3339.4816890000002</v>
      </c>
      <c r="C8525">
        <v>-37.740966800000002</v>
      </c>
    </row>
    <row r="8526" spans="1:3">
      <c r="A8526">
        <v>3378.6684570000002</v>
      </c>
      <c r="B8526">
        <v>3340.0507809999999</v>
      </c>
      <c r="C8526">
        <v>-38.617675779999999</v>
      </c>
    </row>
    <row r="8527" spans="1:3">
      <c r="A8527">
        <v>3380.1782229999999</v>
      </c>
      <c r="B8527">
        <v>3340.608643</v>
      </c>
      <c r="C8527">
        <v>-39.569580080000001</v>
      </c>
    </row>
    <row r="8528" spans="1:3">
      <c r="A8528">
        <v>3380.1782229999999</v>
      </c>
      <c r="B8528">
        <v>3341.155518</v>
      </c>
      <c r="C8528">
        <v>-39.022705080000001</v>
      </c>
    </row>
    <row r="8529" spans="1:3">
      <c r="A8529">
        <v>3381.6098630000001</v>
      </c>
      <c r="B8529">
        <v>3341.6953130000002</v>
      </c>
      <c r="C8529">
        <v>-39.914550779999999</v>
      </c>
    </row>
    <row r="8530" spans="1:3">
      <c r="A8530">
        <v>3381.6098630000001</v>
      </c>
      <c r="B8530">
        <v>3342.232422</v>
      </c>
      <c r="C8530">
        <v>-39.377441400000002</v>
      </c>
    </row>
    <row r="8531" spans="1:3">
      <c r="A8531">
        <v>3383.1057129999999</v>
      </c>
      <c r="B8531">
        <v>3342.7685550000001</v>
      </c>
      <c r="C8531">
        <v>-40.337158199999998</v>
      </c>
    </row>
    <row r="8532" spans="1:3">
      <c r="A8532">
        <v>3384.5390630000002</v>
      </c>
      <c r="B8532">
        <v>3343.3063959999999</v>
      </c>
      <c r="C8532">
        <v>-41.232666020000003</v>
      </c>
    </row>
    <row r="8533" spans="1:3">
      <c r="A8533">
        <v>3384.5390630000002</v>
      </c>
      <c r="B8533">
        <v>3343.843018</v>
      </c>
      <c r="C8533">
        <v>-40.696044919999999</v>
      </c>
    </row>
    <row r="8534" spans="1:3">
      <c r="A8534">
        <v>3386.0219729999999</v>
      </c>
      <c r="B8534">
        <v>3344.3713379999999</v>
      </c>
      <c r="C8534">
        <v>-41.650634770000003</v>
      </c>
    </row>
    <row r="8535" spans="1:3">
      <c r="A8535">
        <v>3387.3708499999998</v>
      </c>
      <c r="B8535">
        <v>3344.8889159999999</v>
      </c>
      <c r="C8535">
        <v>-42.481933589999997</v>
      </c>
    </row>
    <row r="8536" spans="1:3">
      <c r="A8536">
        <v>3387.3708499999998</v>
      </c>
      <c r="B8536">
        <v>3345.4030760000001</v>
      </c>
      <c r="C8536">
        <v>-41.967773440000002</v>
      </c>
    </row>
    <row r="8537" spans="1:3">
      <c r="A8537">
        <v>3388.8403320000002</v>
      </c>
      <c r="B8537">
        <v>3345.9201659999999</v>
      </c>
      <c r="C8537">
        <v>-42.920166010000003</v>
      </c>
    </row>
    <row r="8538" spans="1:3">
      <c r="A8538">
        <v>3390.2463379999999</v>
      </c>
      <c r="B8538">
        <v>3346.4377439999998</v>
      </c>
      <c r="C8538">
        <v>-43.80859375</v>
      </c>
    </row>
    <row r="8539" spans="1:3">
      <c r="A8539">
        <v>3390.2463379999999</v>
      </c>
      <c r="B8539">
        <v>3346.952393</v>
      </c>
      <c r="C8539">
        <v>-43.293945309999998</v>
      </c>
    </row>
    <row r="8540" spans="1:3">
      <c r="A8540">
        <v>3391.5122070000002</v>
      </c>
      <c r="B8540">
        <v>3347.4682619999999</v>
      </c>
      <c r="C8540">
        <v>-44.043945309999998</v>
      </c>
    </row>
    <row r="8541" spans="1:3">
      <c r="A8541">
        <v>3393.9582519999999</v>
      </c>
      <c r="B8541">
        <v>3347.991211</v>
      </c>
      <c r="C8541">
        <v>-45.967041010000003</v>
      </c>
    </row>
    <row r="8542" spans="1:3">
      <c r="A8542">
        <v>3393.9582519999999</v>
      </c>
      <c r="B8542">
        <v>3348.522461</v>
      </c>
      <c r="C8542">
        <v>-45.435791010000003</v>
      </c>
    </row>
    <row r="8543" spans="1:3">
      <c r="A8543">
        <v>3395.341797</v>
      </c>
      <c r="B8543">
        <v>3349.0610350000002</v>
      </c>
      <c r="C8543">
        <v>-46.280761720000001</v>
      </c>
    </row>
    <row r="8544" spans="1:3">
      <c r="A8544">
        <v>3397.2163089999999</v>
      </c>
      <c r="B8544">
        <v>3349.6032709999999</v>
      </c>
      <c r="C8544">
        <v>-47.61303711</v>
      </c>
    </row>
    <row r="8545" spans="1:3">
      <c r="A8545">
        <v>3397.2163089999999</v>
      </c>
      <c r="B8545">
        <v>3350.14624</v>
      </c>
      <c r="C8545">
        <v>-47.07006836</v>
      </c>
    </row>
    <row r="8546" spans="1:3">
      <c r="A8546">
        <v>3399.2329100000002</v>
      </c>
      <c r="B8546">
        <v>3350.6909179999998</v>
      </c>
      <c r="C8546">
        <v>-48.541992190000002</v>
      </c>
    </row>
    <row r="8547" spans="1:3">
      <c r="A8547">
        <v>3399.2329100000002</v>
      </c>
      <c r="B8547">
        <v>3351.2434079999998</v>
      </c>
      <c r="C8547">
        <v>-47.989501959999998</v>
      </c>
    </row>
    <row r="8548" spans="1:3">
      <c r="A8548">
        <v>3400.7446289999998</v>
      </c>
      <c r="B8548">
        <v>3351.8085940000001</v>
      </c>
      <c r="C8548">
        <v>-48.936035160000003</v>
      </c>
    </row>
    <row r="8549" spans="1:3">
      <c r="A8549">
        <v>3402.9660640000002</v>
      </c>
      <c r="B8549">
        <v>3352.388672</v>
      </c>
      <c r="C8549">
        <v>-50.577392570000001</v>
      </c>
    </row>
    <row r="8550" spans="1:3">
      <c r="A8550">
        <v>3402.9660640000002</v>
      </c>
      <c r="B8550">
        <v>3352.986328</v>
      </c>
      <c r="C8550">
        <v>-49.979736330000001</v>
      </c>
    </row>
    <row r="8551" spans="1:3">
      <c r="A8551">
        <v>3404.5812989999999</v>
      </c>
      <c r="B8551">
        <v>3353.6015630000002</v>
      </c>
      <c r="C8551">
        <v>-50.979736330000001</v>
      </c>
    </row>
    <row r="8552" spans="1:3">
      <c r="A8552">
        <v>3406.781982</v>
      </c>
      <c r="B8552">
        <v>3354.2292480000001</v>
      </c>
      <c r="C8552">
        <v>-52.552734370000003</v>
      </c>
    </row>
    <row r="8553" spans="1:3">
      <c r="A8553">
        <v>3406.781982</v>
      </c>
      <c r="B8553">
        <v>3354.8657229999999</v>
      </c>
      <c r="C8553">
        <v>-51.916259760000003</v>
      </c>
    </row>
    <row r="8554" spans="1:3">
      <c r="A8554">
        <v>3409.4013669999999</v>
      </c>
      <c r="B8554">
        <v>3355.5119629999999</v>
      </c>
      <c r="C8554">
        <v>-53.889404300000002</v>
      </c>
    </row>
    <row r="8555" spans="1:3">
      <c r="A8555">
        <v>3410.351807</v>
      </c>
      <c r="B8555">
        <v>3356.170654</v>
      </c>
      <c r="C8555">
        <v>-54.181152339999997</v>
      </c>
    </row>
    <row r="8556" spans="1:3">
      <c r="A8556">
        <v>3410.351807</v>
      </c>
      <c r="B8556">
        <v>3356.8427729999999</v>
      </c>
      <c r="C8556">
        <v>-53.509033199999998</v>
      </c>
    </row>
    <row r="8557" spans="1:3">
      <c r="A8557">
        <v>3413.530518</v>
      </c>
      <c r="B8557">
        <v>3357.530518</v>
      </c>
      <c r="C8557">
        <v>-56</v>
      </c>
    </row>
    <row r="8558" spans="1:3">
      <c r="A8558">
        <v>3415.491211</v>
      </c>
      <c r="B8558">
        <v>3358.2346189999998</v>
      </c>
      <c r="C8558">
        <v>-57.256591800000002</v>
      </c>
    </row>
    <row r="8559" spans="1:3">
      <c r="A8559">
        <v>3415.491211</v>
      </c>
      <c r="B8559">
        <v>3358.9536130000001</v>
      </c>
      <c r="C8559">
        <v>-56.537597660000003</v>
      </c>
    </row>
    <row r="8560" spans="1:3">
      <c r="A8560">
        <v>3417.1210940000001</v>
      </c>
      <c r="B8560">
        <v>3359.6909179999998</v>
      </c>
      <c r="C8560">
        <v>-57.430175779999999</v>
      </c>
    </row>
    <row r="8561" spans="1:3">
      <c r="A8561">
        <v>3419.4467770000001</v>
      </c>
      <c r="B8561">
        <v>3360.4504390000002</v>
      </c>
      <c r="C8561">
        <v>-58.99633789</v>
      </c>
    </row>
    <row r="8562" spans="1:3">
      <c r="A8562">
        <v>3419.4467770000001</v>
      </c>
      <c r="B8562">
        <v>3361.226807</v>
      </c>
      <c r="C8562">
        <v>-58.219970699999998</v>
      </c>
    </row>
    <row r="8563" spans="1:3">
      <c r="A8563">
        <v>3421.0966800000001</v>
      </c>
      <c r="B8563">
        <v>3362.0107419999999</v>
      </c>
      <c r="C8563">
        <v>-59.0859375</v>
      </c>
    </row>
    <row r="8564" spans="1:3">
      <c r="A8564">
        <v>3422.3720699999999</v>
      </c>
      <c r="B8564">
        <v>3362.8029790000001</v>
      </c>
      <c r="C8564">
        <v>-59.569091790000002</v>
      </c>
    </row>
    <row r="8565" spans="1:3">
      <c r="A8565">
        <v>3422.3720699999999</v>
      </c>
      <c r="B8565">
        <v>3363.6118160000001</v>
      </c>
      <c r="C8565">
        <v>-58.760253900000002</v>
      </c>
    </row>
    <row r="8566" spans="1:3">
      <c r="A8566">
        <v>3425.6540530000002</v>
      </c>
      <c r="B8566">
        <v>3364.4416500000002</v>
      </c>
      <c r="C8566">
        <v>-61.212402339999997</v>
      </c>
    </row>
    <row r="8567" spans="1:3">
      <c r="A8567">
        <v>3425.6540530000002</v>
      </c>
      <c r="B8567">
        <v>3365.2895509999998</v>
      </c>
      <c r="C8567">
        <v>-60.364501949999998</v>
      </c>
    </row>
    <row r="8568" spans="1:3">
      <c r="A8568">
        <v>3427.1635740000002</v>
      </c>
      <c r="B8568">
        <v>3366.1477049999999</v>
      </c>
      <c r="C8568">
        <v>-61.01586914</v>
      </c>
    </row>
    <row r="8569" spans="1:3">
      <c r="A8569">
        <v>3430.0507809999999</v>
      </c>
      <c r="B8569">
        <v>3367.014893</v>
      </c>
      <c r="C8569">
        <v>-63.035888669999999</v>
      </c>
    </row>
    <row r="8570" spans="1:3">
      <c r="A8570">
        <v>3430.0507809999999</v>
      </c>
      <c r="B8570">
        <v>3367.8984380000002</v>
      </c>
      <c r="C8570">
        <v>-62.15234375</v>
      </c>
    </row>
    <row r="8571" spans="1:3">
      <c r="A8571">
        <v>3431.2250979999999</v>
      </c>
      <c r="B8571">
        <v>3368.8071289999998</v>
      </c>
      <c r="C8571">
        <v>-62.41796875</v>
      </c>
    </row>
    <row r="8572" spans="1:3">
      <c r="A8572">
        <v>3433.1135250000002</v>
      </c>
      <c r="B8572">
        <v>3369.741943</v>
      </c>
      <c r="C8572">
        <v>-63.371582029999999</v>
      </c>
    </row>
    <row r="8573" spans="1:3">
      <c r="A8573">
        <v>3433.1135250000002</v>
      </c>
      <c r="B8573">
        <v>3370.7009280000002</v>
      </c>
      <c r="C8573">
        <v>-62.412597660000003</v>
      </c>
    </row>
    <row r="8574" spans="1:3">
      <c r="A8574">
        <v>3434.3676759999998</v>
      </c>
      <c r="B8574">
        <v>3371.679443</v>
      </c>
      <c r="C8574">
        <v>-62.688232419999999</v>
      </c>
    </row>
    <row r="8575" spans="1:3">
      <c r="A8575">
        <v>3437.138672</v>
      </c>
      <c r="B8575">
        <v>3372.669922</v>
      </c>
      <c r="C8575">
        <v>-64.46875</v>
      </c>
    </row>
    <row r="8576" spans="1:3">
      <c r="A8576">
        <v>3437.138672</v>
      </c>
      <c r="B8576">
        <v>3373.6672359999998</v>
      </c>
      <c r="C8576">
        <v>-63.471435550000002</v>
      </c>
    </row>
    <row r="8577" spans="1:3">
      <c r="A8577">
        <v>3438.1743160000001</v>
      </c>
      <c r="B8577">
        <v>3374.6743160000001</v>
      </c>
      <c r="C8577">
        <v>-63.5</v>
      </c>
    </row>
    <row r="8578" spans="1:3">
      <c r="A8578">
        <v>3440.921143</v>
      </c>
      <c r="B8578">
        <v>3375.6928710000002</v>
      </c>
      <c r="C8578">
        <v>-65.228271489999997</v>
      </c>
    </row>
    <row r="8579" spans="1:3">
      <c r="A8579">
        <v>3440.921143</v>
      </c>
      <c r="B8579">
        <v>3376.7241210000002</v>
      </c>
      <c r="C8579">
        <v>-64.197021489999997</v>
      </c>
    </row>
    <row r="8580" spans="1:3">
      <c r="A8580">
        <v>3441.9914549999999</v>
      </c>
      <c r="B8580">
        <v>3377.7714839999999</v>
      </c>
      <c r="C8580">
        <v>-64.219970700000005</v>
      </c>
    </row>
    <row r="8581" spans="1:3">
      <c r="A8581">
        <v>3442.9658199999999</v>
      </c>
      <c r="B8581">
        <v>3378.836182</v>
      </c>
      <c r="C8581">
        <v>-64.129638670000006</v>
      </c>
    </row>
    <row r="8582" spans="1:3">
      <c r="A8582">
        <v>3442.9658199999999</v>
      </c>
      <c r="B8582">
        <v>3379.9157709999999</v>
      </c>
      <c r="C8582">
        <v>-63.050048830000001</v>
      </c>
    </row>
    <row r="8583" spans="1:3">
      <c r="A8583">
        <v>3444.8920899999998</v>
      </c>
      <c r="B8583">
        <v>3381.0107419999999</v>
      </c>
      <c r="C8583">
        <v>-63.881347650000002</v>
      </c>
    </row>
    <row r="8584" spans="1:3">
      <c r="A8584">
        <v>3444.8920899999998</v>
      </c>
      <c r="B8584">
        <v>3382.1213379999999</v>
      </c>
      <c r="C8584">
        <v>-62.770751949999998</v>
      </c>
    </row>
    <row r="8585" spans="1:3">
      <c r="A8585">
        <v>3446.8815920000002</v>
      </c>
      <c r="B8585">
        <v>3383.2460940000001</v>
      </c>
      <c r="C8585">
        <v>-63.635498050000002</v>
      </c>
    </row>
    <row r="8586" spans="1:3">
      <c r="A8586">
        <v>3448.7873540000001</v>
      </c>
      <c r="B8586">
        <v>3384.3835450000001</v>
      </c>
      <c r="C8586">
        <v>-64.403808600000005</v>
      </c>
    </row>
    <row r="8587" spans="1:3">
      <c r="A8587">
        <v>3448.7873540000001</v>
      </c>
      <c r="B8587">
        <v>3385.5268550000001</v>
      </c>
      <c r="C8587">
        <v>-63.260498050000002</v>
      </c>
    </row>
    <row r="8588" spans="1:3">
      <c r="A8588">
        <v>3448.6135250000002</v>
      </c>
      <c r="B8588">
        <v>3386.672607</v>
      </c>
      <c r="C8588">
        <v>-61.940917970000001</v>
      </c>
    </row>
    <row r="8589" spans="1:3">
      <c r="A8589">
        <v>3449.8232419999999</v>
      </c>
      <c r="B8589">
        <v>3387.8303219999998</v>
      </c>
      <c r="C8589">
        <v>-61.992919919999999</v>
      </c>
    </row>
    <row r="8590" spans="1:3">
      <c r="A8590">
        <v>3449.8232419999999</v>
      </c>
      <c r="B8590">
        <v>3389.0061040000001</v>
      </c>
      <c r="C8590">
        <v>-60.817138669999999</v>
      </c>
    </row>
    <row r="8591" spans="1:3">
      <c r="A8591">
        <v>3450.2946780000002</v>
      </c>
      <c r="B8591">
        <v>3390.1948240000002</v>
      </c>
      <c r="C8591">
        <v>-60.099853510000003</v>
      </c>
    </row>
    <row r="8592" spans="1:3">
      <c r="A8592">
        <v>3451.7360840000001</v>
      </c>
      <c r="B8592">
        <v>3391.3852539999998</v>
      </c>
      <c r="C8592">
        <v>-60.350830070000001</v>
      </c>
    </row>
    <row r="8593" spans="1:3">
      <c r="A8593">
        <v>3451.7360840000001</v>
      </c>
      <c r="B8593">
        <v>3392.5688479999999</v>
      </c>
      <c r="C8593">
        <v>-59.167236320000001</v>
      </c>
    </row>
    <row r="8594" spans="1:3">
      <c r="A8594">
        <v>3451.3127439999998</v>
      </c>
      <c r="B8594">
        <v>3393.7468260000001</v>
      </c>
      <c r="C8594">
        <v>-57.565917970000001</v>
      </c>
    </row>
    <row r="8595" spans="1:3">
      <c r="A8595">
        <v>3452.9384770000001</v>
      </c>
      <c r="B8595">
        <v>3394.9279790000001</v>
      </c>
      <c r="C8595">
        <v>-58.010498040000002</v>
      </c>
    </row>
    <row r="8596" spans="1:3">
      <c r="A8596">
        <v>3452.9384770000001</v>
      </c>
      <c r="B8596">
        <v>3396.1179200000001</v>
      </c>
      <c r="C8596">
        <v>-56.82055664</v>
      </c>
    </row>
    <row r="8597" spans="1:3">
      <c r="A8597">
        <v>3453.5747070000002</v>
      </c>
      <c r="B8597">
        <v>3397.3115229999999</v>
      </c>
      <c r="C8597">
        <v>-56.263183589999997</v>
      </c>
    </row>
    <row r="8598" spans="1:3">
      <c r="A8598">
        <v>3453.3696289999998</v>
      </c>
      <c r="B8598">
        <v>3398.500732</v>
      </c>
      <c r="C8598">
        <v>-54.868896489999997</v>
      </c>
    </row>
    <row r="8599" spans="1:3">
      <c r="A8599">
        <v>3453.3696289999998</v>
      </c>
      <c r="B8599">
        <v>3399.6811520000001</v>
      </c>
      <c r="C8599">
        <v>-53.688476569999999</v>
      </c>
    </row>
    <row r="8600" spans="1:3">
      <c r="A8600">
        <v>3454.5961910000001</v>
      </c>
      <c r="B8600">
        <v>3400.85376</v>
      </c>
      <c r="C8600">
        <v>-53.74243164</v>
      </c>
    </row>
    <row r="8601" spans="1:3">
      <c r="A8601">
        <v>3454.5961910000001</v>
      </c>
      <c r="B8601">
        <v>3402.0217290000001</v>
      </c>
      <c r="C8601">
        <v>-52.57446289</v>
      </c>
    </row>
    <row r="8602" spans="1:3">
      <c r="A8602">
        <v>3455.4067380000001</v>
      </c>
      <c r="B8602">
        <v>3403.1911620000001</v>
      </c>
      <c r="C8602">
        <v>-52.215576169999999</v>
      </c>
    </row>
    <row r="8603" spans="1:3">
      <c r="A8603">
        <v>3455.131836</v>
      </c>
      <c r="B8603">
        <v>3404.3676759999998</v>
      </c>
      <c r="C8603">
        <v>-50.764160160000003</v>
      </c>
    </row>
    <row r="8604" spans="1:3">
      <c r="A8604">
        <v>3455.131836</v>
      </c>
      <c r="B8604">
        <v>3405.547607</v>
      </c>
      <c r="C8604">
        <v>-49.584228520000003</v>
      </c>
    </row>
    <row r="8605" spans="1:3">
      <c r="A8605">
        <v>3456.3867190000001</v>
      </c>
      <c r="B8605">
        <v>3406.71875</v>
      </c>
      <c r="C8605">
        <v>-49.66796875</v>
      </c>
    </row>
    <row r="8606" spans="1:3">
      <c r="A8606">
        <v>3456.4577640000002</v>
      </c>
      <c r="B8606">
        <v>3407.8691410000001</v>
      </c>
      <c r="C8606">
        <v>-48.588623050000002</v>
      </c>
    </row>
    <row r="8607" spans="1:3">
      <c r="A8607">
        <v>3456.4577640000002</v>
      </c>
      <c r="B8607">
        <v>3408.9956050000001</v>
      </c>
      <c r="C8607">
        <v>-47.462158199999998</v>
      </c>
    </row>
    <row r="8608" spans="1:3">
      <c r="A8608">
        <v>3457.8920899999998</v>
      </c>
      <c r="B8608">
        <v>3410.1052249999998</v>
      </c>
      <c r="C8608">
        <v>-47.786865229999997</v>
      </c>
    </row>
    <row r="8609" spans="1:3">
      <c r="A8609">
        <v>3457.560547</v>
      </c>
      <c r="B8609">
        <v>3411.2082519999999</v>
      </c>
      <c r="C8609">
        <v>-46.352294929999999</v>
      </c>
    </row>
    <row r="8610" spans="1:3">
      <c r="A8610">
        <v>3457.560547</v>
      </c>
      <c r="B8610">
        <v>3412.3071289999998</v>
      </c>
      <c r="C8610">
        <v>-45.253417970000001</v>
      </c>
    </row>
    <row r="8611" spans="1:3">
      <c r="A8611">
        <v>3459.8559570000002</v>
      </c>
      <c r="B8611">
        <v>3413.4023440000001</v>
      </c>
      <c r="C8611">
        <v>-46.453613279999999</v>
      </c>
    </row>
    <row r="8612" spans="1:3">
      <c r="A8612">
        <v>3459.9877929999998</v>
      </c>
      <c r="B8612">
        <v>3414.5004880000001</v>
      </c>
      <c r="C8612">
        <v>-45.487304690000002</v>
      </c>
    </row>
    <row r="8613" spans="1:3">
      <c r="A8613">
        <v>3459.9877929999998</v>
      </c>
      <c r="B8613">
        <v>3415.6022950000001</v>
      </c>
      <c r="C8613">
        <v>-44.385498050000002</v>
      </c>
    </row>
    <row r="8614" spans="1:3">
      <c r="A8614">
        <v>3461.39624</v>
      </c>
      <c r="B8614">
        <v>3416.6989749999998</v>
      </c>
      <c r="C8614">
        <v>-44.697265620000003</v>
      </c>
    </row>
    <row r="8615" spans="1:3">
      <c r="A8615">
        <v>3461.8178710000002</v>
      </c>
      <c r="B8615">
        <v>3417.7873540000001</v>
      </c>
      <c r="C8615">
        <v>-44.030517570000001</v>
      </c>
    </row>
    <row r="8616" spans="1:3">
      <c r="A8616">
        <v>3461.8178710000002</v>
      </c>
      <c r="B8616">
        <v>3418.8708499999998</v>
      </c>
      <c r="C8616">
        <v>-42.947021479999997</v>
      </c>
    </row>
    <row r="8617" spans="1:3">
      <c r="A8617">
        <v>3463.2138669999999</v>
      </c>
      <c r="B8617">
        <v>3419.9438479999999</v>
      </c>
      <c r="C8617">
        <v>-43.270019529999999</v>
      </c>
    </row>
    <row r="8618" spans="1:3">
      <c r="A8618">
        <v>3463.6179200000001</v>
      </c>
      <c r="B8618">
        <v>3420.9960940000001</v>
      </c>
      <c r="C8618">
        <v>-42.621826169999999</v>
      </c>
    </row>
    <row r="8619" spans="1:3">
      <c r="A8619">
        <v>3463.6179200000001</v>
      </c>
      <c r="B8619">
        <v>3422.0310060000002</v>
      </c>
      <c r="C8619">
        <v>-41.586914059999998</v>
      </c>
    </row>
    <row r="8620" spans="1:3">
      <c r="A8620">
        <v>3465.2546390000002</v>
      </c>
      <c r="B8620">
        <v>3423.0622560000002</v>
      </c>
      <c r="C8620">
        <v>-42.192382809999998</v>
      </c>
    </row>
    <row r="8621" spans="1:3">
      <c r="A8621">
        <v>3465.2546390000002</v>
      </c>
      <c r="B8621">
        <v>3424.0986330000001</v>
      </c>
      <c r="C8621">
        <v>-41.15600586</v>
      </c>
    </row>
    <row r="8622" spans="1:3">
      <c r="A8622">
        <v>3466.0964359999998</v>
      </c>
      <c r="B8622">
        <v>3425.1389159999999</v>
      </c>
      <c r="C8622">
        <v>-40.957519529999999</v>
      </c>
    </row>
    <row r="8623" spans="1:3">
      <c r="A8623">
        <v>3467.1779790000001</v>
      </c>
      <c r="B8623">
        <v>3426.1801759999998</v>
      </c>
      <c r="C8623">
        <v>-40.997802739999997</v>
      </c>
    </row>
    <row r="8624" spans="1:3">
      <c r="A8624">
        <v>3467.1779790000001</v>
      </c>
      <c r="B8624">
        <v>3427.2197270000001</v>
      </c>
      <c r="C8624">
        <v>-39.958251959999998</v>
      </c>
    </row>
    <row r="8625" spans="1:3">
      <c r="A8625">
        <v>3467.6208499999998</v>
      </c>
      <c r="B8625">
        <v>3428.2570799999999</v>
      </c>
      <c r="C8625">
        <v>-39.363769529999999</v>
      </c>
    </row>
    <row r="8626" spans="1:3">
      <c r="A8626">
        <v>3468.0109859999998</v>
      </c>
      <c r="B8626">
        <v>3429.2922359999998</v>
      </c>
      <c r="C8626">
        <v>-38.71875</v>
      </c>
    </row>
    <row r="8627" spans="1:3">
      <c r="A8627">
        <v>3468.0109859999998</v>
      </c>
      <c r="B8627">
        <v>3430.3264159999999</v>
      </c>
      <c r="C8627">
        <v>-37.684570309999998</v>
      </c>
    </row>
    <row r="8628" spans="1:3">
      <c r="A8628">
        <v>3469.3186040000001</v>
      </c>
      <c r="B8628">
        <v>3431.360596</v>
      </c>
      <c r="C8628">
        <v>-37.958007819999999</v>
      </c>
    </row>
    <row r="8629" spans="1:3">
      <c r="A8629">
        <v>3470.561279</v>
      </c>
      <c r="B8629">
        <v>3432.3947750000002</v>
      </c>
      <c r="C8629">
        <v>-38.166503910000003</v>
      </c>
    </row>
    <row r="8630" spans="1:3">
      <c r="A8630">
        <v>3470.561279</v>
      </c>
      <c r="B8630">
        <v>3433.4289549999999</v>
      </c>
      <c r="C8630">
        <v>-37.132324220000001</v>
      </c>
    </row>
    <row r="8631" spans="1:3">
      <c r="A8631">
        <v>3470.2531739999999</v>
      </c>
      <c r="B8631">
        <v>3434.4609380000002</v>
      </c>
      <c r="C8631">
        <v>-35.792236330000001</v>
      </c>
    </row>
    <row r="8632" spans="1:3">
      <c r="A8632">
        <v>3471.0346679999998</v>
      </c>
      <c r="B8632">
        <v>3435.4841310000002</v>
      </c>
      <c r="C8632">
        <v>-35.55053711</v>
      </c>
    </row>
    <row r="8633" spans="1:3">
      <c r="A8633">
        <v>3471.0346679999998</v>
      </c>
      <c r="B8633">
        <v>3436.4938959999999</v>
      </c>
      <c r="C8633">
        <v>-34.540771489999997</v>
      </c>
    </row>
    <row r="8634" spans="1:3">
      <c r="A8634">
        <v>3471.8115229999999</v>
      </c>
      <c r="B8634">
        <v>3437.4909670000002</v>
      </c>
      <c r="C8634">
        <v>-34.32055664</v>
      </c>
    </row>
    <row r="8635" spans="1:3">
      <c r="A8635">
        <v>3471.7939449999999</v>
      </c>
      <c r="B8635">
        <v>3438.4797359999998</v>
      </c>
      <c r="C8635">
        <v>-33.314208979999997</v>
      </c>
    </row>
    <row r="8636" spans="1:3">
      <c r="A8636">
        <v>3471.7939449999999</v>
      </c>
      <c r="B8636">
        <v>3439.4628910000001</v>
      </c>
      <c r="C8636">
        <v>-32.331054690000002</v>
      </c>
    </row>
    <row r="8637" spans="1:3">
      <c r="A8637">
        <v>3471.5351559999999</v>
      </c>
      <c r="B8637">
        <v>3440.4372560000002</v>
      </c>
      <c r="C8637">
        <v>-31.09790039</v>
      </c>
    </row>
    <row r="8638" spans="1:3">
      <c r="A8638">
        <v>3471.5351559999999</v>
      </c>
      <c r="B8638">
        <v>3441.4023440000001</v>
      </c>
      <c r="C8638">
        <v>-30.1328125</v>
      </c>
    </row>
    <row r="8639" spans="1:3">
      <c r="A8639">
        <v>3470.4509280000002</v>
      </c>
      <c r="B8639">
        <v>3442.3625489999999</v>
      </c>
      <c r="C8639">
        <v>-28.088378899999999</v>
      </c>
    </row>
    <row r="8640" spans="1:3">
      <c r="A8640">
        <v>3470.194336</v>
      </c>
      <c r="B8640">
        <v>3443.320068</v>
      </c>
      <c r="C8640">
        <v>-26.874267580000001</v>
      </c>
    </row>
    <row r="8641" spans="1:3">
      <c r="A8641">
        <v>3470.194336</v>
      </c>
      <c r="B8641">
        <v>3444.2714839999999</v>
      </c>
      <c r="C8641">
        <v>-25.922851560000002</v>
      </c>
    </row>
    <row r="8642" spans="1:3">
      <c r="A8642">
        <v>3469.2751459999999</v>
      </c>
      <c r="B8642">
        <v>3445.2067870000001</v>
      </c>
      <c r="C8642">
        <v>-24.06835937</v>
      </c>
    </row>
    <row r="8643" spans="1:3">
      <c r="A8643">
        <v>3468.9636230000001</v>
      </c>
      <c r="B8643">
        <v>3446.1208499999998</v>
      </c>
      <c r="C8643">
        <v>-22.842773439999998</v>
      </c>
    </row>
    <row r="8644" spans="1:3">
      <c r="A8644">
        <v>3468.9636230000001</v>
      </c>
      <c r="B8644">
        <v>3447.0219729999999</v>
      </c>
      <c r="C8644">
        <v>-21.94165039</v>
      </c>
    </row>
    <row r="8645" spans="1:3">
      <c r="A8645">
        <v>3468.1057129999999</v>
      </c>
      <c r="B8645">
        <v>3447.9174800000001</v>
      </c>
      <c r="C8645">
        <v>-20.188232419999999</v>
      </c>
    </row>
    <row r="8646" spans="1:3">
      <c r="A8646">
        <v>3467.0961910000001</v>
      </c>
      <c r="B8646">
        <v>3448.804443</v>
      </c>
      <c r="C8646">
        <v>-18.291748049999999</v>
      </c>
    </row>
    <row r="8647" spans="1:3">
      <c r="A8647">
        <v>3467.0961910000001</v>
      </c>
      <c r="B8647">
        <v>3449.6767580000001</v>
      </c>
      <c r="C8647">
        <v>-17.419433600000001</v>
      </c>
    </row>
    <row r="8648" spans="1:3">
      <c r="A8648">
        <v>3465.5727539999998</v>
      </c>
      <c r="B8648">
        <v>3450.5283199999999</v>
      </c>
      <c r="C8648">
        <v>-15.0444336</v>
      </c>
    </row>
    <row r="8649" spans="1:3">
      <c r="A8649">
        <v>3464.4926759999998</v>
      </c>
      <c r="B8649">
        <v>3451.3579100000002</v>
      </c>
      <c r="C8649">
        <v>-13.13476562</v>
      </c>
    </row>
    <row r="8650" spans="1:3">
      <c r="A8650">
        <v>3464.4926759999998</v>
      </c>
      <c r="B8650">
        <v>3452.1657709999999</v>
      </c>
      <c r="C8650">
        <v>-12.326904300000001</v>
      </c>
    </row>
    <row r="8651" spans="1:3">
      <c r="A8651">
        <v>3462.7080080000001</v>
      </c>
      <c r="B8651">
        <v>3452.9472660000001</v>
      </c>
      <c r="C8651">
        <v>-9.7607421900000002</v>
      </c>
    </row>
    <row r="8652" spans="1:3">
      <c r="A8652">
        <v>3461.751221</v>
      </c>
      <c r="B8652">
        <v>3453.6994629999999</v>
      </c>
      <c r="C8652">
        <v>-8.0517578099999998</v>
      </c>
    </row>
    <row r="8653" spans="1:3">
      <c r="A8653">
        <v>3461.751221</v>
      </c>
      <c r="B8653">
        <v>3454.4250489999999</v>
      </c>
      <c r="C8653">
        <v>-7.3261718699999996</v>
      </c>
    </row>
    <row r="8654" spans="1:3">
      <c r="A8654">
        <v>3459.7534179999998</v>
      </c>
      <c r="B8654">
        <v>3455.1279300000001</v>
      </c>
      <c r="C8654">
        <v>-4.6254882799999999</v>
      </c>
    </row>
    <row r="8655" spans="1:3">
      <c r="A8655">
        <v>3459.0273440000001</v>
      </c>
      <c r="B8655">
        <v>3455.810547</v>
      </c>
      <c r="C8655">
        <v>-3.21679687</v>
      </c>
    </row>
    <row r="8656" spans="1:3">
      <c r="A8656">
        <v>3459.0273440000001</v>
      </c>
      <c r="B8656">
        <v>3456.4709469999998</v>
      </c>
      <c r="C8656">
        <v>-2.5563964800000001</v>
      </c>
    </row>
    <row r="8657" spans="1:3">
      <c r="A8657">
        <v>3457.3027339999999</v>
      </c>
      <c r="B8657">
        <v>3457.1020509999998</v>
      </c>
      <c r="C8657">
        <v>-0.20068359999999999</v>
      </c>
    </row>
    <row r="8658" spans="1:3">
      <c r="A8658">
        <v>3457.3027339999999</v>
      </c>
      <c r="B8658">
        <v>3457.69751</v>
      </c>
      <c r="C8658">
        <v>0.39477539</v>
      </c>
    </row>
    <row r="8659" spans="1:3">
      <c r="A8659">
        <v>3455.5249020000001</v>
      </c>
      <c r="B8659">
        <v>3458.2597660000001</v>
      </c>
      <c r="C8659">
        <v>2.7348632799999999</v>
      </c>
    </row>
    <row r="8660" spans="1:3">
      <c r="A8660">
        <v>3454.3015140000002</v>
      </c>
      <c r="B8660">
        <v>3458.796875</v>
      </c>
      <c r="C8660">
        <v>4.4953613299999997</v>
      </c>
    </row>
    <row r="8661" spans="1:3">
      <c r="A8661">
        <v>3454.3015140000002</v>
      </c>
      <c r="B8661">
        <v>3459.3127439999998</v>
      </c>
      <c r="C8661">
        <v>5.0112304700000001</v>
      </c>
    </row>
    <row r="8662" spans="1:3">
      <c r="A8662">
        <v>3452.7004390000002</v>
      </c>
      <c r="B8662">
        <v>3459.8027339999999</v>
      </c>
      <c r="C8662">
        <v>7.1022949300000002</v>
      </c>
    </row>
    <row r="8663" spans="1:3">
      <c r="A8663">
        <v>3450.6208499999998</v>
      </c>
      <c r="B8663">
        <v>3460.2585450000001</v>
      </c>
      <c r="C8663">
        <v>9.6376953099999998</v>
      </c>
    </row>
    <row r="8664" spans="1:3">
      <c r="A8664">
        <v>3450.6208499999998</v>
      </c>
      <c r="B8664">
        <v>3460.6752929999998</v>
      </c>
      <c r="C8664">
        <v>10.05444336</v>
      </c>
    </row>
    <row r="8665" spans="1:3">
      <c r="A8665">
        <v>3449.9121089999999</v>
      </c>
      <c r="B8665">
        <v>3461.0539549999999</v>
      </c>
      <c r="C8665">
        <v>11.141845699999999</v>
      </c>
    </row>
    <row r="8666" spans="1:3">
      <c r="A8666">
        <v>3449.1884770000001</v>
      </c>
      <c r="B8666">
        <v>3461.3977049999999</v>
      </c>
      <c r="C8666">
        <v>12.20922852</v>
      </c>
    </row>
    <row r="8667" spans="1:3">
      <c r="A8667">
        <v>3449.1884770000001</v>
      </c>
      <c r="B8667">
        <v>3461.70874</v>
      </c>
      <c r="C8667">
        <v>12.52026367</v>
      </c>
    </row>
    <row r="8668" spans="1:3">
      <c r="A8668">
        <v>3447.1853030000002</v>
      </c>
      <c r="B8668">
        <v>3461.991943</v>
      </c>
      <c r="C8668">
        <v>14.80664063</v>
      </c>
    </row>
    <row r="8669" spans="1:3">
      <c r="A8669">
        <v>3446.0532229999999</v>
      </c>
      <c r="B8669">
        <v>3462.2468260000001</v>
      </c>
      <c r="C8669">
        <v>16.193603509999999</v>
      </c>
    </row>
    <row r="8670" spans="1:3">
      <c r="A8670">
        <v>3446.0532229999999</v>
      </c>
      <c r="B8670">
        <v>3462.469971</v>
      </c>
      <c r="C8670">
        <v>16.416748040000002</v>
      </c>
    </row>
    <row r="8671" spans="1:3">
      <c r="A8671">
        <v>3446.2739259999998</v>
      </c>
      <c r="B8671">
        <v>3462.655029</v>
      </c>
      <c r="C8671">
        <v>16.38110352</v>
      </c>
    </row>
    <row r="8672" spans="1:3">
      <c r="A8672">
        <v>3444.6479490000002</v>
      </c>
      <c r="B8672">
        <v>3462.7993160000001</v>
      </c>
      <c r="C8672">
        <v>18.151367189999998</v>
      </c>
    </row>
    <row r="8673" spans="1:3">
      <c r="A8673">
        <v>3444.6479490000002</v>
      </c>
      <c r="B8673">
        <v>3462.9060060000002</v>
      </c>
      <c r="C8673">
        <v>18.25805664</v>
      </c>
    </row>
    <row r="8674" spans="1:3">
      <c r="A8674">
        <v>3444.5893550000001</v>
      </c>
      <c r="B8674">
        <v>3462.9785160000001</v>
      </c>
      <c r="C8674">
        <v>18.389160149999999</v>
      </c>
    </row>
    <row r="8675" spans="1:3">
      <c r="A8675">
        <v>3444.5893550000001</v>
      </c>
      <c r="B8675">
        <v>3463.0173340000001</v>
      </c>
      <c r="C8675">
        <v>18.427978509999999</v>
      </c>
    </row>
    <row r="8676" spans="1:3">
      <c r="A8676">
        <v>3443.0283199999999</v>
      </c>
      <c r="B8676">
        <v>3463.0219729999999</v>
      </c>
      <c r="C8676">
        <v>19.993652350000001</v>
      </c>
    </row>
    <row r="8677" spans="1:3">
      <c r="A8677">
        <v>3442.9719239999999</v>
      </c>
      <c r="B8677">
        <v>3462.9958499999998</v>
      </c>
      <c r="C8677">
        <v>20.023925779999999</v>
      </c>
    </row>
    <row r="8678" spans="1:3">
      <c r="A8678">
        <v>3442.9719239999999</v>
      </c>
      <c r="B8678">
        <v>3462.9477539999998</v>
      </c>
      <c r="C8678">
        <v>19.975830080000001</v>
      </c>
    </row>
    <row r="8679" spans="1:3">
      <c r="A8679">
        <v>3441.6354980000001</v>
      </c>
      <c r="B8679">
        <v>3462.8828130000002</v>
      </c>
      <c r="C8679">
        <v>21.247314450000001</v>
      </c>
    </row>
    <row r="8680" spans="1:3">
      <c r="A8680">
        <v>3441.366211</v>
      </c>
      <c r="B8680">
        <v>3462.8010250000002</v>
      </c>
      <c r="C8680">
        <v>21.434814450000001</v>
      </c>
    </row>
    <row r="8681" spans="1:3">
      <c r="A8681">
        <v>3441.366211</v>
      </c>
      <c r="B8681">
        <v>3462.7014159999999</v>
      </c>
      <c r="C8681">
        <v>21.335205080000001</v>
      </c>
    </row>
    <row r="8682" spans="1:3">
      <c r="A8682">
        <v>3440.7924800000001</v>
      </c>
      <c r="B8682">
        <v>3462.5832519999999</v>
      </c>
      <c r="C8682">
        <v>21.79077148</v>
      </c>
    </row>
    <row r="8683" spans="1:3">
      <c r="A8683">
        <v>3440.961914</v>
      </c>
      <c r="B8683">
        <v>3462.4487300000001</v>
      </c>
      <c r="C8683">
        <v>21.486816409999999</v>
      </c>
    </row>
    <row r="8684" spans="1:3">
      <c r="A8684">
        <v>3440.961914</v>
      </c>
      <c r="B8684">
        <v>3462.3005370000001</v>
      </c>
      <c r="C8684">
        <v>21.338623049999999</v>
      </c>
    </row>
    <row r="8685" spans="1:3">
      <c r="A8685">
        <v>3440.0109859999998</v>
      </c>
      <c r="B8685">
        <v>3462.1437989999999</v>
      </c>
      <c r="C8685">
        <v>22.1328125</v>
      </c>
    </row>
    <row r="8686" spans="1:3">
      <c r="A8686">
        <v>3439.2763669999999</v>
      </c>
      <c r="B8686">
        <v>3461.9782709999999</v>
      </c>
      <c r="C8686">
        <v>22.701904290000002</v>
      </c>
    </row>
    <row r="8687" spans="1:3">
      <c r="A8687">
        <v>3439.2763669999999</v>
      </c>
      <c r="B8687">
        <v>3461.7995609999998</v>
      </c>
      <c r="C8687">
        <v>22.52319336</v>
      </c>
    </row>
    <row r="8688" spans="1:3">
      <c r="A8688">
        <v>3439.013672</v>
      </c>
      <c r="B8688">
        <v>3461.6096189999998</v>
      </c>
      <c r="C8688">
        <v>22.595947259999999</v>
      </c>
    </row>
    <row r="8689" spans="1:3">
      <c r="A8689">
        <v>3438.1640630000002</v>
      </c>
      <c r="B8689">
        <v>3461.413818</v>
      </c>
      <c r="C8689">
        <v>23.24975586</v>
      </c>
    </row>
    <row r="8690" spans="1:3">
      <c r="A8690">
        <v>3438.1640630000002</v>
      </c>
      <c r="B8690">
        <v>3461.2116700000001</v>
      </c>
      <c r="C8690">
        <v>23.047607419999999</v>
      </c>
    </row>
    <row r="8691" spans="1:3">
      <c r="A8691">
        <v>3438.1157229999999</v>
      </c>
      <c r="B8691">
        <v>3461.0009770000001</v>
      </c>
      <c r="C8691">
        <v>22.885253899999999</v>
      </c>
    </row>
    <row r="8692" spans="1:3">
      <c r="A8692">
        <v>3437.429932</v>
      </c>
      <c r="B8692">
        <v>3460.781982</v>
      </c>
      <c r="C8692">
        <v>23.352050779999999</v>
      </c>
    </row>
    <row r="8693" spans="1:3">
      <c r="A8693">
        <v>3437.429932</v>
      </c>
      <c r="B8693">
        <v>3460.5571289999998</v>
      </c>
      <c r="C8693">
        <v>23.12719727</v>
      </c>
    </row>
    <row r="8694" spans="1:3">
      <c r="A8694">
        <v>3437.226807</v>
      </c>
      <c r="B8694">
        <v>3460.327393</v>
      </c>
      <c r="C8694">
        <v>23.100585939999998</v>
      </c>
    </row>
    <row r="8695" spans="1:3">
      <c r="A8695">
        <v>3437.226807</v>
      </c>
      <c r="B8695">
        <v>3460.0883789999998</v>
      </c>
      <c r="C8695">
        <v>22.86157227</v>
      </c>
    </row>
    <row r="8696" spans="1:3">
      <c r="A8696">
        <v>3437.1801759999998</v>
      </c>
      <c r="B8696">
        <v>3459.8364259999998</v>
      </c>
      <c r="C8696">
        <v>22.65625</v>
      </c>
    </row>
    <row r="8697" spans="1:3">
      <c r="A8697">
        <v>3436.29126</v>
      </c>
      <c r="B8697">
        <v>3459.5727539999998</v>
      </c>
      <c r="C8697">
        <v>23.28149414</v>
      </c>
    </row>
    <row r="8698" spans="1:3">
      <c r="A8698">
        <v>3436.29126</v>
      </c>
      <c r="B8698">
        <v>3459.3015140000002</v>
      </c>
      <c r="C8698">
        <v>23.010253899999999</v>
      </c>
    </row>
    <row r="8699" spans="1:3">
      <c r="A8699">
        <v>3436.922607</v>
      </c>
      <c r="B8699">
        <v>3459.0246579999998</v>
      </c>
      <c r="C8699">
        <v>22.102050779999999</v>
      </c>
    </row>
    <row r="8700" spans="1:3">
      <c r="A8700">
        <v>3435.983154</v>
      </c>
      <c r="B8700">
        <v>3458.7392580000001</v>
      </c>
      <c r="C8700">
        <v>22.756103509999999</v>
      </c>
    </row>
    <row r="8701" spans="1:3">
      <c r="A8701">
        <v>3435.983154</v>
      </c>
      <c r="B8701">
        <v>3458.4438479999999</v>
      </c>
      <c r="C8701">
        <v>22.46069336</v>
      </c>
    </row>
    <row r="8702" spans="1:3">
      <c r="A8702">
        <v>3435.9946289999998</v>
      </c>
      <c r="B8702">
        <v>3458.1437989999999</v>
      </c>
      <c r="C8702">
        <v>22.149169919999999</v>
      </c>
    </row>
    <row r="8703" spans="1:3">
      <c r="A8703">
        <v>3435.4187010000001</v>
      </c>
      <c r="B8703">
        <v>3457.8413089999999</v>
      </c>
      <c r="C8703">
        <v>22.422607419999999</v>
      </c>
    </row>
    <row r="8704" spans="1:3">
      <c r="A8704">
        <v>3435.4187010000001</v>
      </c>
      <c r="B8704">
        <v>3457.5354000000002</v>
      </c>
      <c r="C8704">
        <v>22.116699220000001</v>
      </c>
    </row>
    <row r="8705" spans="1:3">
      <c r="A8705">
        <v>3435.460693</v>
      </c>
      <c r="B8705">
        <v>3457.2250979999999</v>
      </c>
      <c r="C8705">
        <v>21.764404299999999</v>
      </c>
    </row>
    <row r="8706" spans="1:3">
      <c r="A8706">
        <v>3434.8884280000002</v>
      </c>
      <c r="B8706">
        <v>3456.9116210000002</v>
      </c>
      <c r="C8706">
        <v>22.02319336</v>
      </c>
    </row>
    <row r="8707" spans="1:3">
      <c r="A8707">
        <v>3434.8884280000002</v>
      </c>
      <c r="B8707">
        <v>3456.5964359999998</v>
      </c>
      <c r="C8707">
        <v>21.708007819999999</v>
      </c>
    </row>
    <row r="8708" spans="1:3">
      <c r="A8708">
        <v>3434.3178710000002</v>
      </c>
      <c r="B8708">
        <v>3456.2802729999999</v>
      </c>
      <c r="C8708">
        <v>21.962402350000001</v>
      </c>
    </row>
    <row r="8709" spans="1:3">
      <c r="A8709">
        <v>3434.3178710000002</v>
      </c>
      <c r="B8709">
        <v>3455.961914</v>
      </c>
      <c r="C8709">
        <v>21.644042970000001</v>
      </c>
    </row>
    <row r="8710" spans="1:3">
      <c r="A8710">
        <v>3433.2807619999999</v>
      </c>
      <c r="B8710">
        <v>3455.6347660000001</v>
      </c>
      <c r="C8710">
        <v>22.354003899999999</v>
      </c>
    </row>
    <row r="8711" spans="1:3">
      <c r="A8711">
        <v>3431.9948730000001</v>
      </c>
      <c r="B8711">
        <v>3455.2941890000002</v>
      </c>
      <c r="C8711">
        <v>23.299316399999999</v>
      </c>
    </row>
    <row r="8712" spans="1:3">
      <c r="A8712">
        <v>3431.9948730000001</v>
      </c>
      <c r="B8712">
        <v>3454.943115</v>
      </c>
      <c r="C8712">
        <v>22.948242180000001</v>
      </c>
    </row>
    <row r="8713" spans="1:3">
      <c r="A8713">
        <v>3432.2534179999998</v>
      </c>
      <c r="B8713">
        <v>3454.5927729999999</v>
      </c>
      <c r="C8713">
        <v>22.339355470000001</v>
      </c>
    </row>
    <row r="8714" spans="1:3">
      <c r="A8714">
        <v>3432.0942380000001</v>
      </c>
      <c r="B8714">
        <v>3454.2509770000001</v>
      </c>
      <c r="C8714">
        <v>22.156738279999999</v>
      </c>
    </row>
    <row r="8715" spans="1:3">
      <c r="A8715">
        <v>3432.0942380000001</v>
      </c>
      <c r="B8715">
        <v>3453.9113769999999</v>
      </c>
      <c r="C8715">
        <v>21.817138669999999</v>
      </c>
    </row>
    <row r="8716" spans="1:3">
      <c r="A8716">
        <v>3431.688721</v>
      </c>
      <c r="B8716">
        <v>3453.5585940000001</v>
      </c>
      <c r="C8716">
        <v>21.869873049999999</v>
      </c>
    </row>
    <row r="8717" spans="1:3">
      <c r="A8717">
        <v>3431.326172</v>
      </c>
      <c r="B8717">
        <v>3453.186768</v>
      </c>
      <c r="C8717">
        <v>21.860595700000001</v>
      </c>
    </row>
    <row r="8718" spans="1:3">
      <c r="A8718">
        <v>3431.326172</v>
      </c>
      <c r="B8718">
        <v>3452.8032229999999</v>
      </c>
      <c r="C8718">
        <v>21.477050779999999</v>
      </c>
    </row>
    <row r="8719" spans="1:3">
      <c r="A8719">
        <v>3431.8823240000002</v>
      </c>
      <c r="B8719">
        <v>3452.4177249999998</v>
      </c>
      <c r="C8719">
        <v>20.53540039</v>
      </c>
    </row>
    <row r="8720" spans="1:3">
      <c r="A8720">
        <v>3431.8339839999999</v>
      </c>
      <c r="B8720">
        <v>3452.0317380000001</v>
      </c>
      <c r="C8720">
        <v>20.197753899999999</v>
      </c>
    </row>
    <row r="8721" spans="1:3">
      <c r="A8721">
        <v>3431.8339839999999</v>
      </c>
      <c r="B8721">
        <v>3451.6411130000001</v>
      </c>
      <c r="C8721">
        <v>19.807128899999999</v>
      </c>
    </row>
    <row r="8722" spans="1:3">
      <c r="A8722">
        <v>3432.5454100000002</v>
      </c>
      <c r="B8722">
        <v>3451.2414549999999</v>
      </c>
      <c r="C8722">
        <v>18.696044919999999</v>
      </c>
    </row>
    <row r="8723" spans="1:3">
      <c r="A8723">
        <v>3433.5659179999998</v>
      </c>
      <c r="B8723">
        <v>3450.8295899999998</v>
      </c>
      <c r="C8723">
        <v>17.26367187</v>
      </c>
    </row>
    <row r="8724" spans="1:3">
      <c r="A8724">
        <v>3433.5659179999998</v>
      </c>
      <c r="B8724">
        <v>3450.4099120000001</v>
      </c>
      <c r="C8724">
        <v>16.84399414</v>
      </c>
    </row>
    <row r="8725" spans="1:3">
      <c r="A8725">
        <v>3434.836914</v>
      </c>
      <c r="B8725">
        <v>3449.9870609999998</v>
      </c>
      <c r="C8725">
        <v>15.150146489999999</v>
      </c>
    </row>
    <row r="8726" spans="1:3">
      <c r="A8726">
        <v>3436.6691890000002</v>
      </c>
      <c r="B8726">
        <v>3449.5603030000002</v>
      </c>
      <c r="C8726">
        <v>12.891113280000001</v>
      </c>
    </row>
    <row r="8727" spans="1:3">
      <c r="A8727">
        <v>3436.6691890000002</v>
      </c>
      <c r="B8727">
        <v>3449.1254880000001</v>
      </c>
      <c r="C8727">
        <v>12.45629883</v>
      </c>
    </row>
    <row r="8728" spans="1:3">
      <c r="A8728">
        <v>3438.4948730000001</v>
      </c>
      <c r="B8728">
        <v>3448.6850589999999</v>
      </c>
      <c r="C8728">
        <v>10.19018554</v>
      </c>
    </row>
    <row r="8729" spans="1:3">
      <c r="A8729">
        <v>3438.4948730000001</v>
      </c>
      <c r="B8729">
        <v>3448.2473140000002</v>
      </c>
      <c r="C8729">
        <v>9.7524414000000004</v>
      </c>
    </row>
    <row r="8730" spans="1:3">
      <c r="A8730">
        <v>3441.063232</v>
      </c>
      <c r="B8730">
        <v>3447.8178710000002</v>
      </c>
      <c r="C8730">
        <v>6.7546386700000003</v>
      </c>
    </row>
    <row r="8731" spans="1:3">
      <c r="A8731">
        <v>3442.804443</v>
      </c>
      <c r="B8731">
        <v>3447.3947750000002</v>
      </c>
      <c r="C8731">
        <v>4.5903320299999999</v>
      </c>
    </row>
    <row r="8732" spans="1:3">
      <c r="A8732">
        <v>3442.804443</v>
      </c>
      <c r="B8732">
        <v>3446.976318</v>
      </c>
      <c r="C8732">
        <v>4.171875</v>
      </c>
    </row>
    <row r="8733" spans="1:3">
      <c r="A8733">
        <v>3444.6538089999999</v>
      </c>
      <c r="B8733">
        <v>3446.5627439999998</v>
      </c>
      <c r="C8733">
        <v>1.90893555</v>
      </c>
    </row>
    <row r="8734" spans="1:3">
      <c r="A8734">
        <v>3446.3303219999998</v>
      </c>
      <c r="B8734">
        <v>3446.1564939999998</v>
      </c>
      <c r="C8734">
        <v>-0.17382813</v>
      </c>
    </row>
    <row r="8735" spans="1:3">
      <c r="A8735">
        <v>3446.3303219999998</v>
      </c>
      <c r="B8735">
        <v>3445.7622070000002</v>
      </c>
      <c r="C8735">
        <v>-0.56811524000000002</v>
      </c>
    </row>
    <row r="8736" spans="1:3">
      <c r="A8736">
        <v>3448.508057</v>
      </c>
      <c r="B8736">
        <v>3445.383789</v>
      </c>
      <c r="C8736">
        <v>-3.1242675800000002</v>
      </c>
    </row>
    <row r="8737" spans="1:3">
      <c r="A8737">
        <v>3449.4782709999999</v>
      </c>
      <c r="B8737">
        <v>3445.0187989999999</v>
      </c>
      <c r="C8737">
        <v>-4.4594726500000004</v>
      </c>
    </row>
    <row r="8738" spans="1:3">
      <c r="A8738">
        <v>3449.4782709999999</v>
      </c>
      <c r="B8738">
        <v>3444.6640630000002</v>
      </c>
      <c r="C8738">
        <v>-4.8142089800000001</v>
      </c>
    </row>
    <row r="8739" spans="1:3">
      <c r="A8739">
        <v>3451.3383789999998</v>
      </c>
      <c r="B8739">
        <v>3444.3237300000001</v>
      </c>
      <c r="C8739">
        <v>-7.0146484400000002</v>
      </c>
    </row>
    <row r="8740" spans="1:3">
      <c r="A8740">
        <v>3453.2446289999998</v>
      </c>
      <c r="B8740">
        <v>3444.0051269999999</v>
      </c>
      <c r="C8740">
        <v>-9.2395019600000001</v>
      </c>
    </row>
    <row r="8741" spans="1:3">
      <c r="A8741">
        <v>3453.2446289999998</v>
      </c>
      <c r="B8741">
        <v>3443.7109380000002</v>
      </c>
      <c r="C8741">
        <v>-9.5336914099999994</v>
      </c>
    </row>
    <row r="8742" spans="1:3">
      <c r="A8742">
        <v>3454.9343260000001</v>
      </c>
      <c r="B8742">
        <v>3443.438232</v>
      </c>
      <c r="C8742">
        <v>-11.49609375</v>
      </c>
    </row>
    <row r="8743" spans="1:3">
      <c r="A8743">
        <v>3456.0783689999998</v>
      </c>
      <c r="B8743">
        <v>3443.1875</v>
      </c>
      <c r="C8743">
        <v>-12.89086914</v>
      </c>
    </row>
    <row r="8744" spans="1:3">
      <c r="A8744">
        <v>3456.0783689999998</v>
      </c>
      <c r="B8744">
        <v>3442.9624020000001</v>
      </c>
      <c r="C8744">
        <v>-13.115966800000001</v>
      </c>
    </row>
    <row r="8745" spans="1:3">
      <c r="A8745">
        <v>3457.756836</v>
      </c>
      <c r="B8745">
        <v>3442.7622070000002</v>
      </c>
      <c r="C8745">
        <v>-14.994628909999999</v>
      </c>
    </row>
    <row r="8746" spans="1:3">
      <c r="A8746">
        <v>3458.1538089999999</v>
      </c>
      <c r="B8746">
        <v>3442.5795899999998</v>
      </c>
      <c r="C8746">
        <v>-15.57421875</v>
      </c>
    </row>
    <row r="8747" spans="1:3">
      <c r="A8747">
        <v>3458.1538089999999</v>
      </c>
      <c r="B8747">
        <v>3442.4057619999999</v>
      </c>
      <c r="C8747">
        <v>-15.74804687</v>
      </c>
    </row>
    <row r="8748" spans="1:3">
      <c r="A8748">
        <v>3459.0871579999998</v>
      </c>
      <c r="B8748">
        <v>3442.2326659999999</v>
      </c>
      <c r="C8748">
        <v>-16.854492180000001</v>
      </c>
    </row>
    <row r="8749" spans="1:3">
      <c r="A8749">
        <v>3459.0871579999998</v>
      </c>
      <c r="B8749">
        <v>3442.0573730000001</v>
      </c>
      <c r="C8749">
        <v>-17.029785149999999</v>
      </c>
    </row>
    <row r="8750" spans="1:3">
      <c r="A8750">
        <v>3460.86499</v>
      </c>
      <c r="B8750">
        <v>3441.8815920000002</v>
      </c>
      <c r="C8750">
        <v>-18.983398430000001</v>
      </c>
    </row>
    <row r="8751" spans="1:3">
      <c r="A8751">
        <v>3461.3569339999999</v>
      </c>
      <c r="B8751">
        <v>3441.7177729999999</v>
      </c>
      <c r="C8751">
        <v>-19.639160149999999</v>
      </c>
    </row>
    <row r="8752" spans="1:3">
      <c r="A8752">
        <v>3461.3569339999999</v>
      </c>
      <c r="B8752">
        <v>3441.5852049999999</v>
      </c>
      <c r="C8752">
        <v>-19.771728509999999</v>
      </c>
    </row>
    <row r="8753" spans="1:3">
      <c r="A8753">
        <v>3462.4794919999999</v>
      </c>
      <c r="B8753">
        <v>3441.4936520000001</v>
      </c>
      <c r="C8753">
        <v>-20.985839850000001</v>
      </c>
    </row>
    <row r="8754" spans="1:3">
      <c r="A8754">
        <v>3462.7673340000001</v>
      </c>
      <c r="B8754">
        <v>3441.4416500000002</v>
      </c>
      <c r="C8754">
        <v>-21.325683590000001</v>
      </c>
    </row>
    <row r="8755" spans="1:3">
      <c r="A8755">
        <v>3462.7673340000001</v>
      </c>
      <c r="B8755">
        <v>3441.42749</v>
      </c>
      <c r="C8755">
        <v>-21.33984375</v>
      </c>
    </row>
    <row r="8756" spans="1:3">
      <c r="A8756">
        <v>3463.2539059999999</v>
      </c>
      <c r="B8756">
        <v>3441.444336</v>
      </c>
      <c r="C8756">
        <v>-21.809570310000002</v>
      </c>
    </row>
    <row r="8757" spans="1:3">
      <c r="A8757">
        <v>3464.3679200000001</v>
      </c>
      <c r="B8757">
        <v>3441.4780270000001</v>
      </c>
      <c r="C8757">
        <v>-22.889892580000001</v>
      </c>
    </row>
    <row r="8758" spans="1:3">
      <c r="A8758">
        <v>3464.3679200000001</v>
      </c>
      <c r="B8758">
        <v>3441.5178219999998</v>
      </c>
      <c r="C8758">
        <v>-22.850097649999999</v>
      </c>
    </row>
    <row r="8759" spans="1:3">
      <c r="A8759">
        <v>3464.8916020000001</v>
      </c>
      <c r="B8759">
        <v>3441.5593260000001</v>
      </c>
      <c r="C8759">
        <v>-23.33227539</v>
      </c>
    </row>
    <row r="8760" spans="1:3">
      <c r="A8760">
        <v>3466.0966800000001</v>
      </c>
      <c r="B8760">
        <v>3441.6042480000001</v>
      </c>
      <c r="C8760">
        <v>-24.49243164</v>
      </c>
    </row>
    <row r="8761" spans="1:3">
      <c r="A8761">
        <v>3466.0966800000001</v>
      </c>
      <c r="B8761">
        <v>3441.6564939999998</v>
      </c>
      <c r="C8761">
        <v>-24.440185549999999</v>
      </c>
    </row>
    <row r="8762" spans="1:3">
      <c r="A8762">
        <v>3466.3652339999999</v>
      </c>
      <c r="B8762">
        <v>3441.7145999999998</v>
      </c>
      <c r="C8762">
        <v>-24.65063477</v>
      </c>
    </row>
    <row r="8763" spans="1:3">
      <c r="A8763">
        <v>3466.3652339999999</v>
      </c>
      <c r="B8763">
        <v>3441.7749020000001</v>
      </c>
      <c r="C8763">
        <v>-24.59033204</v>
      </c>
    </row>
    <row r="8764" spans="1:3">
      <c r="A8764">
        <v>3467.7182619999999</v>
      </c>
      <c r="B8764">
        <v>3441.8400879999999</v>
      </c>
      <c r="C8764">
        <v>-25.878173830000001</v>
      </c>
    </row>
    <row r="8765" spans="1:3">
      <c r="A8765">
        <v>3468.0385740000002</v>
      </c>
      <c r="B8765">
        <v>3441.913818</v>
      </c>
      <c r="C8765">
        <v>-26.12475586</v>
      </c>
    </row>
    <row r="8766" spans="1:3">
      <c r="A8766">
        <v>3468.0385740000002</v>
      </c>
      <c r="B8766">
        <v>3441.9970699999999</v>
      </c>
      <c r="C8766">
        <v>-26.041503909999999</v>
      </c>
    </row>
    <row r="8767" spans="1:3">
      <c r="A8767">
        <v>3469.1850589999999</v>
      </c>
      <c r="B8767">
        <v>3442.0871579999998</v>
      </c>
      <c r="C8767">
        <v>-27.09790039</v>
      </c>
    </row>
    <row r="8768" spans="1:3">
      <c r="A8768">
        <v>3470.6997070000002</v>
      </c>
      <c r="B8768">
        <v>3442.1801759999998</v>
      </c>
      <c r="C8768">
        <v>-28.51953125</v>
      </c>
    </row>
    <row r="8769" spans="1:3">
      <c r="A8769">
        <v>3470.6997070000002</v>
      </c>
      <c r="B8769">
        <v>3442.273193</v>
      </c>
      <c r="C8769">
        <v>-28.426513669999999</v>
      </c>
    </row>
    <row r="8770" spans="1:3">
      <c r="A8770">
        <v>3471.3466800000001</v>
      </c>
      <c r="B8770">
        <v>3442.3647460000002</v>
      </c>
      <c r="C8770">
        <v>-28.981933600000001</v>
      </c>
    </row>
    <row r="8771" spans="1:3">
      <c r="A8771">
        <v>3472.9562989999999</v>
      </c>
      <c r="B8771">
        <v>3442.455078</v>
      </c>
      <c r="C8771">
        <v>-30.501220709999998</v>
      </c>
    </row>
    <row r="8772" spans="1:3">
      <c r="A8772">
        <v>3472.9562989999999</v>
      </c>
      <c r="B8772">
        <v>3442.544922</v>
      </c>
      <c r="C8772">
        <v>-30.411376950000001</v>
      </c>
    </row>
    <row r="8773" spans="1:3">
      <c r="A8773">
        <v>3474.0239259999998</v>
      </c>
      <c r="B8773">
        <v>3442.6345209999999</v>
      </c>
      <c r="C8773">
        <v>-31.389404299999999</v>
      </c>
    </row>
    <row r="8774" spans="1:3">
      <c r="A8774">
        <v>3474.9497070000002</v>
      </c>
      <c r="B8774">
        <v>3442.724365</v>
      </c>
      <c r="C8774">
        <v>-32.225341800000002</v>
      </c>
    </row>
    <row r="8775" spans="1:3">
      <c r="A8775">
        <v>3474.9497070000002</v>
      </c>
      <c r="B8775">
        <v>3442.8168949999999</v>
      </c>
      <c r="C8775">
        <v>-32.1328125</v>
      </c>
    </row>
    <row r="8776" spans="1:3">
      <c r="A8776">
        <v>3476.5471189999998</v>
      </c>
      <c r="B8776">
        <v>3442.9184570000002</v>
      </c>
      <c r="C8776">
        <v>-33.62866211</v>
      </c>
    </row>
    <row r="8777" spans="1:3">
      <c r="A8777">
        <v>3478.1853030000002</v>
      </c>
      <c r="B8777">
        <v>3443.0341800000001</v>
      </c>
      <c r="C8777">
        <v>-35.151123040000002</v>
      </c>
    </row>
    <row r="8778" spans="1:3">
      <c r="A8778">
        <v>3478.1853030000002</v>
      </c>
      <c r="B8778">
        <v>3443.165039</v>
      </c>
      <c r="C8778">
        <v>-35.020263669999999</v>
      </c>
    </row>
    <row r="8779" spans="1:3">
      <c r="A8779">
        <v>3480.4328609999998</v>
      </c>
      <c r="B8779">
        <v>3443.3107909999999</v>
      </c>
      <c r="C8779">
        <v>-37.122070309999998</v>
      </c>
    </row>
    <row r="8780" spans="1:3">
      <c r="A8780">
        <v>3480.4328609999998</v>
      </c>
      <c r="B8780">
        <v>3443.4643550000001</v>
      </c>
      <c r="C8780">
        <v>-36.96850586</v>
      </c>
    </row>
    <row r="8781" spans="1:3">
      <c r="A8781">
        <v>3482.4458009999998</v>
      </c>
      <c r="B8781">
        <v>3443.6186520000001</v>
      </c>
      <c r="C8781">
        <v>-38.827148440000002</v>
      </c>
    </row>
    <row r="8782" spans="1:3">
      <c r="A8782">
        <v>3484.1733399999998</v>
      </c>
      <c r="B8782">
        <v>3443.7751459999999</v>
      </c>
      <c r="C8782">
        <v>-40.39819336</v>
      </c>
    </row>
    <row r="8783" spans="1:3">
      <c r="A8783">
        <v>3484.1733399999998</v>
      </c>
      <c r="B8783">
        <v>3443.9414059999999</v>
      </c>
      <c r="C8783">
        <v>-40.231933589999997</v>
      </c>
    </row>
    <row r="8784" spans="1:3">
      <c r="A8784">
        <v>3485.3645019999999</v>
      </c>
      <c r="B8784">
        <v>3444.125</v>
      </c>
      <c r="C8784">
        <v>-41.239501949999998</v>
      </c>
    </row>
    <row r="8785" spans="1:3">
      <c r="A8785">
        <v>3486.5551759999998</v>
      </c>
      <c r="B8785">
        <v>3444.329346</v>
      </c>
      <c r="C8785">
        <v>-42.225830080000001</v>
      </c>
    </row>
    <row r="8786" spans="1:3">
      <c r="A8786">
        <v>3486.5551759999998</v>
      </c>
      <c r="B8786">
        <v>3444.5527339999999</v>
      </c>
      <c r="C8786">
        <v>-42.002441400000002</v>
      </c>
    </row>
    <row r="8787" spans="1:3">
      <c r="A8787">
        <v>3488.1184079999998</v>
      </c>
      <c r="B8787">
        <v>3444.7937010000001</v>
      </c>
      <c r="C8787">
        <v>-43.324707029999999</v>
      </c>
    </row>
    <row r="8788" spans="1:3">
      <c r="A8788">
        <v>3489.0153810000002</v>
      </c>
      <c r="B8788">
        <v>3445.0507809999999</v>
      </c>
      <c r="C8788">
        <v>-43.96459961</v>
      </c>
    </row>
    <row r="8789" spans="1:3">
      <c r="A8789">
        <v>3489.0153810000002</v>
      </c>
      <c r="B8789">
        <v>3445.3190920000002</v>
      </c>
      <c r="C8789">
        <v>-43.696289059999998</v>
      </c>
    </row>
    <row r="8790" spans="1:3">
      <c r="A8790">
        <v>3489.6274410000001</v>
      </c>
      <c r="B8790">
        <v>3445.5954590000001</v>
      </c>
      <c r="C8790">
        <v>-44.031982429999999</v>
      </c>
    </row>
    <row r="8791" spans="1:3">
      <c r="A8791">
        <v>3490.6115719999998</v>
      </c>
      <c r="B8791">
        <v>3445.8820799999999</v>
      </c>
      <c r="C8791">
        <v>-44.729492190000002</v>
      </c>
    </row>
    <row r="8792" spans="1:3">
      <c r="A8792">
        <v>3490.6115719999998</v>
      </c>
      <c r="B8792">
        <v>3446.1804200000001</v>
      </c>
      <c r="C8792">
        <v>-44.431152349999998</v>
      </c>
    </row>
    <row r="8793" spans="1:3">
      <c r="A8793">
        <v>3491.5927729999999</v>
      </c>
      <c r="B8793">
        <v>3446.491943</v>
      </c>
      <c r="C8793">
        <v>-45.100830080000001</v>
      </c>
    </row>
    <row r="8794" spans="1:3">
      <c r="A8794">
        <v>3491.7773440000001</v>
      </c>
      <c r="B8794">
        <v>3446.8198240000002</v>
      </c>
      <c r="C8794">
        <v>-44.957519529999999</v>
      </c>
    </row>
    <row r="8795" spans="1:3">
      <c r="A8795">
        <v>3491.7773440000001</v>
      </c>
      <c r="B8795">
        <v>3447.1665039999998</v>
      </c>
      <c r="C8795">
        <v>-44.610839839999997</v>
      </c>
    </row>
    <row r="8796" spans="1:3">
      <c r="A8796">
        <v>3492.8935550000001</v>
      </c>
      <c r="B8796">
        <v>3447.5349120000001</v>
      </c>
      <c r="C8796">
        <v>-45.358642580000001</v>
      </c>
    </row>
    <row r="8797" spans="1:3">
      <c r="A8797">
        <v>3492.8935550000001</v>
      </c>
      <c r="B8797">
        <v>3447.9240719999998</v>
      </c>
      <c r="C8797">
        <v>-44.969482419999999</v>
      </c>
    </row>
    <row r="8798" spans="1:3">
      <c r="A8798">
        <v>3492.882568</v>
      </c>
      <c r="B8798">
        <v>3448.330078</v>
      </c>
      <c r="C8798">
        <v>-44.552490239999997</v>
      </c>
    </row>
    <row r="8799" spans="1:3">
      <c r="A8799">
        <v>3493.4741210000002</v>
      </c>
      <c r="B8799">
        <v>3448.751953</v>
      </c>
      <c r="C8799">
        <v>-44.722167970000001</v>
      </c>
    </row>
    <row r="8800" spans="1:3">
      <c r="A8800">
        <v>3493.4741210000002</v>
      </c>
      <c r="B8800">
        <v>3449.188721</v>
      </c>
      <c r="C8800">
        <v>-44.28540039</v>
      </c>
    </row>
    <row r="8801" spans="1:3">
      <c r="A8801">
        <v>3493.5046390000002</v>
      </c>
      <c r="B8801">
        <v>3449.638672</v>
      </c>
      <c r="C8801">
        <v>-43.865966790000002</v>
      </c>
    </row>
    <row r="8802" spans="1:3">
      <c r="A8802">
        <v>3493.4921880000002</v>
      </c>
      <c r="B8802">
        <v>3450.1032709999999</v>
      </c>
      <c r="C8802">
        <v>-43.388916020000003</v>
      </c>
    </row>
    <row r="8803" spans="1:3">
      <c r="A8803">
        <v>3493.4921880000002</v>
      </c>
      <c r="B8803">
        <v>3450.5825199999999</v>
      </c>
      <c r="C8803">
        <v>-42.909667970000001</v>
      </c>
    </row>
    <row r="8804" spans="1:3">
      <c r="A8804">
        <v>3493.936768</v>
      </c>
      <c r="B8804">
        <v>3451.0734859999998</v>
      </c>
      <c r="C8804">
        <v>-42.86328125</v>
      </c>
    </row>
    <row r="8805" spans="1:3">
      <c r="A8805">
        <v>3493.923096</v>
      </c>
      <c r="B8805">
        <v>3451.5708009999998</v>
      </c>
      <c r="C8805">
        <v>-42.352294919999999</v>
      </c>
    </row>
    <row r="8806" spans="1:3">
      <c r="A8806">
        <v>3493.923096</v>
      </c>
      <c r="B8806">
        <v>3452.0729980000001</v>
      </c>
      <c r="C8806">
        <v>-41.850097650000002</v>
      </c>
    </row>
    <row r="8807" spans="1:3">
      <c r="A8807">
        <v>3493.998047</v>
      </c>
      <c r="B8807">
        <v>3452.5832519999999</v>
      </c>
      <c r="C8807">
        <v>-41.414794929999999</v>
      </c>
    </row>
    <row r="8808" spans="1:3">
      <c r="A8808">
        <v>3494.0895999999998</v>
      </c>
      <c r="B8808">
        <v>3453.1054690000001</v>
      </c>
      <c r="C8808">
        <v>-40.98413086</v>
      </c>
    </row>
    <row r="8809" spans="1:3">
      <c r="A8809">
        <v>3494.0895999999998</v>
      </c>
      <c r="B8809">
        <v>3453.638672</v>
      </c>
      <c r="C8809">
        <v>-40.450927729999997</v>
      </c>
    </row>
    <row r="8810" spans="1:3">
      <c r="A8810">
        <v>3493.619385</v>
      </c>
      <c r="B8810">
        <v>3454.1826169999999</v>
      </c>
      <c r="C8810">
        <v>-39.436767580000001</v>
      </c>
    </row>
    <row r="8811" spans="1:3">
      <c r="A8811">
        <v>3494.3393550000001</v>
      </c>
      <c r="B8811">
        <v>3454.7382809999999</v>
      </c>
      <c r="C8811">
        <v>-39.601074220000001</v>
      </c>
    </row>
    <row r="8812" spans="1:3">
      <c r="A8812">
        <v>3494.3393550000001</v>
      </c>
      <c r="B8812">
        <v>3455.3046880000002</v>
      </c>
      <c r="C8812">
        <v>-39.034667970000001</v>
      </c>
    </row>
    <row r="8813" spans="1:3">
      <c r="A8813">
        <v>3494.2155760000001</v>
      </c>
      <c r="B8813">
        <v>3455.8754880000001</v>
      </c>
      <c r="C8813">
        <v>-38.34008789</v>
      </c>
    </row>
    <row r="8814" spans="1:3">
      <c r="A8814">
        <v>3494.2155760000001</v>
      </c>
      <c r="B8814">
        <v>3456.4484859999998</v>
      </c>
      <c r="C8814">
        <v>-37.767089839999997</v>
      </c>
    </row>
    <row r="8815" spans="1:3">
      <c r="A8815">
        <v>3494.2624510000001</v>
      </c>
      <c r="B8815">
        <v>3457.0246579999998</v>
      </c>
      <c r="C8815">
        <v>-37.237792970000001</v>
      </c>
    </row>
    <row r="8816" spans="1:3">
      <c r="A8816">
        <v>3493.7612300000001</v>
      </c>
      <c r="B8816">
        <v>3457.6076659999999</v>
      </c>
      <c r="C8816">
        <v>-36.153564449999998</v>
      </c>
    </row>
    <row r="8817" spans="1:3">
      <c r="A8817">
        <v>3493.7612300000001</v>
      </c>
      <c r="B8817">
        <v>3458.2001949999999</v>
      </c>
      <c r="C8817">
        <v>-35.561035160000003</v>
      </c>
    </row>
    <row r="8818" spans="1:3">
      <c r="A8818">
        <v>3494.053711</v>
      </c>
      <c r="B8818">
        <v>3458.7995609999998</v>
      </c>
      <c r="C8818">
        <v>-35.25415039</v>
      </c>
    </row>
    <row r="8819" spans="1:3">
      <c r="A8819">
        <v>3494.286865</v>
      </c>
      <c r="B8819">
        <v>3459.4011230000001</v>
      </c>
      <c r="C8819">
        <v>-34.885742180000001</v>
      </c>
    </row>
    <row r="8820" spans="1:3">
      <c r="A8820">
        <v>3494.286865</v>
      </c>
      <c r="B8820">
        <v>3460.0046390000002</v>
      </c>
      <c r="C8820">
        <v>-34.282226559999998</v>
      </c>
    </row>
    <row r="8821" spans="1:3">
      <c r="A8821">
        <v>3493.8820799999999</v>
      </c>
      <c r="B8821">
        <v>3460.6069339999999</v>
      </c>
      <c r="C8821">
        <v>-33.275146489999997</v>
      </c>
    </row>
    <row r="8822" spans="1:3">
      <c r="A8822">
        <v>3494.7229000000002</v>
      </c>
      <c r="B8822">
        <v>3461.2067870000001</v>
      </c>
      <c r="C8822">
        <v>-33.516113279999999</v>
      </c>
    </row>
    <row r="8823" spans="1:3">
      <c r="A8823">
        <v>3494.7229000000002</v>
      </c>
      <c r="B8823">
        <v>3461.8093260000001</v>
      </c>
      <c r="C8823">
        <v>-32.913574220000001</v>
      </c>
    </row>
    <row r="8824" spans="1:3">
      <c r="A8824">
        <v>3494.5539549999999</v>
      </c>
      <c r="B8824">
        <v>3462.420654</v>
      </c>
      <c r="C8824">
        <v>-32.133300779999999</v>
      </c>
    </row>
    <row r="8825" spans="1:3">
      <c r="A8825">
        <v>3494.1953130000002</v>
      </c>
      <c r="B8825">
        <v>3463.0422359999998</v>
      </c>
      <c r="C8825">
        <v>-31.153076169999999</v>
      </c>
    </row>
    <row r="8826" spans="1:3">
      <c r="A8826">
        <v>3494.1953130000002</v>
      </c>
      <c r="B8826">
        <v>3463.6716310000002</v>
      </c>
      <c r="C8826">
        <v>-30.52368164</v>
      </c>
    </row>
    <row r="8827" spans="1:3">
      <c r="A8827">
        <v>3494.3447270000001</v>
      </c>
      <c r="B8827">
        <v>3464.304932</v>
      </c>
      <c r="C8827">
        <v>-30.039794919999999</v>
      </c>
    </row>
    <row r="8828" spans="1:3">
      <c r="A8828">
        <v>3494.4946289999998</v>
      </c>
      <c r="B8828">
        <v>3464.9384770000001</v>
      </c>
      <c r="C8828">
        <v>-29.556152350000001</v>
      </c>
    </row>
    <row r="8829" spans="1:3">
      <c r="A8829">
        <v>3494.4946289999998</v>
      </c>
      <c r="B8829">
        <v>3465.568115</v>
      </c>
      <c r="C8829">
        <v>-28.926513679999999</v>
      </c>
    </row>
    <row r="8830" spans="1:3">
      <c r="A8830">
        <v>3494.6442870000001</v>
      </c>
      <c r="B8830">
        <v>3466.1892090000001</v>
      </c>
      <c r="C8830">
        <v>-28.45507813</v>
      </c>
    </row>
    <row r="8831" spans="1:3">
      <c r="A8831">
        <v>3494.6442870000001</v>
      </c>
      <c r="B8831">
        <v>3466.8051759999998</v>
      </c>
      <c r="C8831">
        <v>-27.839111330000001</v>
      </c>
    </row>
    <row r="8832" spans="1:3">
      <c r="A8832">
        <v>3494.7944339999999</v>
      </c>
      <c r="B8832">
        <v>3467.4191890000002</v>
      </c>
      <c r="C8832">
        <v>-27.37524414</v>
      </c>
    </row>
    <row r="8833" spans="1:3">
      <c r="A8833">
        <v>3494.9448240000002</v>
      </c>
      <c r="B8833">
        <v>3468.0317380000001</v>
      </c>
      <c r="C8833">
        <v>-26.913085939999998</v>
      </c>
    </row>
    <row r="8834" spans="1:3">
      <c r="A8834">
        <v>3494.9448240000002</v>
      </c>
      <c r="B8834">
        <v>3468.6447750000002</v>
      </c>
      <c r="C8834">
        <v>-26.300048830000001</v>
      </c>
    </row>
    <row r="8835" spans="1:3">
      <c r="A8835">
        <v>3495.3234859999998</v>
      </c>
      <c r="B8835">
        <v>3469.2597660000001</v>
      </c>
      <c r="C8835">
        <v>-26.063720709999998</v>
      </c>
    </row>
    <row r="8836" spans="1:3">
      <c r="A8836">
        <v>3495.289307</v>
      </c>
      <c r="B8836">
        <v>3469.8718260000001</v>
      </c>
      <c r="C8836">
        <v>-25.417480470000001</v>
      </c>
    </row>
    <row r="8837" spans="1:3">
      <c r="A8837">
        <v>3495.289307</v>
      </c>
      <c r="B8837">
        <v>3470.4780270000001</v>
      </c>
      <c r="C8837">
        <v>-24.811279299999999</v>
      </c>
    </row>
    <row r="8838" spans="1:3">
      <c r="A8838">
        <v>3495.2946780000002</v>
      </c>
      <c r="B8838">
        <v>3471.0830080000001</v>
      </c>
      <c r="C8838">
        <v>-24.211669919999999</v>
      </c>
    </row>
    <row r="8839" spans="1:3">
      <c r="A8839">
        <v>3495.3002929999998</v>
      </c>
      <c r="B8839">
        <v>3471.6914059999999</v>
      </c>
      <c r="C8839">
        <v>-23.608886720000001</v>
      </c>
    </row>
    <row r="8840" spans="1:3">
      <c r="A8840">
        <v>3495.3002929999998</v>
      </c>
      <c r="B8840">
        <v>3472.2998050000001</v>
      </c>
      <c r="C8840">
        <v>-23.000488279999999</v>
      </c>
    </row>
    <row r="8841" spans="1:3">
      <c r="A8841">
        <v>3496.0451659999999</v>
      </c>
      <c r="B8841">
        <v>3472.9023440000001</v>
      </c>
      <c r="C8841">
        <v>-23.14282227</v>
      </c>
    </row>
    <row r="8842" spans="1:3">
      <c r="A8842">
        <v>3496.3862300000001</v>
      </c>
      <c r="B8842">
        <v>3473.4958499999998</v>
      </c>
      <c r="C8842">
        <v>-22.89038086</v>
      </c>
    </row>
    <row r="8843" spans="1:3">
      <c r="A8843">
        <v>3496.3862300000001</v>
      </c>
      <c r="B8843">
        <v>3474.0827640000002</v>
      </c>
      <c r="C8843">
        <v>-22.303466799999999</v>
      </c>
    </row>
    <row r="8844" spans="1:3">
      <c r="A8844">
        <v>3495.9536130000001</v>
      </c>
      <c r="B8844">
        <v>3474.6628420000002</v>
      </c>
      <c r="C8844">
        <v>-21.29077148</v>
      </c>
    </row>
    <row r="8845" spans="1:3">
      <c r="A8845">
        <v>3496.1057129999999</v>
      </c>
      <c r="B8845">
        <v>3475.233154</v>
      </c>
      <c r="C8845">
        <v>-20.872558590000001</v>
      </c>
    </row>
    <row r="8846" spans="1:3">
      <c r="A8846">
        <v>3496.1057129999999</v>
      </c>
      <c r="B8846">
        <v>3475.790039</v>
      </c>
      <c r="C8846">
        <v>-20.315673830000001</v>
      </c>
    </row>
    <row r="8847" spans="1:3">
      <c r="A8847">
        <v>3497.0451659999999</v>
      </c>
      <c r="B8847">
        <v>3476.3383789999998</v>
      </c>
      <c r="C8847">
        <v>-20.70678711</v>
      </c>
    </row>
    <row r="8848" spans="1:3">
      <c r="A8848">
        <v>3497.3264159999999</v>
      </c>
      <c r="B8848">
        <v>3476.888672</v>
      </c>
      <c r="C8848">
        <v>-20.43774414</v>
      </c>
    </row>
    <row r="8849" spans="1:3">
      <c r="A8849">
        <v>3497.3264159999999</v>
      </c>
      <c r="B8849">
        <v>3477.4479980000001</v>
      </c>
      <c r="C8849">
        <v>-19.878417970000001</v>
      </c>
    </row>
    <row r="8850" spans="1:3">
      <c r="A8850">
        <v>3498.3935550000001</v>
      </c>
      <c r="B8850">
        <v>3478.0109859999998</v>
      </c>
      <c r="C8850">
        <v>-20.38256836</v>
      </c>
    </row>
    <row r="8851" spans="1:3">
      <c r="A8851">
        <v>3498.0927729999999</v>
      </c>
      <c r="B8851">
        <v>3478.5678710000002</v>
      </c>
      <c r="C8851">
        <v>-19.524902350000001</v>
      </c>
    </row>
    <row r="8852" spans="1:3">
      <c r="A8852">
        <v>3498.0927729999999</v>
      </c>
      <c r="B8852">
        <v>3479.1076659999999</v>
      </c>
      <c r="C8852">
        <v>-18.985107419999999</v>
      </c>
    </row>
    <row r="8853" spans="1:3">
      <c r="A8853">
        <v>3498.9711910000001</v>
      </c>
      <c r="B8853">
        <v>3479.6276859999998</v>
      </c>
      <c r="C8853">
        <v>-19.34350586</v>
      </c>
    </row>
    <row r="8854" spans="1:3">
      <c r="A8854">
        <v>3498.9711910000001</v>
      </c>
      <c r="B8854">
        <v>3480.1384280000002</v>
      </c>
      <c r="C8854">
        <v>-18.832763679999999</v>
      </c>
    </row>
    <row r="8855" spans="1:3">
      <c r="A8855">
        <v>3499.4560550000001</v>
      </c>
      <c r="B8855">
        <v>3480.6538089999999</v>
      </c>
      <c r="C8855">
        <v>-18.802246100000001</v>
      </c>
    </row>
    <row r="8856" spans="1:3">
      <c r="A8856">
        <v>3499.7883299999999</v>
      </c>
      <c r="B8856">
        <v>3481.17749</v>
      </c>
      <c r="C8856">
        <v>-18.610839850000001</v>
      </c>
    </row>
    <row r="8857" spans="1:3">
      <c r="A8857">
        <v>3499.7883299999999</v>
      </c>
      <c r="B8857">
        <v>3481.7026369999999</v>
      </c>
      <c r="C8857">
        <v>-18.08569336</v>
      </c>
    </row>
    <row r="8858" spans="1:3">
      <c r="A8858">
        <v>3500.1206050000001</v>
      </c>
      <c r="B8858">
        <v>3482.2224120000001</v>
      </c>
      <c r="C8858">
        <v>-17.89819336</v>
      </c>
    </row>
    <row r="8859" spans="1:3">
      <c r="A8859">
        <v>3500.3090820000002</v>
      </c>
      <c r="B8859">
        <v>3482.7373050000001</v>
      </c>
      <c r="C8859">
        <v>-17.571777340000001</v>
      </c>
    </row>
    <row r="8860" spans="1:3">
      <c r="A8860">
        <v>3500.3090820000002</v>
      </c>
      <c r="B8860">
        <v>3483.2478030000002</v>
      </c>
      <c r="C8860">
        <v>-17.061279299999999</v>
      </c>
    </row>
    <row r="8861" spans="1:3">
      <c r="A8861">
        <v>3500.3786620000001</v>
      </c>
      <c r="B8861">
        <v>3483.7551269999999</v>
      </c>
      <c r="C8861">
        <v>-16.623535159999999</v>
      </c>
    </row>
    <row r="8862" spans="1:3">
      <c r="A8862">
        <v>3500.3564449999999</v>
      </c>
      <c r="B8862">
        <v>3484.2634280000002</v>
      </c>
      <c r="C8862">
        <v>-16.093017580000001</v>
      </c>
    </row>
    <row r="8863" spans="1:3">
      <c r="A8863">
        <v>3500.3564449999999</v>
      </c>
      <c r="B8863">
        <v>3484.7727049999999</v>
      </c>
      <c r="C8863">
        <v>-15.58374023</v>
      </c>
    </row>
    <row r="8864" spans="1:3">
      <c r="A8864">
        <v>3500.563232</v>
      </c>
      <c r="B8864">
        <v>3485.2795409999999</v>
      </c>
      <c r="C8864">
        <v>-15.2836914</v>
      </c>
    </row>
    <row r="8865" spans="1:3">
      <c r="A8865">
        <v>3500.3327640000002</v>
      </c>
      <c r="B8865">
        <v>3485.7810060000002</v>
      </c>
      <c r="C8865">
        <v>-14.55175781</v>
      </c>
    </row>
    <row r="8866" spans="1:3">
      <c r="A8866">
        <v>3500.3327640000002</v>
      </c>
      <c r="B8866">
        <v>3486.2778320000002</v>
      </c>
      <c r="C8866">
        <v>-14.05493164</v>
      </c>
    </row>
    <row r="8867" spans="1:3">
      <c r="A8867">
        <v>3500.3496089999999</v>
      </c>
      <c r="B8867">
        <v>3486.7692870000001</v>
      </c>
      <c r="C8867">
        <v>-13.58032227</v>
      </c>
    </row>
    <row r="8868" spans="1:3">
      <c r="A8868">
        <v>3499.367432</v>
      </c>
      <c r="B8868">
        <v>3487.250732</v>
      </c>
      <c r="C8868">
        <v>-12.116699219999999</v>
      </c>
    </row>
    <row r="8869" spans="1:3">
      <c r="A8869">
        <v>3499.367432</v>
      </c>
      <c r="B8869">
        <v>3487.7214359999998</v>
      </c>
      <c r="C8869">
        <v>-11.645996090000001</v>
      </c>
    </row>
    <row r="8870" spans="1:3">
      <c r="A8870">
        <v>3498.985107</v>
      </c>
      <c r="B8870">
        <v>3488.189453</v>
      </c>
      <c r="C8870">
        <v>-10.795654300000001</v>
      </c>
    </row>
    <row r="8871" spans="1:3">
      <c r="A8871">
        <v>3498.985107</v>
      </c>
      <c r="B8871">
        <v>3488.6608890000002</v>
      </c>
      <c r="C8871">
        <v>-10.32421875</v>
      </c>
    </row>
    <row r="8872" spans="1:3">
      <c r="A8872">
        <v>3498.22876</v>
      </c>
      <c r="B8872">
        <v>3489.1308589999999</v>
      </c>
      <c r="C8872">
        <v>-9.0979003899999995</v>
      </c>
    </row>
    <row r="8873" spans="1:3">
      <c r="A8873">
        <v>3497.5307619999999</v>
      </c>
      <c r="B8873">
        <v>3489.5864259999998</v>
      </c>
      <c r="C8873">
        <v>-7.9443359400000002</v>
      </c>
    </row>
    <row r="8874" spans="1:3">
      <c r="A8874">
        <v>3497.5307619999999</v>
      </c>
      <c r="B8874">
        <v>3490.022461</v>
      </c>
      <c r="C8874">
        <v>-7.5083007799999999</v>
      </c>
    </row>
    <row r="8875" spans="1:3">
      <c r="A8875">
        <v>3496.9445799999999</v>
      </c>
      <c r="B8875">
        <v>3490.4448240000002</v>
      </c>
      <c r="C8875">
        <v>-6.4997558599999996</v>
      </c>
    </row>
    <row r="8876" spans="1:3">
      <c r="A8876">
        <v>3495.9650879999999</v>
      </c>
      <c r="B8876">
        <v>3490.8571780000002</v>
      </c>
      <c r="C8876">
        <v>-5.1079101600000003</v>
      </c>
    </row>
    <row r="8877" spans="1:3">
      <c r="A8877">
        <v>3495.9650879999999</v>
      </c>
      <c r="B8877">
        <v>3491.2553710000002</v>
      </c>
      <c r="C8877">
        <v>-4.7097167999999998</v>
      </c>
    </row>
    <row r="8878" spans="1:3">
      <c r="A8878">
        <v>3494.6762699999999</v>
      </c>
      <c r="B8878">
        <v>3491.6369629999999</v>
      </c>
      <c r="C8878">
        <v>-3.0393066399999999</v>
      </c>
    </row>
    <row r="8879" spans="1:3">
      <c r="A8879">
        <v>3493.391846</v>
      </c>
      <c r="B8879">
        <v>3492.0031739999999</v>
      </c>
      <c r="C8879">
        <v>-1.38867187</v>
      </c>
    </row>
    <row r="8880" spans="1:3">
      <c r="A8880">
        <v>3493.391846</v>
      </c>
      <c r="B8880">
        <v>3492.3579100000002</v>
      </c>
      <c r="C8880">
        <v>-1.0339355400000001</v>
      </c>
    </row>
    <row r="8881" spans="1:3">
      <c r="A8881">
        <v>3492.1123050000001</v>
      </c>
      <c r="B8881">
        <v>3492.6982419999999</v>
      </c>
      <c r="C8881">
        <v>0.5859375</v>
      </c>
    </row>
    <row r="8882" spans="1:3">
      <c r="A8882">
        <v>3490.836914</v>
      </c>
      <c r="B8882">
        <v>3493.0192870000001</v>
      </c>
      <c r="C8882">
        <v>2.1823730499999998</v>
      </c>
    </row>
    <row r="8883" spans="1:3">
      <c r="A8883">
        <v>3490.836914</v>
      </c>
      <c r="B8883">
        <v>3493.3227539999998</v>
      </c>
      <c r="C8883">
        <v>2.4858398500000001</v>
      </c>
    </row>
    <row r="8884" spans="1:3">
      <c r="A8884">
        <v>3490.149414</v>
      </c>
      <c r="B8884">
        <v>3493.608643</v>
      </c>
      <c r="C8884">
        <v>3.4592285199999999</v>
      </c>
    </row>
    <row r="8885" spans="1:3">
      <c r="A8885">
        <v>3488.4348140000002</v>
      </c>
      <c r="B8885">
        <v>3493.8745119999999</v>
      </c>
      <c r="C8885">
        <v>5.4396972699999999</v>
      </c>
    </row>
    <row r="8886" spans="1:3">
      <c r="A8886">
        <v>3488.4348140000002</v>
      </c>
      <c r="B8886">
        <v>3494.116943</v>
      </c>
      <c r="C8886">
        <v>5.6821289100000003</v>
      </c>
    </row>
    <row r="8887" spans="1:3">
      <c r="A8887">
        <v>3487.05249</v>
      </c>
      <c r="B8887">
        <v>3494.3347170000002</v>
      </c>
      <c r="C8887">
        <v>7.2822265699999997</v>
      </c>
    </row>
    <row r="8888" spans="1:3">
      <c r="A8888">
        <v>3487.05249</v>
      </c>
      <c r="B8888">
        <v>3494.5302729999999</v>
      </c>
      <c r="C8888">
        <v>7.4777832100000001</v>
      </c>
    </row>
    <row r="8889" spans="1:3">
      <c r="A8889">
        <v>3485.7946780000002</v>
      </c>
      <c r="B8889">
        <v>3494.7104490000002</v>
      </c>
      <c r="C8889">
        <v>8.9157714899999991</v>
      </c>
    </row>
    <row r="8890" spans="1:3">
      <c r="A8890">
        <v>3484.3000489999999</v>
      </c>
      <c r="B8890">
        <v>3494.8815920000002</v>
      </c>
      <c r="C8890">
        <v>10.581542969999999</v>
      </c>
    </row>
    <row r="8891" spans="1:3">
      <c r="A8891">
        <v>3484.3000489999999</v>
      </c>
      <c r="B8891">
        <v>3495.0434570000002</v>
      </c>
      <c r="C8891">
        <v>10.743408199999999</v>
      </c>
    </row>
    <row r="8892" spans="1:3">
      <c r="A8892">
        <v>3482.6186520000001</v>
      </c>
      <c r="B8892">
        <v>3495.1911620000001</v>
      </c>
      <c r="C8892">
        <v>12.57250977</v>
      </c>
    </row>
    <row r="8893" spans="1:3">
      <c r="A8893">
        <v>3481.233643</v>
      </c>
      <c r="B8893">
        <v>3495.3176269999999</v>
      </c>
      <c r="C8893">
        <v>14.08398437</v>
      </c>
    </row>
    <row r="8894" spans="1:3">
      <c r="A8894">
        <v>3481.233643</v>
      </c>
      <c r="B8894">
        <v>3495.415039</v>
      </c>
      <c r="C8894">
        <v>14.18139648</v>
      </c>
    </row>
    <row r="8895" spans="1:3">
      <c r="A8895">
        <v>3479.8239749999998</v>
      </c>
      <c r="B8895">
        <v>3495.4802249999998</v>
      </c>
      <c r="C8895">
        <v>15.65625</v>
      </c>
    </row>
    <row r="8896" spans="1:3">
      <c r="A8896">
        <v>3477.9753420000002</v>
      </c>
      <c r="B8896">
        <v>3495.5153810000002</v>
      </c>
      <c r="C8896">
        <v>17.540039060000002</v>
      </c>
    </row>
    <row r="8897" spans="1:3">
      <c r="A8897">
        <v>3477.9753420000002</v>
      </c>
      <c r="B8897">
        <v>3495.5241700000001</v>
      </c>
      <c r="C8897">
        <v>17.54882812</v>
      </c>
    </row>
    <row r="8898" spans="1:3">
      <c r="A8898">
        <v>3476.5766600000002</v>
      </c>
      <c r="B8898">
        <v>3495.5102539999998</v>
      </c>
      <c r="C8898">
        <v>18.93359375</v>
      </c>
    </row>
    <row r="8899" spans="1:3">
      <c r="A8899">
        <v>3474.7114259999998</v>
      </c>
      <c r="B8899">
        <v>3495.4772950000001</v>
      </c>
      <c r="C8899">
        <v>20.76586914</v>
      </c>
    </row>
    <row r="8900" spans="1:3">
      <c r="A8900">
        <v>3474.7114259999998</v>
      </c>
      <c r="B8900">
        <v>3495.429932</v>
      </c>
      <c r="C8900">
        <v>20.71850586</v>
      </c>
    </row>
    <row r="8901" spans="1:3">
      <c r="A8901">
        <v>3473.53125</v>
      </c>
      <c r="B8901">
        <v>3495.368164</v>
      </c>
      <c r="C8901">
        <v>21.836914060000002</v>
      </c>
    </row>
    <row r="8902" spans="1:3">
      <c r="A8902">
        <v>3471.7048340000001</v>
      </c>
      <c r="B8902">
        <v>3495.2902829999998</v>
      </c>
      <c r="C8902">
        <v>23.585449220000001</v>
      </c>
    </row>
    <row r="8903" spans="1:3">
      <c r="A8903">
        <v>3471.7048340000001</v>
      </c>
      <c r="B8903">
        <v>3495.1926269999999</v>
      </c>
      <c r="C8903">
        <v>23.487792970000001</v>
      </c>
    </row>
    <row r="8904" spans="1:3">
      <c r="A8904">
        <v>3469.8576659999999</v>
      </c>
      <c r="B8904">
        <v>3495.0754390000002</v>
      </c>
      <c r="C8904">
        <v>25.217773430000001</v>
      </c>
    </row>
    <row r="8905" spans="1:3">
      <c r="A8905">
        <v>3468.070068</v>
      </c>
      <c r="B8905">
        <v>3494.9401859999998</v>
      </c>
      <c r="C8905">
        <v>26.870117189999998</v>
      </c>
    </row>
    <row r="8906" spans="1:3">
      <c r="A8906">
        <v>3468.070068</v>
      </c>
      <c r="B8906">
        <v>3494.7890630000002</v>
      </c>
      <c r="C8906">
        <v>26.71899414</v>
      </c>
    </row>
    <row r="8907" spans="1:3">
      <c r="A8907">
        <v>3466.2348630000001</v>
      </c>
      <c r="B8907">
        <v>3494.6196289999998</v>
      </c>
      <c r="C8907">
        <v>28.38476563</v>
      </c>
    </row>
    <row r="8908" spans="1:3">
      <c r="A8908">
        <v>3466.2348630000001</v>
      </c>
      <c r="B8908">
        <v>3494.4301759999998</v>
      </c>
      <c r="C8908">
        <v>28.1953125</v>
      </c>
    </row>
    <row r="8909" spans="1:3">
      <c r="A8909">
        <v>3464.7329100000002</v>
      </c>
      <c r="B8909">
        <v>3494.2209469999998</v>
      </c>
      <c r="C8909">
        <v>29.48803711</v>
      </c>
    </row>
    <row r="8910" spans="1:3">
      <c r="A8910">
        <v>3462.7695309999999</v>
      </c>
      <c r="B8910">
        <v>3493.9956050000001</v>
      </c>
      <c r="C8910">
        <v>31.226074220000001</v>
      </c>
    </row>
    <row r="8911" spans="1:3">
      <c r="A8911">
        <v>3462.7695309999999</v>
      </c>
      <c r="B8911">
        <v>3493.7543949999999</v>
      </c>
      <c r="C8911">
        <v>30.984863279999999</v>
      </c>
    </row>
    <row r="8912" spans="1:3">
      <c r="A8912">
        <v>3461.0095209999999</v>
      </c>
      <c r="B8912">
        <v>3493.4958499999998</v>
      </c>
      <c r="C8912">
        <v>32.486328129999997</v>
      </c>
    </row>
    <row r="8913" spans="1:3">
      <c r="A8913">
        <v>3459.26001</v>
      </c>
      <c r="B8913">
        <v>3493.2172850000002</v>
      </c>
      <c r="C8913">
        <v>33.95727539</v>
      </c>
    </row>
    <row r="8914" spans="1:3">
      <c r="A8914">
        <v>3459.26001</v>
      </c>
      <c r="B8914">
        <v>3492.9196780000002</v>
      </c>
      <c r="C8914">
        <v>33.65966796</v>
      </c>
    </row>
    <row r="8915" spans="1:3">
      <c r="A8915">
        <v>3457.4907229999999</v>
      </c>
      <c r="B8915">
        <v>3492.6022950000001</v>
      </c>
      <c r="C8915">
        <v>35.111572260000003</v>
      </c>
    </row>
    <row r="8916" spans="1:3">
      <c r="A8916">
        <v>3455.7514649999998</v>
      </c>
      <c r="B8916">
        <v>3492.2592770000001</v>
      </c>
      <c r="C8916">
        <v>36.5078125</v>
      </c>
    </row>
    <row r="8917" spans="1:3">
      <c r="A8917">
        <v>3455.7514649999998</v>
      </c>
      <c r="B8917">
        <v>3491.8872070000002</v>
      </c>
      <c r="C8917">
        <v>36.135742190000002</v>
      </c>
    </row>
    <row r="8918" spans="1:3">
      <c r="A8918">
        <v>3453.8776859999998</v>
      </c>
      <c r="B8918">
        <v>3491.4885250000002</v>
      </c>
      <c r="C8918">
        <v>37.610839839999997</v>
      </c>
    </row>
    <row r="8919" spans="1:3">
      <c r="A8919">
        <v>3452.2429200000001</v>
      </c>
      <c r="B8919">
        <v>3491.0673830000001</v>
      </c>
      <c r="C8919">
        <v>38.82446289</v>
      </c>
    </row>
    <row r="8920" spans="1:3">
      <c r="A8920">
        <v>3452.2429200000001</v>
      </c>
      <c r="B8920">
        <v>3490.6252439999998</v>
      </c>
      <c r="C8920">
        <v>38.382324220000001</v>
      </c>
    </row>
    <row r="8921" spans="1:3">
      <c r="A8921">
        <v>3450.3242190000001</v>
      </c>
      <c r="B8921">
        <v>3490.1604000000002</v>
      </c>
      <c r="C8921">
        <v>39.83618164</v>
      </c>
    </row>
    <row r="8922" spans="1:3">
      <c r="A8922">
        <v>3449.406982</v>
      </c>
      <c r="B8922">
        <v>3489.6677249999998</v>
      </c>
      <c r="C8922">
        <v>40.260742190000002</v>
      </c>
    </row>
    <row r="8923" spans="1:3">
      <c r="A8923">
        <v>3449.406982</v>
      </c>
      <c r="B8923">
        <v>3489.149414</v>
      </c>
      <c r="C8923">
        <v>39.74243164</v>
      </c>
    </row>
    <row r="8924" spans="1:3">
      <c r="A8924">
        <v>3447.3334960000002</v>
      </c>
      <c r="B8924">
        <v>3488.609375</v>
      </c>
      <c r="C8924">
        <v>41.275878910000003</v>
      </c>
    </row>
    <row r="8925" spans="1:3">
      <c r="A8925">
        <v>3447.3334960000002</v>
      </c>
      <c r="B8925">
        <v>3488.0485840000001</v>
      </c>
      <c r="C8925">
        <v>40.71508789</v>
      </c>
    </row>
    <row r="8926" spans="1:3">
      <c r="A8926">
        <v>3445.172607</v>
      </c>
      <c r="B8926">
        <v>3487.4641109999998</v>
      </c>
      <c r="C8926">
        <v>42.291503910000003</v>
      </c>
    </row>
    <row r="8927" spans="1:3">
      <c r="A8927">
        <v>3443.2922359999998</v>
      </c>
      <c r="B8927">
        <v>3486.8547359999998</v>
      </c>
      <c r="C8927">
        <v>43.5625</v>
      </c>
    </row>
    <row r="8928" spans="1:3">
      <c r="A8928">
        <v>3443.2922359999998</v>
      </c>
      <c r="B8928">
        <v>3486.2277829999998</v>
      </c>
      <c r="C8928">
        <v>42.935546870000003</v>
      </c>
    </row>
    <row r="8929" spans="1:3">
      <c r="A8929">
        <v>3440.576904</v>
      </c>
      <c r="B8929">
        <v>3485.5893550000001</v>
      </c>
      <c r="C8929">
        <v>45.012451169999999</v>
      </c>
    </row>
    <row r="8930" spans="1:3">
      <c r="A8930">
        <v>3438.6914059999999</v>
      </c>
      <c r="B8930">
        <v>3484.9377439999998</v>
      </c>
      <c r="C8930">
        <v>46.24633789</v>
      </c>
    </row>
    <row r="8931" spans="1:3">
      <c r="A8931">
        <v>3438.6914059999999</v>
      </c>
      <c r="B8931">
        <v>3484.265625</v>
      </c>
      <c r="C8931">
        <v>45.57421875</v>
      </c>
    </row>
    <row r="8932" spans="1:3">
      <c r="A8932">
        <v>3436.421143</v>
      </c>
      <c r="B8932">
        <v>3483.5676269999999</v>
      </c>
      <c r="C8932">
        <v>47.146484370000003</v>
      </c>
    </row>
    <row r="8933" spans="1:3">
      <c r="A8933">
        <v>3434.1381839999999</v>
      </c>
      <c r="B8933">
        <v>3482.8388669999999</v>
      </c>
      <c r="C8933">
        <v>48.700683599999998</v>
      </c>
    </row>
    <row r="8934" spans="1:3">
      <c r="A8934">
        <v>3434.1381839999999</v>
      </c>
      <c r="B8934">
        <v>3482.0766600000002</v>
      </c>
      <c r="C8934">
        <v>47.938476569999999</v>
      </c>
    </row>
    <row r="8935" spans="1:3">
      <c r="A8935">
        <v>3431.7033689999998</v>
      </c>
      <c r="B8935">
        <v>3481.2854000000002</v>
      </c>
      <c r="C8935">
        <v>49.58203125</v>
      </c>
    </row>
    <row r="8936" spans="1:3">
      <c r="A8936">
        <v>3431.7033689999998</v>
      </c>
      <c r="B8936">
        <v>3480.4746089999999</v>
      </c>
      <c r="C8936">
        <v>48.771240239999997</v>
      </c>
    </row>
    <row r="8937" spans="1:3">
      <c r="A8937">
        <v>3431.7033689999998</v>
      </c>
      <c r="B8937">
        <v>3479.6535640000002</v>
      </c>
      <c r="C8937">
        <v>47.950195309999998</v>
      </c>
    </row>
    <row r="8938" spans="1:3">
      <c r="A8938">
        <v>3429.008789</v>
      </c>
      <c r="B8938">
        <v>3478.820557</v>
      </c>
      <c r="C8938">
        <v>49.811767580000001</v>
      </c>
    </row>
    <row r="8939" spans="1:3">
      <c r="A8939">
        <v>3426.3227539999998</v>
      </c>
      <c r="B8939">
        <v>3477.9685060000002</v>
      </c>
      <c r="C8939">
        <v>51.645751949999998</v>
      </c>
    </row>
    <row r="8940" spans="1:3">
      <c r="A8940">
        <v>3426.3227539999998</v>
      </c>
      <c r="B8940">
        <v>3477.0908199999999</v>
      </c>
      <c r="C8940">
        <v>50.768066400000002</v>
      </c>
    </row>
    <row r="8941" spans="1:3">
      <c r="A8941">
        <v>3421.286865</v>
      </c>
      <c r="B8941">
        <v>3476.185547</v>
      </c>
      <c r="C8941">
        <v>54.89868165</v>
      </c>
    </row>
    <row r="8942" spans="1:3">
      <c r="A8942">
        <v>3418.2983399999998</v>
      </c>
      <c r="B8942">
        <v>3475.255615</v>
      </c>
      <c r="C8942">
        <v>56.95727539</v>
      </c>
    </row>
    <row r="8943" spans="1:3">
      <c r="A8943">
        <v>3418.2983399999998</v>
      </c>
      <c r="B8943">
        <v>3474.304443</v>
      </c>
      <c r="C8943">
        <v>56.006103520000003</v>
      </c>
    </row>
    <row r="8944" spans="1:3">
      <c r="A8944">
        <v>3414.9509280000002</v>
      </c>
      <c r="B8944">
        <v>3473.3286130000001</v>
      </c>
      <c r="C8944">
        <v>58.377685550000002</v>
      </c>
    </row>
    <row r="8945" spans="1:3">
      <c r="A8945">
        <v>3411.4582519999999</v>
      </c>
      <c r="B8945">
        <v>3472.3251949999999</v>
      </c>
      <c r="C8945">
        <v>60.86694336</v>
      </c>
    </row>
    <row r="8946" spans="1:3">
      <c r="A8946">
        <v>3411.4582519999999</v>
      </c>
      <c r="B8946">
        <v>3471.2966310000002</v>
      </c>
      <c r="C8946">
        <v>59.838378910000003</v>
      </c>
    </row>
    <row r="8947" spans="1:3">
      <c r="A8947">
        <v>3407.976318</v>
      </c>
      <c r="B8947">
        <v>3470.2436520000001</v>
      </c>
      <c r="C8947">
        <v>62.267333979999997</v>
      </c>
    </row>
    <row r="8948" spans="1:3">
      <c r="A8948">
        <v>3405.0771479999999</v>
      </c>
      <c r="B8948">
        <v>3469.1633299999999</v>
      </c>
      <c r="C8948">
        <v>64.086181640000007</v>
      </c>
    </row>
    <row r="8949" spans="1:3">
      <c r="A8949">
        <v>3405.0771479999999</v>
      </c>
      <c r="B8949">
        <v>3468.0576169999999</v>
      </c>
      <c r="C8949">
        <v>62.98046875</v>
      </c>
    </row>
    <row r="8950" spans="1:3">
      <c r="A8950">
        <v>3401.5109859999998</v>
      </c>
      <c r="B8950">
        <v>3466.929443</v>
      </c>
      <c r="C8950">
        <v>65.418457029999999</v>
      </c>
    </row>
    <row r="8951" spans="1:3">
      <c r="A8951">
        <v>3401.5109859999998</v>
      </c>
      <c r="B8951">
        <v>3465.7749020000001</v>
      </c>
      <c r="C8951">
        <v>64.263916010000003</v>
      </c>
    </row>
    <row r="8952" spans="1:3">
      <c r="A8952">
        <v>3397.939453</v>
      </c>
      <c r="B8952">
        <v>3464.5920409999999</v>
      </c>
      <c r="C8952">
        <v>66.6525879</v>
      </c>
    </row>
    <row r="8953" spans="1:3">
      <c r="A8953">
        <v>3394.3798830000001</v>
      </c>
      <c r="B8953">
        <v>3463.3835450000001</v>
      </c>
      <c r="C8953">
        <v>69.003662109999993</v>
      </c>
    </row>
    <row r="8954" spans="1:3">
      <c r="A8954">
        <v>3394.3798830000001</v>
      </c>
      <c r="B8954">
        <v>3462.1499020000001</v>
      </c>
      <c r="C8954">
        <v>67.770019529999999</v>
      </c>
    </row>
    <row r="8955" spans="1:3">
      <c r="A8955">
        <v>3390.274414</v>
      </c>
      <c r="B8955">
        <v>3460.8862300000001</v>
      </c>
      <c r="C8955">
        <v>70.611816410000003</v>
      </c>
    </row>
    <row r="8956" spans="1:3">
      <c r="A8956">
        <v>3386.7341310000002</v>
      </c>
      <c r="B8956">
        <v>3459.5883789999998</v>
      </c>
      <c r="C8956">
        <v>72.854248049999995</v>
      </c>
    </row>
    <row r="8957" spans="1:3">
      <c r="A8957">
        <v>3386.7341310000002</v>
      </c>
      <c r="B8957">
        <v>3458.2595209999999</v>
      </c>
      <c r="C8957">
        <v>71.525390619999996</v>
      </c>
    </row>
    <row r="8958" spans="1:3">
      <c r="A8958">
        <v>3383.1918949999999</v>
      </c>
      <c r="B8958">
        <v>3456.907471</v>
      </c>
      <c r="C8958">
        <v>73.715576170000006</v>
      </c>
    </row>
    <row r="8959" spans="1:3">
      <c r="A8959">
        <v>3379.6904300000001</v>
      </c>
      <c r="B8959">
        <v>3455.5346679999998</v>
      </c>
      <c r="C8959">
        <v>75.844238279999999</v>
      </c>
    </row>
    <row r="8960" spans="1:3">
      <c r="A8960">
        <v>3379.6904300000001</v>
      </c>
      <c r="B8960">
        <v>3454.138672</v>
      </c>
      <c r="C8960">
        <v>74.448242190000002</v>
      </c>
    </row>
    <row r="8961" spans="1:3">
      <c r="A8961">
        <v>3375.4196780000002</v>
      </c>
      <c r="B8961">
        <v>3452.7160640000002</v>
      </c>
      <c r="C8961">
        <v>77.296386720000001</v>
      </c>
    </row>
    <row r="8962" spans="1:3">
      <c r="A8962">
        <v>3372.1347660000001</v>
      </c>
      <c r="B8962">
        <v>3451.2651369999999</v>
      </c>
      <c r="C8962">
        <v>79.130371100000005</v>
      </c>
    </row>
    <row r="8963" spans="1:3">
      <c r="A8963">
        <v>3372.1347660000001</v>
      </c>
      <c r="B8963">
        <v>3449.782471</v>
      </c>
      <c r="C8963">
        <v>77.647705079999994</v>
      </c>
    </row>
    <row r="8964" spans="1:3">
      <c r="A8964">
        <v>3369.2092290000001</v>
      </c>
      <c r="B8964">
        <v>3448.2692870000001</v>
      </c>
      <c r="C8964">
        <v>79.060058589999997</v>
      </c>
    </row>
    <row r="8965" spans="1:3">
      <c r="A8965">
        <v>3365.7497560000002</v>
      </c>
      <c r="B8965">
        <v>3446.725586</v>
      </c>
      <c r="C8965">
        <v>80.975830079999994</v>
      </c>
    </row>
    <row r="8966" spans="1:3">
      <c r="A8966">
        <v>3365.7497560000002</v>
      </c>
      <c r="B8966">
        <v>3445.150635</v>
      </c>
      <c r="C8966">
        <v>79.400878910000003</v>
      </c>
    </row>
    <row r="8967" spans="1:3">
      <c r="A8967">
        <v>3362.3000489999999</v>
      </c>
      <c r="B8967">
        <v>3443.5458979999999</v>
      </c>
      <c r="C8967">
        <v>81.245849609999993</v>
      </c>
    </row>
    <row r="8968" spans="1:3">
      <c r="A8968">
        <v>3362.3000489999999</v>
      </c>
      <c r="B8968">
        <v>3441.9113769999999</v>
      </c>
      <c r="C8968">
        <v>79.611328119999996</v>
      </c>
    </row>
    <row r="8969" spans="1:3">
      <c r="A8969">
        <v>3358.8366700000001</v>
      </c>
      <c r="B8969">
        <v>3440.2460940000001</v>
      </c>
      <c r="C8969">
        <v>81.409423829999994</v>
      </c>
    </row>
    <row r="8970" spans="1:3">
      <c r="A8970">
        <v>3355.2104490000002</v>
      </c>
      <c r="B8970">
        <v>3438.554443</v>
      </c>
      <c r="C8970">
        <v>83.343994140000007</v>
      </c>
    </row>
    <row r="8971" spans="1:3">
      <c r="A8971">
        <v>3355.2104490000002</v>
      </c>
      <c r="B8971">
        <v>3436.842529</v>
      </c>
      <c r="C8971">
        <v>81.632080079999994</v>
      </c>
    </row>
    <row r="8972" spans="1:3">
      <c r="A8972">
        <v>3352.5358890000002</v>
      </c>
      <c r="B8972">
        <v>3435.1088869999999</v>
      </c>
      <c r="C8972">
        <v>82.572998049999995</v>
      </c>
    </row>
    <row r="8973" spans="1:3">
      <c r="A8973">
        <v>3349.2416990000002</v>
      </c>
      <c r="B8973">
        <v>3433.3427729999999</v>
      </c>
      <c r="C8973">
        <v>84.101074220000001</v>
      </c>
    </row>
    <row r="8974" spans="1:3">
      <c r="A8974">
        <v>3349.2416990000002</v>
      </c>
      <c r="B8974">
        <v>3431.5385740000002</v>
      </c>
      <c r="C8974">
        <v>82.296875</v>
      </c>
    </row>
    <row r="8975" spans="1:3">
      <c r="A8975">
        <v>3347.1196289999998</v>
      </c>
      <c r="B8975">
        <v>3429.7041020000001</v>
      </c>
      <c r="C8975">
        <v>82.584472649999995</v>
      </c>
    </row>
    <row r="8976" spans="1:3">
      <c r="A8976">
        <v>3343.8549800000001</v>
      </c>
      <c r="B8976">
        <v>3427.8496089999999</v>
      </c>
      <c r="C8976">
        <v>83.994628910000003</v>
      </c>
    </row>
    <row r="8977" spans="1:3">
      <c r="A8977">
        <v>3343.8549800000001</v>
      </c>
      <c r="B8977">
        <v>3425.9785160000001</v>
      </c>
      <c r="C8977">
        <v>82.123535149999995</v>
      </c>
    </row>
    <row r="8978" spans="1:3">
      <c r="A8978">
        <v>3341.1635740000002</v>
      </c>
      <c r="B8978">
        <v>3424.0898440000001</v>
      </c>
      <c r="C8978">
        <v>82.926269529999999</v>
      </c>
    </row>
    <row r="8979" spans="1:3">
      <c r="A8979">
        <v>3338.4809570000002</v>
      </c>
      <c r="B8979">
        <v>3422.1860350000002</v>
      </c>
      <c r="C8979">
        <v>83.705078130000004</v>
      </c>
    </row>
    <row r="8980" spans="1:3">
      <c r="A8980">
        <v>3338.4809570000002</v>
      </c>
      <c r="B8980">
        <v>3420.264893</v>
      </c>
      <c r="C8980">
        <v>81.783935549999995</v>
      </c>
    </row>
    <row r="8981" spans="1:3">
      <c r="A8981">
        <v>3335.3635250000002</v>
      </c>
      <c r="B8981">
        <v>3418.318115</v>
      </c>
      <c r="C8981">
        <v>82.954589839999997</v>
      </c>
    </row>
    <row r="8982" spans="1:3">
      <c r="A8982">
        <v>3332.7473140000002</v>
      </c>
      <c r="B8982">
        <v>3416.344971</v>
      </c>
      <c r="C8982">
        <v>83.59765625</v>
      </c>
    </row>
    <row r="8983" spans="1:3">
      <c r="A8983">
        <v>3332.7473140000002</v>
      </c>
      <c r="B8983">
        <v>3414.351318</v>
      </c>
      <c r="C8983">
        <v>81.604003910000003</v>
      </c>
    </row>
    <row r="8984" spans="1:3">
      <c r="A8984">
        <v>3329.6408689999998</v>
      </c>
      <c r="B8984">
        <v>3412.338135</v>
      </c>
      <c r="C8984">
        <v>82.697265630000004</v>
      </c>
    </row>
    <row r="8985" spans="1:3">
      <c r="A8985">
        <v>3327.0422359999998</v>
      </c>
      <c r="B8985">
        <v>3410.3066410000001</v>
      </c>
      <c r="C8985">
        <v>83.264404290000002</v>
      </c>
    </row>
    <row r="8986" spans="1:3">
      <c r="A8986">
        <v>3327.0422359999998</v>
      </c>
      <c r="B8986">
        <v>3408.2570799999999</v>
      </c>
      <c r="C8986">
        <v>81.21484375</v>
      </c>
    </row>
    <row r="8987" spans="1:3">
      <c r="A8987">
        <v>3324.6469729999999</v>
      </c>
      <c r="B8987">
        <v>3406.1879880000001</v>
      </c>
      <c r="C8987">
        <v>81.541015619999996</v>
      </c>
    </row>
    <row r="8988" spans="1:3">
      <c r="A8988">
        <v>3324.6469729999999</v>
      </c>
      <c r="B8988">
        <v>3404.102539</v>
      </c>
      <c r="C8988">
        <v>79.455566399999995</v>
      </c>
    </row>
    <row r="8989" spans="1:3">
      <c r="A8989">
        <v>3321.7390140000002</v>
      </c>
      <c r="B8989">
        <v>3402.001953</v>
      </c>
      <c r="C8989">
        <v>80.262939450000005</v>
      </c>
    </row>
    <row r="8990" spans="1:3">
      <c r="A8990">
        <v>3319.298096</v>
      </c>
      <c r="B8990">
        <v>3399.8833009999998</v>
      </c>
      <c r="C8990">
        <v>80.585205079999994</v>
      </c>
    </row>
    <row r="8991" spans="1:3">
      <c r="A8991">
        <v>3319.298096</v>
      </c>
      <c r="B8991">
        <v>3397.744385</v>
      </c>
      <c r="C8991">
        <v>78.446289070000006</v>
      </c>
    </row>
    <row r="8992" spans="1:3">
      <c r="A8992">
        <v>3316.313232</v>
      </c>
      <c r="B8992">
        <v>3395.5895999999998</v>
      </c>
      <c r="C8992">
        <v>79.276367190000002</v>
      </c>
    </row>
    <row r="8993" spans="1:3">
      <c r="A8993">
        <v>3313.9814449999999</v>
      </c>
      <c r="B8993">
        <v>3393.4282229999999</v>
      </c>
      <c r="C8993">
        <v>79.446777350000005</v>
      </c>
    </row>
    <row r="8994" spans="1:3">
      <c r="A8994">
        <v>3313.9814449999999</v>
      </c>
      <c r="B8994">
        <v>3391.273193</v>
      </c>
      <c r="C8994">
        <v>77.291748049999995</v>
      </c>
    </row>
    <row r="8995" spans="1:3">
      <c r="A8995">
        <v>3311.6967770000001</v>
      </c>
      <c r="B8995">
        <v>3389.1289059999999</v>
      </c>
      <c r="C8995">
        <v>77.432128910000003</v>
      </c>
    </row>
    <row r="8996" spans="1:3">
      <c r="A8996">
        <v>3309.5190429999998</v>
      </c>
      <c r="B8996">
        <v>3386.9821780000002</v>
      </c>
      <c r="C8996">
        <v>77.463134760000003</v>
      </c>
    </row>
    <row r="8997" spans="1:3">
      <c r="A8997">
        <v>3309.5190429999998</v>
      </c>
      <c r="B8997">
        <v>3384.8232419999999</v>
      </c>
      <c r="C8997">
        <v>75.304199220000001</v>
      </c>
    </row>
    <row r="8998" spans="1:3">
      <c r="A8998">
        <v>3306.7004390000002</v>
      </c>
      <c r="B8998">
        <v>3382.6579590000001</v>
      </c>
      <c r="C8998">
        <v>75.957519529999999</v>
      </c>
    </row>
    <row r="8999" spans="1:3">
      <c r="A8999">
        <v>3304.4414059999999</v>
      </c>
      <c r="B8999">
        <v>3380.4890140000002</v>
      </c>
      <c r="C8999">
        <v>76.047607420000006</v>
      </c>
    </row>
    <row r="9000" spans="1:3">
      <c r="A9000">
        <v>3304.4414059999999</v>
      </c>
      <c r="B9000">
        <v>3378.3083499999998</v>
      </c>
      <c r="C9000">
        <v>73.866943359999993</v>
      </c>
    </row>
    <row r="9001" spans="1:3">
      <c r="A9001">
        <v>3302.28125</v>
      </c>
      <c r="B9001">
        <v>3376.1140140000002</v>
      </c>
      <c r="C9001">
        <v>73.832763670000006</v>
      </c>
    </row>
    <row r="9002" spans="1:3">
      <c r="A9002">
        <v>3302.28125</v>
      </c>
      <c r="B9002">
        <v>3373.914307</v>
      </c>
      <c r="C9002">
        <v>71.633056640000007</v>
      </c>
    </row>
    <row r="9003" spans="1:3">
      <c r="A9003">
        <v>3300.2006839999999</v>
      </c>
      <c r="B9003">
        <v>3371.7148440000001</v>
      </c>
      <c r="C9003">
        <v>71.514160160000003</v>
      </c>
    </row>
    <row r="9004" spans="1:3">
      <c r="A9004">
        <v>3297.5483399999998</v>
      </c>
      <c r="B9004">
        <v>3369.5183109999998</v>
      </c>
      <c r="C9004">
        <v>71.969970709999998</v>
      </c>
    </row>
    <row r="9005" spans="1:3">
      <c r="A9005">
        <v>3297.5483399999998</v>
      </c>
      <c r="B9005">
        <v>3367.326904</v>
      </c>
      <c r="C9005">
        <v>69.778564459999998</v>
      </c>
    </row>
    <row r="9006" spans="1:3">
      <c r="A9006">
        <v>3295.4807129999999</v>
      </c>
      <c r="B9006">
        <v>3365.1381839999999</v>
      </c>
      <c r="C9006">
        <v>69.657470700000005</v>
      </c>
    </row>
    <row r="9007" spans="1:3">
      <c r="A9007">
        <v>3292.8422850000002</v>
      </c>
      <c r="B9007">
        <v>3362.9492190000001</v>
      </c>
      <c r="C9007">
        <v>70.106933589999997</v>
      </c>
    </row>
    <row r="9008" spans="1:3">
      <c r="A9008">
        <v>3292.8422850000002</v>
      </c>
      <c r="B9008">
        <v>3360.7609859999998</v>
      </c>
      <c r="C9008">
        <v>67.918701170000006</v>
      </c>
    </row>
    <row r="9009" spans="1:3">
      <c r="A9009">
        <v>3291.304443</v>
      </c>
      <c r="B9009">
        <v>3358.5720209999999</v>
      </c>
      <c r="C9009">
        <v>67.267578119999996</v>
      </c>
    </row>
    <row r="9010" spans="1:3">
      <c r="A9010">
        <v>3289.389404</v>
      </c>
      <c r="B9010">
        <v>3356.3813479999999</v>
      </c>
      <c r="C9010">
        <v>66.991943359999993</v>
      </c>
    </row>
    <row r="9011" spans="1:3">
      <c r="A9011">
        <v>3289.389404</v>
      </c>
      <c r="B9011">
        <v>3354.1914059999999</v>
      </c>
      <c r="C9011">
        <v>64.802001950000005</v>
      </c>
    </row>
    <row r="9012" spans="1:3">
      <c r="A9012">
        <v>3286.9072270000001</v>
      </c>
      <c r="B9012">
        <v>3352.001953</v>
      </c>
      <c r="C9012">
        <v>65.094726559999998</v>
      </c>
    </row>
    <row r="9013" spans="1:3">
      <c r="A9013">
        <v>3285.2236330000001</v>
      </c>
      <c r="B9013">
        <v>3349.8115229999999</v>
      </c>
      <c r="C9013">
        <v>64.587890630000004</v>
      </c>
    </row>
    <row r="9014" spans="1:3">
      <c r="A9014">
        <v>3285.2236330000001</v>
      </c>
      <c r="B9014">
        <v>3347.6245119999999</v>
      </c>
      <c r="C9014">
        <v>62.400878910000003</v>
      </c>
    </row>
    <row r="9015" spans="1:3">
      <c r="A9015">
        <v>3283.3271479999999</v>
      </c>
      <c r="B9015">
        <v>3345.4440920000002</v>
      </c>
      <c r="C9015">
        <v>62.11694336</v>
      </c>
    </row>
    <row r="9016" spans="1:3">
      <c r="A9016">
        <v>3281.560547</v>
      </c>
      <c r="B9016">
        <v>3343.264893</v>
      </c>
      <c r="C9016">
        <v>61.704345699999998</v>
      </c>
    </row>
    <row r="9017" spans="1:3">
      <c r="A9017">
        <v>3281.560547</v>
      </c>
      <c r="B9017">
        <v>3341.0812989999999</v>
      </c>
      <c r="C9017">
        <v>59.520751949999998</v>
      </c>
    </row>
    <row r="9018" spans="1:3">
      <c r="A9018">
        <v>3279.7182619999999</v>
      </c>
      <c r="B9018">
        <v>3338.8999020000001</v>
      </c>
      <c r="C9018">
        <v>59.181640620000003</v>
      </c>
    </row>
    <row r="9019" spans="1:3">
      <c r="A9019">
        <v>3277.5527339999999</v>
      </c>
      <c r="B9019">
        <v>3336.7307129999999</v>
      </c>
      <c r="C9019">
        <v>59.177978510000003</v>
      </c>
    </row>
    <row r="9020" spans="1:3">
      <c r="A9020">
        <v>3277.5527339999999</v>
      </c>
      <c r="B9020">
        <v>3334.5727539999998</v>
      </c>
      <c r="C9020">
        <v>57.020019529999999</v>
      </c>
    </row>
    <row r="9021" spans="1:3">
      <c r="A9021">
        <v>3275.8110350000002</v>
      </c>
      <c r="B9021">
        <v>3332.4174800000001</v>
      </c>
      <c r="C9021">
        <v>56.606445309999998</v>
      </c>
    </row>
    <row r="9022" spans="1:3">
      <c r="A9022">
        <v>3275.8110350000002</v>
      </c>
      <c r="B9022">
        <v>3330.2661130000001</v>
      </c>
      <c r="C9022">
        <v>54.455078120000003</v>
      </c>
    </row>
    <row r="9023" spans="1:3">
      <c r="A9023">
        <v>3274.0739749999998</v>
      </c>
      <c r="B9023">
        <v>3328.1220699999999</v>
      </c>
      <c r="C9023">
        <v>54.048095699999998</v>
      </c>
    </row>
    <row r="9024" spans="1:3">
      <c r="A9024">
        <v>3272.4716800000001</v>
      </c>
      <c r="B9024">
        <v>3325.9821780000002</v>
      </c>
      <c r="C9024">
        <v>53.510498040000002</v>
      </c>
    </row>
    <row r="9025" spans="1:3">
      <c r="A9025">
        <v>3272.4716800000001</v>
      </c>
      <c r="B9025">
        <v>3323.8388669999999</v>
      </c>
      <c r="C9025">
        <v>51.3671875</v>
      </c>
    </row>
    <row r="9026" spans="1:3">
      <c r="A9026">
        <v>3270.7844239999999</v>
      </c>
      <c r="B9026">
        <v>3321.6911620000001</v>
      </c>
      <c r="C9026">
        <v>50.906738279999999</v>
      </c>
    </row>
    <row r="9027" spans="1:3">
      <c r="A9027">
        <v>3269.8642580000001</v>
      </c>
      <c r="B9027">
        <v>3319.5437010000001</v>
      </c>
      <c r="C9027">
        <v>49.67944336</v>
      </c>
    </row>
    <row r="9028" spans="1:3">
      <c r="A9028">
        <v>3269.8642580000001</v>
      </c>
      <c r="B9028">
        <v>3317.3964839999999</v>
      </c>
      <c r="C9028">
        <v>47.532226569999999</v>
      </c>
    </row>
    <row r="9029" spans="1:3">
      <c r="A9029">
        <v>3268.4072270000001</v>
      </c>
      <c r="B9029">
        <v>3315.2514649999998</v>
      </c>
      <c r="C9029">
        <v>46.844238279999999</v>
      </c>
    </row>
    <row r="9030" spans="1:3">
      <c r="A9030">
        <v>3266.7333979999999</v>
      </c>
      <c r="B9030">
        <v>3313.1203609999998</v>
      </c>
      <c r="C9030">
        <v>46.38696289</v>
      </c>
    </row>
    <row r="9031" spans="1:3">
      <c r="A9031">
        <v>3266.7333979999999</v>
      </c>
      <c r="B9031">
        <v>3311.013672</v>
      </c>
      <c r="C9031">
        <v>44.280273440000002</v>
      </c>
    </row>
    <row r="9032" spans="1:3">
      <c r="A9032">
        <v>3265.2810060000002</v>
      </c>
      <c r="B9032">
        <v>3308.9301759999998</v>
      </c>
      <c r="C9032">
        <v>43.649169919999999</v>
      </c>
    </row>
    <row r="9033" spans="1:3">
      <c r="A9033">
        <v>3263.6164549999999</v>
      </c>
      <c r="B9033">
        <v>3306.8615719999998</v>
      </c>
      <c r="C9033">
        <v>43.245117190000002</v>
      </c>
    </row>
    <row r="9034" spans="1:3">
      <c r="A9034">
        <v>3263.6164549999999</v>
      </c>
      <c r="B9034">
        <v>3304.8020019999999</v>
      </c>
      <c r="C9034">
        <v>41.185546870000003</v>
      </c>
    </row>
    <row r="9035" spans="1:3">
      <c r="A9035">
        <v>3262.1782229999999</v>
      </c>
      <c r="B9035">
        <v>3302.7541500000002</v>
      </c>
      <c r="C9035">
        <v>40.575927729999997</v>
      </c>
    </row>
    <row r="9036" spans="1:3">
      <c r="A9036">
        <v>3261.092529</v>
      </c>
      <c r="B9036">
        <v>3300.7233890000002</v>
      </c>
      <c r="C9036">
        <v>39.630859370000003</v>
      </c>
    </row>
    <row r="9037" spans="1:3">
      <c r="A9037">
        <v>3261.092529</v>
      </c>
      <c r="B9037">
        <v>3298.7070309999999</v>
      </c>
      <c r="C9037">
        <v>37.614501949999998</v>
      </c>
    </row>
    <row r="9038" spans="1:3">
      <c r="A9038">
        <v>3259.6625979999999</v>
      </c>
      <c r="B9038">
        <v>3296.6979980000001</v>
      </c>
      <c r="C9038">
        <v>37.03540039</v>
      </c>
    </row>
    <row r="9039" spans="1:3">
      <c r="A9039">
        <v>3259.6625979999999</v>
      </c>
      <c r="B9039">
        <v>3294.6958009999998</v>
      </c>
      <c r="C9039">
        <v>35.033203120000003</v>
      </c>
    </row>
    <row r="9040" spans="1:3">
      <c r="A9040">
        <v>3258.5812989999999</v>
      </c>
      <c r="B9040">
        <v>3292.7067870000001</v>
      </c>
      <c r="C9040">
        <v>34.125488279999999</v>
      </c>
    </row>
    <row r="9041" spans="1:3">
      <c r="A9041">
        <v>3257.1599120000001</v>
      </c>
      <c r="B9041">
        <v>3290.7441410000001</v>
      </c>
      <c r="C9041">
        <v>33.584228510000003</v>
      </c>
    </row>
    <row r="9042" spans="1:3">
      <c r="A9042">
        <v>3257.1599120000001</v>
      </c>
      <c r="B9042">
        <v>3288.8098140000002</v>
      </c>
      <c r="C9042">
        <v>31.649902340000001</v>
      </c>
    </row>
    <row r="9043" spans="1:3">
      <c r="A9043">
        <v>3255.9536130000001</v>
      </c>
      <c r="B9043">
        <v>3286.890625</v>
      </c>
      <c r="C9043">
        <v>30.937011720000001</v>
      </c>
    </row>
    <row r="9044" spans="1:3">
      <c r="A9044">
        <v>3254.7504880000001</v>
      </c>
      <c r="B9044">
        <v>3284.9814449999999</v>
      </c>
      <c r="C9044">
        <v>30.230957029999999</v>
      </c>
    </row>
    <row r="9045" spans="1:3">
      <c r="A9045">
        <v>3254.7504880000001</v>
      </c>
      <c r="B9045">
        <v>3283.0883789999998</v>
      </c>
      <c r="C9045">
        <v>28.33789063</v>
      </c>
    </row>
    <row r="9046" spans="1:3">
      <c r="A9046">
        <v>3252.9956050000001</v>
      </c>
      <c r="B9046">
        <v>3281.2163089999999</v>
      </c>
      <c r="C9046">
        <v>28.22070312</v>
      </c>
    </row>
    <row r="9047" spans="1:3">
      <c r="A9047">
        <v>3252.2045899999998</v>
      </c>
      <c r="B9047">
        <v>3279.3603520000001</v>
      </c>
      <c r="C9047">
        <v>27.155761720000001</v>
      </c>
    </row>
    <row r="9048" spans="1:3">
      <c r="A9048">
        <v>3252.2045899999998</v>
      </c>
      <c r="B9048">
        <v>3277.5112300000001</v>
      </c>
      <c r="C9048">
        <v>25.30664063</v>
      </c>
    </row>
    <row r="9049" spans="1:3">
      <c r="A9049">
        <v>3251.1274410000001</v>
      </c>
      <c r="B9049">
        <v>3275.672607</v>
      </c>
      <c r="C9049">
        <v>24.545166009999999</v>
      </c>
    </row>
    <row r="9050" spans="1:3">
      <c r="A9050">
        <v>3249.945557</v>
      </c>
      <c r="B9050">
        <v>3273.8544919999999</v>
      </c>
      <c r="C9050">
        <v>23.908935549999999</v>
      </c>
    </row>
    <row r="9051" spans="1:3">
      <c r="A9051">
        <v>3249.945557</v>
      </c>
      <c r="B9051">
        <v>3272.0595699999999</v>
      </c>
      <c r="C9051">
        <v>22.114013669999999</v>
      </c>
    </row>
    <row r="9052" spans="1:3">
      <c r="A9052">
        <v>3249.1689449999999</v>
      </c>
      <c r="B9052">
        <v>3270.283203</v>
      </c>
      <c r="C9052">
        <v>21.114257810000002</v>
      </c>
    </row>
    <row r="9053" spans="1:3">
      <c r="A9053">
        <v>3249.1689449999999</v>
      </c>
      <c r="B9053">
        <v>3268.5209960000002</v>
      </c>
      <c r="C9053">
        <v>19.352050779999999</v>
      </c>
    </row>
    <row r="9054" spans="1:3">
      <c r="A9054">
        <v>3247.5664059999999</v>
      </c>
      <c r="B9054">
        <v>3266.7695309999999</v>
      </c>
      <c r="C9054">
        <v>19.203125</v>
      </c>
    </row>
    <row r="9055" spans="1:3">
      <c r="A9055">
        <v>3246.795654</v>
      </c>
      <c r="B9055">
        <v>3265.0327149999998</v>
      </c>
      <c r="C9055">
        <v>18.237060540000002</v>
      </c>
    </row>
    <row r="9056" spans="1:3">
      <c r="A9056">
        <v>3246.795654</v>
      </c>
      <c r="B9056">
        <v>3263.3215329999998</v>
      </c>
      <c r="C9056">
        <v>16.525878899999999</v>
      </c>
    </row>
    <row r="9057" spans="1:3">
      <c r="A9057">
        <v>3244.9790039999998</v>
      </c>
      <c r="B9057">
        <v>3261.64624</v>
      </c>
      <c r="C9057">
        <v>16.667236320000001</v>
      </c>
    </row>
    <row r="9058" spans="1:3">
      <c r="A9058">
        <v>3244.1130370000001</v>
      </c>
      <c r="B9058">
        <v>3260.013672</v>
      </c>
      <c r="C9058">
        <v>15.90063477</v>
      </c>
    </row>
    <row r="9059" spans="1:3">
      <c r="A9059">
        <v>3244.1130370000001</v>
      </c>
      <c r="B9059">
        <v>3258.4184570000002</v>
      </c>
      <c r="C9059">
        <v>14.30541992</v>
      </c>
    </row>
    <row r="9060" spans="1:3">
      <c r="A9060">
        <v>3242.835693</v>
      </c>
      <c r="B9060">
        <v>3256.849365</v>
      </c>
      <c r="C9060">
        <v>14.01367187</v>
      </c>
    </row>
    <row r="9061" spans="1:3">
      <c r="A9061">
        <v>3241.7770999999998</v>
      </c>
      <c r="B9061">
        <v>3255.298096</v>
      </c>
      <c r="C9061">
        <v>13.520996090000001</v>
      </c>
    </row>
    <row r="9062" spans="1:3">
      <c r="A9062">
        <v>3241.7770999999998</v>
      </c>
      <c r="B9062">
        <v>3253.7602539999998</v>
      </c>
      <c r="C9062">
        <v>11.983154300000001</v>
      </c>
    </row>
    <row r="9063" spans="1:3">
      <c r="A9063">
        <v>3241.0402829999998</v>
      </c>
      <c r="B9063">
        <v>3252.2326659999999</v>
      </c>
      <c r="C9063">
        <v>11.192382820000001</v>
      </c>
    </row>
    <row r="9064" spans="1:3">
      <c r="A9064">
        <v>3240.2897950000001</v>
      </c>
      <c r="B9064">
        <v>3250.7192380000001</v>
      </c>
      <c r="C9064">
        <v>10.42944336</v>
      </c>
    </row>
    <row r="9065" spans="1:3">
      <c r="A9065">
        <v>3240.2897950000001</v>
      </c>
      <c r="B9065">
        <v>3249.2285160000001</v>
      </c>
      <c r="C9065">
        <v>8.9387206999999993</v>
      </c>
    </row>
    <row r="9066" spans="1:3">
      <c r="A9066">
        <v>3239.422607</v>
      </c>
      <c r="B9066">
        <v>3247.7639159999999</v>
      </c>
      <c r="C9066">
        <v>8.3413085999999996</v>
      </c>
    </row>
    <row r="9067" spans="1:3">
      <c r="A9067">
        <v>3238.0732419999999</v>
      </c>
      <c r="B9067">
        <v>3246.3217770000001</v>
      </c>
      <c r="C9067">
        <v>8.2485351500000004</v>
      </c>
    </row>
    <row r="9068" spans="1:3">
      <c r="A9068">
        <v>3238.0732419999999</v>
      </c>
      <c r="B9068">
        <v>3244.9020999999998</v>
      </c>
      <c r="C9068">
        <v>6.8288574200000003</v>
      </c>
    </row>
    <row r="9069" spans="1:3">
      <c r="A9069">
        <v>3237.741943</v>
      </c>
      <c r="B9069">
        <v>3243.5078130000002</v>
      </c>
      <c r="C9069">
        <v>5.7658691400000004</v>
      </c>
    </row>
    <row r="9070" spans="1:3">
      <c r="A9070">
        <v>3236.881836</v>
      </c>
      <c r="B9070">
        <v>3242.1401369999999</v>
      </c>
      <c r="C9070">
        <v>5.2583007799999999</v>
      </c>
    </row>
    <row r="9071" spans="1:3">
      <c r="A9071">
        <v>3236.881836</v>
      </c>
      <c r="B9071">
        <v>3240.8041990000002</v>
      </c>
      <c r="C9071">
        <v>3.9223632799999999</v>
      </c>
    </row>
    <row r="9072" spans="1:3">
      <c r="A9072">
        <v>3235.968018</v>
      </c>
      <c r="B9072">
        <v>3239.508789</v>
      </c>
      <c r="C9072">
        <v>3.5407714800000001</v>
      </c>
    </row>
    <row r="9073" spans="1:3">
      <c r="A9073">
        <v>3235.968018</v>
      </c>
      <c r="B9073">
        <v>3238.2526859999998</v>
      </c>
      <c r="C9073">
        <v>2.2846679700000001</v>
      </c>
    </row>
    <row r="9074" spans="1:3">
      <c r="A9074">
        <v>3235.6423340000001</v>
      </c>
      <c r="B9074">
        <v>3237.0249020000001</v>
      </c>
      <c r="C9074">
        <v>1.3825683600000001</v>
      </c>
    </row>
    <row r="9075" spans="1:3">
      <c r="A9075">
        <v>3234.9067380000001</v>
      </c>
      <c r="B9075">
        <v>3235.8198240000002</v>
      </c>
      <c r="C9075">
        <v>0.91308593999999998</v>
      </c>
    </row>
    <row r="9076" spans="1:3">
      <c r="A9076">
        <v>3234.9067380000001</v>
      </c>
      <c r="B9076">
        <v>3234.6396479999999</v>
      </c>
      <c r="C9076">
        <v>-0.26708984000000002</v>
      </c>
    </row>
    <row r="9077" spans="1:3">
      <c r="A9077">
        <v>3234.5095209999999</v>
      </c>
      <c r="B9077">
        <v>3233.4802249999998</v>
      </c>
      <c r="C9077">
        <v>-1.02929687</v>
      </c>
    </row>
    <row r="9078" spans="1:3">
      <c r="A9078">
        <v>3234.1972660000001</v>
      </c>
      <c r="B9078">
        <v>3232.3386230000001</v>
      </c>
      <c r="C9078">
        <v>-1.85864257</v>
      </c>
    </row>
    <row r="9079" spans="1:3">
      <c r="A9079">
        <v>3234.1972660000001</v>
      </c>
      <c r="B9079">
        <v>3231.2204590000001</v>
      </c>
      <c r="C9079">
        <v>-2.9768066399999999</v>
      </c>
    </row>
    <row r="9080" spans="1:3">
      <c r="A9080">
        <v>3233.8022460000002</v>
      </c>
      <c r="B9080">
        <v>3230.1347660000001</v>
      </c>
      <c r="C9080">
        <v>-3.6674804700000001</v>
      </c>
    </row>
    <row r="9081" spans="1:3">
      <c r="A9081">
        <v>3233.0739749999998</v>
      </c>
      <c r="B9081">
        <v>3229.0878910000001</v>
      </c>
      <c r="C9081">
        <v>-3.98608399</v>
      </c>
    </row>
    <row r="9082" spans="1:3">
      <c r="A9082">
        <v>3233.0739749999998</v>
      </c>
      <c r="B9082">
        <v>3228.078857</v>
      </c>
      <c r="C9082">
        <v>-4.9951171900000002</v>
      </c>
    </row>
    <row r="9083" spans="1:3">
      <c r="A9083">
        <v>3232.6933589999999</v>
      </c>
      <c r="B9083">
        <v>3227.1020509999998</v>
      </c>
      <c r="C9083">
        <v>-5.5913085999999996</v>
      </c>
    </row>
    <row r="9084" spans="1:3">
      <c r="A9084">
        <v>3232.3022460000002</v>
      </c>
      <c r="B9084">
        <v>3226.148682</v>
      </c>
      <c r="C9084">
        <v>-6.1535644500000002</v>
      </c>
    </row>
    <row r="9085" spans="1:3">
      <c r="A9085">
        <v>3232.3022460000002</v>
      </c>
      <c r="B9085">
        <v>3225.2126459999999</v>
      </c>
      <c r="C9085">
        <v>-7.0895996099999996</v>
      </c>
    </row>
    <row r="9086" spans="1:3">
      <c r="A9086">
        <v>3231.609375</v>
      </c>
      <c r="B9086">
        <v>3224.3007809999999</v>
      </c>
      <c r="C9086">
        <v>-7.30859375</v>
      </c>
    </row>
    <row r="9087" spans="1:3">
      <c r="A9087">
        <v>3230.8122560000002</v>
      </c>
      <c r="B9087">
        <v>3223.4243160000001</v>
      </c>
      <c r="C9087">
        <v>-7.3879394500000002</v>
      </c>
    </row>
    <row r="9088" spans="1:3">
      <c r="A9088">
        <v>3230.8122560000002</v>
      </c>
      <c r="B9088">
        <v>3222.5842290000001</v>
      </c>
      <c r="C9088">
        <v>-8.2280273400000006</v>
      </c>
    </row>
    <row r="9089" spans="1:3">
      <c r="A9089">
        <v>3230.016357</v>
      </c>
      <c r="B9089">
        <v>3221.7709960000002</v>
      </c>
      <c r="C9089">
        <v>-8.2453613299999997</v>
      </c>
    </row>
    <row r="9090" spans="1:3">
      <c r="A9090">
        <v>3229.6252439999998</v>
      </c>
      <c r="B9090">
        <v>3220.9731449999999</v>
      </c>
      <c r="C9090">
        <v>-8.6520996100000005</v>
      </c>
    </row>
    <row r="9091" spans="1:3">
      <c r="A9091">
        <v>3229.6252439999998</v>
      </c>
      <c r="B9091">
        <v>3220.188721</v>
      </c>
      <c r="C9091">
        <v>-9.4365234400000002</v>
      </c>
    </row>
    <row r="9092" spans="1:3">
      <c r="A9092">
        <v>3228.703125</v>
      </c>
      <c r="B9092">
        <v>3219.4262699999999</v>
      </c>
      <c r="C9092">
        <v>-9.2768554699999992</v>
      </c>
    </row>
    <row r="9093" spans="1:3">
      <c r="A9093">
        <v>3228.703125</v>
      </c>
      <c r="B9093">
        <v>3218.6967770000001</v>
      </c>
      <c r="C9093">
        <v>-10.006347659999999</v>
      </c>
    </row>
    <row r="9094" spans="1:3">
      <c r="A9094">
        <v>3227.7827149999998</v>
      </c>
      <c r="B9094">
        <v>3218.0078130000002</v>
      </c>
      <c r="C9094">
        <v>-9.7749023400000006</v>
      </c>
    </row>
    <row r="9095" spans="1:3">
      <c r="A9095">
        <v>3227.786865</v>
      </c>
      <c r="B9095">
        <v>3217.3559570000002</v>
      </c>
      <c r="C9095">
        <v>-10.430908199999999</v>
      </c>
    </row>
    <row r="9096" spans="1:3">
      <c r="A9096">
        <v>3227.786865</v>
      </c>
      <c r="B9096">
        <v>3216.7304690000001</v>
      </c>
      <c r="C9096">
        <v>-11.05639648</v>
      </c>
    </row>
    <row r="9097" spans="1:3">
      <c r="A9097">
        <v>3226.8691410000001</v>
      </c>
      <c r="B9097">
        <v>3216.126221</v>
      </c>
      <c r="C9097">
        <v>-10.74291992</v>
      </c>
    </row>
    <row r="9098" spans="1:3">
      <c r="A9098">
        <v>3225.5351559999999</v>
      </c>
      <c r="B9098">
        <v>3215.5446780000002</v>
      </c>
      <c r="C9098">
        <v>-9.9904785199999999</v>
      </c>
    </row>
    <row r="9099" spans="1:3">
      <c r="A9099">
        <v>3225.5351559999999</v>
      </c>
      <c r="B9099">
        <v>3214.9848630000001</v>
      </c>
      <c r="C9099">
        <v>-10.550292969999999</v>
      </c>
    </row>
    <row r="9100" spans="1:3">
      <c r="A9100">
        <v>3225.030518</v>
      </c>
      <c r="B9100">
        <v>3214.4411620000001</v>
      </c>
      <c r="C9100">
        <v>-10.589355469999999</v>
      </c>
    </row>
    <row r="9101" spans="1:3">
      <c r="A9101">
        <v>3224.1069339999999</v>
      </c>
      <c r="B9101">
        <v>3213.9079590000001</v>
      </c>
      <c r="C9101">
        <v>-10.19897461</v>
      </c>
    </row>
    <row r="9102" spans="1:3">
      <c r="A9102">
        <v>3224.1069339999999</v>
      </c>
      <c r="B9102">
        <v>3213.388672</v>
      </c>
      <c r="C9102">
        <v>-10.71826171</v>
      </c>
    </row>
    <row r="9103" spans="1:3">
      <c r="A9103">
        <v>3223.5979000000002</v>
      </c>
      <c r="B9103">
        <v>3212.8903810000002</v>
      </c>
      <c r="C9103">
        <v>-10.707519530000001</v>
      </c>
    </row>
    <row r="9104" spans="1:3">
      <c r="A9104">
        <v>3223.076904</v>
      </c>
      <c r="B9104">
        <v>3212.4157709999999</v>
      </c>
      <c r="C9104">
        <v>-10.661132820000001</v>
      </c>
    </row>
    <row r="9105" spans="1:3">
      <c r="A9105">
        <v>3223.076904</v>
      </c>
      <c r="B9105">
        <v>3211.9628910000001</v>
      </c>
      <c r="C9105">
        <v>-11.114013679999999</v>
      </c>
    </row>
    <row r="9106" spans="1:3">
      <c r="A9106">
        <v>3222.157471</v>
      </c>
      <c r="B9106">
        <v>3211.532471</v>
      </c>
      <c r="C9106">
        <v>-10.625</v>
      </c>
    </row>
    <row r="9107" spans="1:3">
      <c r="A9107">
        <v>3221.6518550000001</v>
      </c>
      <c r="B9107">
        <v>3211.126953</v>
      </c>
      <c r="C9107">
        <v>-10.52490235</v>
      </c>
    </row>
    <row r="9108" spans="1:3">
      <c r="A9108">
        <v>3221.6518550000001</v>
      </c>
      <c r="B9108">
        <v>3210.7463379999999</v>
      </c>
      <c r="C9108">
        <v>-10.90551758</v>
      </c>
    </row>
    <row r="9109" spans="1:3">
      <c r="A9109">
        <v>3221.1342770000001</v>
      </c>
      <c r="B9109">
        <v>3210.3862300000001</v>
      </c>
      <c r="C9109">
        <v>-10.74804687</v>
      </c>
    </row>
    <row r="9110" spans="1:3">
      <c r="A9110">
        <v>3221.1342770000001</v>
      </c>
      <c r="B9110">
        <v>3210.046875</v>
      </c>
      <c r="C9110">
        <v>-11.087402340000001</v>
      </c>
    </row>
    <row r="9111" spans="1:3">
      <c r="A9111">
        <v>3220.617432</v>
      </c>
      <c r="B9111">
        <v>3209.7316890000002</v>
      </c>
      <c r="C9111">
        <v>-10.88574219</v>
      </c>
    </row>
    <row r="9112" spans="1:3">
      <c r="A9112">
        <v>3220.1015630000002</v>
      </c>
      <c r="B9112">
        <v>3209.4404300000001</v>
      </c>
      <c r="C9112">
        <v>-10.66113281</v>
      </c>
    </row>
    <row r="9113" spans="1:3">
      <c r="A9113">
        <v>3220.1015630000002</v>
      </c>
      <c r="B9113">
        <v>3209.1669919999999</v>
      </c>
      <c r="C9113">
        <v>-10.93457031</v>
      </c>
    </row>
    <row r="9114" spans="1:3">
      <c r="A9114">
        <v>3219.5866700000001</v>
      </c>
      <c r="B9114">
        <v>3208.905518</v>
      </c>
      <c r="C9114">
        <v>-10.681152340000001</v>
      </c>
    </row>
    <row r="9115" spans="1:3">
      <c r="A9115">
        <v>3219.0610350000002</v>
      </c>
      <c r="B9115">
        <v>3208.6572270000001</v>
      </c>
      <c r="C9115">
        <v>-10.4038086</v>
      </c>
    </row>
    <row r="9116" spans="1:3">
      <c r="A9116">
        <v>3219.0610350000002</v>
      </c>
      <c r="B9116">
        <v>3208.429443</v>
      </c>
      <c r="C9116">
        <v>-10.631591800000001</v>
      </c>
    </row>
    <row r="9117" spans="1:3">
      <c r="A9117">
        <v>3218.483154</v>
      </c>
      <c r="B9117">
        <v>3208.2250979999999</v>
      </c>
      <c r="C9117">
        <v>-10.25805664</v>
      </c>
    </row>
    <row r="9118" spans="1:3">
      <c r="A9118">
        <v>3218.4997560000002</v>
      </c>
      <c r="B9118">
        <v>3208.0390630000002</v>
      </c>
      <c r="C9118">
        <v>-10.46069336</v>
      </c>
    </row>
    <row r="9119" spans="1:3">
      <c r="A9119">
        <v>3218.4997560000002</v>
      </c>
      <c r="B9119">
        <v>3207.8657229999999</v>
      </c>
      <c r="C9119">
        <v>-10.634033199999999</v>
      </c>
    </row>
    <row r="9120" spans="1:3">
      <c r="A9120">
        <v>3218.0510250000002</v>
      </c>
      <c r="B9120">
        <v>3207.7072750000002</v>
      </c>
      <c r="C9120">
        <v>-10.34375</v>
      </c>
    </row>
    <row r="9121" spans="1:3">
      <c r="A9121">
        <v>3218.1833499999998</v>
      </c>
      <c r="B9121">
        <v>3207.5703130000002</v>
      </c>
      <c r="C9121">
        <v>-10.61303711</v>
      </c>
    </row>
    <row r="9122" spans="1:3">
      <c r="A9122">
        <v>3218.1833499999998</v>
      </c>
      <c r="B9122">
        <v>3207.4567870000001</v>
      </c>
      <c r="C9122">
        <v>-10.7265625</v>
      </c>
    </row>
    <row r="9123" spans="1:3">
      <c r="A9123">
        <v>3217.7360840000001</v>
      </c>
      <c r="B9123">
        <v>3207.3618160000001</v>
      </c>
      <c r="C9123">
        <v>-10.374267570000001</v>
      </c>
    </row>
    <row r="9124" spans="1:3">
      <c r="A9124">
        <v>3217.3542480000001</v>
      </c>
      <c r="B9124">
        <v>3207.2768550000001</v>
      </c>
      <c r="C9124">
        <v>-10.07739258</v>
      </c>
    </row>
    <row r="9125" spans="1:3">
      <c r="A9125">
        <v>3217.3542480000001</v>
      </c>
      <c r="B9125">
        <v>3207.1967770000001</v>
      </c>
      <c r="C9125">
        <v>-10.15747071</v>
      </c>
    </row>
    <row r="9126" spans="1:3">
      <c r="A9126">
        <v>3217.423096</v>
      </c>
      <c r="B9126">
        <v>3207.1235350000002</v>
      </c>
      <c r="C9126">
        <v>-10.29956054</v>
      </c>
    </row>
    <row r="9127" spans="1:3">
      <c r="A9127">
        <v>3217.423096</v>
      </c>
      <c r="B9127">
        <v>3207.061279</v>
      </c>
      <c r="C9127">
        <v>-10.3618164</v>
      </c>
    </row>
    <row r="9128" spans="1:3">
      <c r="A9128">
        <v>3217.423096</v>
      </c>
      <c r="B9128">
        <v>3207.0117190000001</v>
      </c>
      <c r="C9128">
        <v>-10.411376949999999</v>
      </c>
    </row>
    <row r="9129" spans="1:3">
      <c r="A9129">
        <v>3217.038818</v>
      </c>
      <c r="B9129">
        <v>3206.97876</v>
      </c>
      <c r="C9129">
        <v>-10.060058590000001</v>
      </c>
    </row>
    <row r="9130" spans="1:3">
      <c r="A9130">
        <v>3217.038818</v>
      </c>
      <c r="B9130">
        <v>3206.9626459999999</v>
      </c>
      <c r="C9130">
        <v>-10.07617188</v>
      </c>
    </row>
    <row r="9131" spans="1:3">
      <c r="A9131">
        <v>3216.5825199999999</v>
      </c>
      <c r="B9131">
        <v>3206.9594729999999</v>
      </c>
      <c r="C9131">
        <v>-9.6230468699999996</v>
      </c>
    </row>
    <row r="9132" spans="1:3">
      <c r="A9132">
        <v>3217.0473630000001</v>
      </c>
      <c r="B9132">
        <v>3206.963135</v>
      </c>
      <c r="C9132">
        <v>-10.084228510000001</v>
      </c>
    </row>
    <row r="9133" spans="1:3">
      <c r="A9133">
        <v>3217.0473630000001</v>
      </c>
      <c r="B9133">
        <v>3206.968018</v>
      </c>
      <c r="C9133">
        <v>-10.079345699999999</v>
      </c>
    </row>
    <row r="9134" spans="1:3">
      <c r="A9134">
        <v>3216.6040039999998</v>
      </c>
      <c r="B9134">
        <v>3206.9716800000001</v>
      </c>
      <c r="C9134">
        <v>-9.6323242199999992</v>
      </c>
    </row>
    <row r="9135" spans="1:3">
      <c r="A9135">
        <v>3216.673828</v>
      </c>
      <c r="B9135">
        <v>3206.9729000000002</v>
      </c>
      <c r="C9135">
        <v>-9.7009277300000001</v>
      </c>
    </row>
    <row r="9136" spans="1:3">
      <c r="A9136">
        <v>3216.673828</v>
      </c>
      <c r="B9136">
        <v>3206.9729000000002</v>
      </c>
      <c r="C9136">
        <v>-9.7009277300000001</v>
      </c>
    </row>
    <row r="9137" spans="1:3">
      <c r="A9137">
        <v>3216.2192380000001</v>
      </c>
      <c r="B9137">
        <v>3206.9721679999998</v>
      </c>
      <c r="C9137">
        <v>-9.2470703099999998</v>
      </c>
    </row>
    <row r="9138" spans="1:3">
      <c r="A9138">
        <v>3216.07251</v>
      </c>
      <c r="B9138">
        <v>3206.9711910000001</v>
      </c>
      <c r="C9138">
        <v>-9.1013183600000005</v>
      </c>
    </row>
    <row r="9139" spans="1:3">
      <c r="A9139">
        <v>3216.07251</v>
      </c>
      <c r="B9139">
        <v>3206.970703</v>
      </c>
      <c r="C9139">
        <v>-9.1018066500000003</v>
      </c>
    </row>
    <row r="9140" spans="1:3">
      <c r="A9140">
        <v>3216.0336910000001</v>
      </c>
      <c r="B9140">
        <v>3206.9704590000001</v>
      </c>
      <c r="C9140">
        <v>-9.0632324299999993</v>
      </c>
    </row>
    <row r="9141" spans="1:3">
      <c r="A9141">
        <v>3215.9819339999999</v>
      </c>
      <c r="B9141">
        <v>3206.9702149999998</v>
      </c>
      <c r="C9141">
        <v>-9.01171875</v>
      </c>
    </row>
    <row r="9142" spans="1:3">
      <c r="A9142">
        <v>3215.9819339999999</v>
      </c>
      <c r="B9142">
        <v>3206.969971</v>
      </c>
      <c r="C9142">
        <v>-9.0119628899999995</v>
      </c>
    </row>
    <row r="9143" spans="1:3">
      <c r="A9143">
        <v>3215.8364259999998</v>
      </c>
      <c r="B9143">
        <v>3206.9697270000001</v>
      </c>
      <c r="C9143">
        <v>-8.8666992199999992</v>
      </c>
    </row>
    <row r="9144" spans="1:3">
      <c r="A9144">
        <v>3216.3081050000001</v>
      </c>
      <c r="B9144">
        <v>3206.9697270000001</v>
      </c>
      <c r="C9144">
        <v>-9.3383789099999994</v>
      </c>
    </row>
    <row r="9145" spans="1:3">
      <c r="A9145">
        <v>3216.3081050000001</v>
      </c>
      <c r="B9145">
        <v>3206.969971</v>
      </c>
      <c r="C9145">
        <v>-9.3381347699999999</v>
      </c>
    </row>
    <row r="9146" spans="1:3">
      <c r="A9146">
        <v>3216.1625979999999</v>
      </c>
      <c r="B9146">
        <v>3206.9702149999998</v>
      </c>
      <c r="C9146">
        <v>-9.1923828200000006</v>
      </c>
    </row>
    <row r="9147" spans="1:3">
      <c r="A9147">
        <v>3216.1625979999999</v>
      </c>
      <c r="B9147">
        <v>3206.9702149999998</v>
      </c>
      <c r="C9147">
        <v>-9.1923828200000006</v>
      </c>
    </row>
    <row r="9148" spans="1:3">
      <c r="A9148">
        <v>3216.1115719999998</v>
      </c>
      <c r="B9148">
        <v>3206.969971</v>
      </c>
      <c r="C9148">
        <v>-9.1416015700000006</v>
      </c>
    </row>
    <row r="9149" spans="1:3">
      <c r="A9149">
        <v>3216.4885250000002</v>
      </c>
      <c r="B9149">
        <v>3206.969971</v>
      </c>
      <c r="C9149">
        <v>-9.5185546900000002</v>
      </c>
    </row>
    <row r="9150" spans="1:3">
      <c r="A9150">
        <v>3216.4885250000002</v>
      </c>
      <c r="B9150">
        <v>3206.9702149999998</v>
      </c>
      <c r="C9150">
        <v>-9.5183105500000007</v>
      </c>
    </row>
    <row r="9151" spans="1:3">
      <c r="A9151">
        <v>3216.343018</v>
      </c>
      <c r="B9151">
        <v>3206.9702149999998</v>
      </c>
      <c r="C9151">
        <v>-9.3728027399999991</v>
      </c>
    </row>
    <row r="9152" spans="1:3">
      <c r="A9152">
        <v>3216.6103520000001</v>
      </c>
      <c r="B9152">
        <v>3206.969971</v>
      </c>
      <c r="C9152">
        <v>-9.6403808600000005</v>
      </c>
    </row>
    <row r="9153" spans="1:3">
      <c r="A9153">
        <v>3216.6103520000001</v>
      </c>
      <c r="B9153">
        <v>3206.969971</v>
      </c>
      <c r="C9153">
        <v>-9.6403808600000005</v>
      </c>
    </row>
    <row r="9154" spans="1:3">
      <c r="A9154">
        <v>3216.8647460000002</v>
      </c>
      <c r="B9154">
        <v>3206.9702149999998</v>
      </c>
      <c r="C9154">
        <v>-9.89453125</v>
      </c>
    </row>
    <row r="9155" spans="1:3">
      <c r="A9155">
        <v>3217.1186520000001</v>
      </c>
      <c r="B9155">
        <v>3206.9702149999998</v>
      </c>
      <c r="C9155">
        <v>-10.1484375</v>
      </c>
    </row>
    <row r="9156" spans="1:3">
      <c r="A9156">
        <v>3217.1186520000001</v>
      </c>
      <c r="B9156">
        <v>3206.969971</v>
      </c>
      <c r="C9156">
        <v>-10.14868164</v>
      </c>
    </row>
    <row r="9157" spans="1:3">
      <c r="A9157">
        <v>3216.9736330000001</v>
      </c>
      <c r="B9157">
        <v>3206.969971</v>
      </c>
      <c r="C9157">
        <v>-10.00366211</v>
      </c>
    </row>
    <row r="9158" spans="1:3">
      <c r="A9158">
        <v>3217.2272950000001</v>
      </c>
      <c r="B9158">
        <v>3206.9702149999998</v>
      </c>
      <c r="C9158">
        <v>-10.25708008</v>
      </c>
    </row>
    <row r="9159" spans="1:3">
      <c r="A9159">
        <v>3217.2272950000001</v>
      </c>
      <c r="B9159">
        <v>3206.9702149999998</v>
      </c>
      <c r="C9159">
        <v>-10.25708008</v>
      </c>
    </row>
    <row r="9160" spans="1:3">
      <c r="A9160">
        <v>3217.4807129999999</v>
      </c>
      <c r="B9160">
        <v>3206.969971</v>
      </c>
      <c r="C9160">
        <v>-10.51074219</v>
      </c>
    </row>
    <row r="9161" spans="1:3">
      <c r="A9161">
        <v>3217.8020019999999</v>
      </c>
      <c r="B9161">
        <v>3206.969971</v>
      </c>
      <c r="C9161">
        <v>-10.83203125</v>
      </c>
    </row>
    <row r="9162" spans="1:3">
      <c r="A9162">
        <v>3217.8020019999999</v>
      </c>
      <c r="B9162">
        <v>3206.9702149999998</v>
      </c>
      <c r="C9162">
        <v>-10.83178711</v>
      </c>
    </row>
    <row r="9163" spans="1:3">
      <c r="A9163">
        <v>3217.8435060000002</v>
      </c>
      <c r="B9163">
        <v>3206.9702149999998</v>
      </c>
      <c r="C9163">
        <v>-10.87329102</v>
      </c>
    </row>
    <row r="9164" spans="1:3">
      <c r="A9164">
        <v>3218.193115</v>
      </c>
      <c r="B9164">
        <v>3206.969971</v>
      </c>
      <c r="C9164">
        <v>-11.223144530000001</v>
      </c>
    </row>
    <row r="9165" spans="1:3">
      <c r="A9165">
        <v>3218.193115</v>
      </c>
      <c r="B9165">
        <v>3206.969971</v>
      </c>
      <c r="C9165">
        <v>-11.223144530000001</v>
      </c>
    </row>
    <row r="9166" spans="1:3">
      <c r="A9166">
        <v>3218.3720699999999</v>
      </c>
      <c r="B9166">
        <v>3206.9702149999998</v>
      </c>
      <c r="C9166">
        <v>-11.401855469999999</v>
      </c>
    </row>
    <row r="9167" spans="1:3">
      <c r="A9167">
        <v>3218.3720699999999</v>
      </c>
      <c r="B9167">
        <v>3206.9702149999998</v>
      </c>
      <c r="C9167">
        <v>-11.401855469999999</v>
      </c>
    </row>
    <row r="9168" spans="1:3">
      <c r="A9168">
        <v>3218.623779</v>
      </c>
      <c r="B9168">
        <v>3206.969971</v>
      </c>
      <c r="C9168">
        <v>-11.6538086</v>
      </c>
    </row>
    <row r="9169" spans="1:3">
      <c r="A9169">
        <v>3218.9357909999999</v>
      </c>
      <c r="B9169">
        <v>3206.969971</v>
      </c>
      <c r="C9169">
        <v>-11.965820320000001</v>
      </c>
    </row>
    <row r="9170" spans="1:3">
      <c r="A9170">
        <v>3218.9357909999999</v>
      </c>
      <c r="B9170">
        <v>3206.9702149999998</v>
      </c>
      <c r="C9170">
        <v>-11.965576179999999</v>
      </c>
    </row>
    <row r="9171" spans="1:3">
      <c r="A9171">
        <v>3218.80249</v>
      </c>
      <c r="B9171">
        <v>3206.9702149999998</v>
      </c>
      <c r="C9171">
        <v>-11.83227539</v>
      </c>
    </row>
    <row r="9172" spans="1:3">
      <c r="A9172">
        <v>3218.7822270000001</v>
      </c>
      <c r="B9172">
        <v>3206.969971</v>
      </c>
      <c r="C9172">
        <v>-11.81225586</v>
      </c>
    </row>
    <row r="9173" spans="1:3">
      <c r="A9173">
        <v>3218.7822270000001</v>
      </c>
      <c r="B9173">
        <v>3206.969971</v>
      </c>
      <c r="C9173">
        <v>-11.81225586</v>
      </c>
    </row>
    <row r="9174" spans="1:3">
      <c r="A9174">
        <v>3218.6376949999999</v>
      </c>
      <c r="B9174">
        <v>3206.9702149999998</v>
      </c>
      <c r="C9174">
        <v>-11.667480469999999</v>
      </c>
    </row>
    <row r="9175" spans="1:3">
      <c r="A9175">
        <v>3218.8242190000001</v>
      </c>
      <c r="B9175">
        <v>3206.9702149999998</v>
      </c>
      <c r="C9175">
        <v>-11.854003909999999</v>
      </c>
    </row>
    <row r="9176" spans="1:3">
      <c r="A9176">
        <v>3218.8242190000001</v>
      </c>
      <c r="B9176">
        <v>3206.969971</v>
      </c>
      <c r="C9176">
        <v>-11.854248050000001</v>
      </c>
    </row>
    <row r="9177" spans="1:3">
      <c r="A9177">
        <v>3218.4577640000002</v>
      </c>
      <c r="B9177">
        <v>3206.969971</v>
      </c>
      <c r="C9177">
        <v>-11.487792969999999</v>
      </c>
    </row>
    <row r="9178" spans="1:3">
      <c r="A9178">
        <v>3218.6437989999999</v>
      </c>
      <c r="B9178">
        <v>3206.9702149999998</v>
      </c>
      <c r="C9178">
        <v>-11.673583989999999</v>
      </c>
    </row>
    <row r="9179" spans="1:3">
      <c r="A9179">
        <v>3218.6437989999999</v>
      </c>
      <c r="B9179">
        <v>3206.9702149999998</v>
      </c>
      <c r="C9179">
        <v>-11.673583989999999</v>
      </c>
    </row>
    <row r="9180" spans="1:3">
      <c r="A9180">
        <v>3218.2939449999999</v>
      </c>
      <c r="B9180">
        <v>3206.969971</v>
      </c>
      <c r="C9180">
        <v>-11.32397461</v>
      </c>
    </row>
    <row r="9181" spans="1:3">
      <c r="A9181">
        <v>3218.4799800000001</v>
      </c>
      <c r="B9181">
        <v>3206.969971</v>
      </c>
      <c r="C9181">
        <v>-11.51000977</v>
      </c>
    </row>
    <row r="9182" spans="1:3">
      <c r="A9182">
        <v>3218.4799800000001</v>
      </c>
      <c r="B9182">
        <v>3206.9702149999998</v>
      </c>
      <c r="C9182">
        <v>-11.50976563</v>
      </c>
    </row>
    <row r="9183" spans="1:3">
      <c r="A9183">
        <v>3218.5241700000001</v>
      </c>
      <c r="B9183">
        <v>3206.9702149999998</v>
      </c>
      <c r="C9183">
        <v>-11.55395508</v>
      </c>
    </row>
    <row r="9184" spans="1:3">
      <c r="A9184">
        <v>3218.5241700000001</v>
      </c>
      <c r="B9184">
        <v>3206.969971</v>
      </c>
      <c r="C9184">
        <v>-11.554199219999999</v>
      </c>
    </row>
    <row r="9185" spans="1:3">
      <c r="A9185">
        <v>3218.6003420000002</v>
      </c>
      <c r="B9185">
        <v>3206.969971</v>
      </c>
      <c r="C9185">
        <v>-11.6303711</v>
      </c>
    </row>
    <row r="9186" spans="1:3">
      <c r="A9186">
        <v>3218.7858890000002</v>
      </c>
      <c r="B9186">
        <v>3206.9702149999998</v>
      </c>
      <c r="C9186">
        <v>-11.81567383</v>
      </c>
    </row>
    <row r="9187" spans="1:3">
      <c r="A9187">
        <v>3218.7858890000002</v>
      </c>
      <c r="B9187">
        <v>3206.9702149999998</v>
      </c>
      <c r="C9187">
        <v>-11.81567383</v>
      </c>
    </row>
    <row r="9188" spans="1:3">
      <c r="A9188">
        <v>3218.4372560000002</v>
      </c>
      <c r="B9188">
        <v>3206.969971</v>
      </c>
      <c r="C9188">
        <v>-11.467285159999999</v>
      </c>
    </row>
    <row r="9189" spans="1:3">
      <c r="A9189">
        <v>3218.4174800000001</v>
      </c>
      <c r="B9189">
        <v>3206.969971</v>
      </c>
      <c r="C9189">
        <v>-11.44750977</v>
      </c>
    </row>
    <row r="9190" spans="1:3">
      <c r="A9190">
        <v>3218.4174800000001</v>
      </c>
      <c r="B9190">
        <v>3206.9702149999998</v>
      </c>
      <c r="C9190">
        <v>-11.44726563</v>
      </c>
    </row>
    <row r="9191" spans="1:3">
      <c r="A9191">
        <v>3218.602539</v>
      </c>
      <c r="B9191">
        <v>3206.9702149999998</v>
      </c>
      <c r="C9191">
        <v>-11.632324219999999</v>
      </c>
    </row>
    <row r="9192" spans="1:3">
      <c r="A9192">
        <v>3218.2390140000002</v>
      </c>
      <c r="B9192">
        <v>3206.969971</v>
      </c>
      <c r="C9192">
        <v>-11.269042969999999</v>
      </c>
    </row>
    <row r="9193" spans="1:3">
      <c r="A9193">
        <v>3218.2390140000002</v>
      </c>
      <c r="B9193">
        <v>3206.969971</v>
      </c>
      <c r="C9193">
        <v>-11.269042969999999</v>
      </c>
    </row>
    <row r="9194" spans="1:3">
      <c r="A9194">
        <v>3217.828125</v>
      </c>
      <c r="B9194">
        <v>3206.9702149999998</v>
      </c>
      <c r="C9194">
        <v>-10.857910159999999</v>
      </c>
    </row>
    <row r="9195" spans="1:3">
      <c r="A9195">
        <v>3218.2951659999999</v>
      </c>
      <c r="B9195">
        <v>3206.9702149999998</v>
      </c>
      <c r="C9195">
        <v>-11.324951179999999</v>
      </c>
    </row>
    <row r="9196" spans="1:3">
      <c r="A9196">
        <v>3218.2951659999999</v>
      </c>
      <c r="B9196">
        <v>3206.969971</v>
      </c>
      <c r="C9196">
        <v>-11.325195320000001</v>
      </c>
    </row>
    <row r="9197" spans="1:3">
      <c r="A9197">
        <v>3217.953857</v>
      </c>
      <c r="B9197">
        <v>3206.969971</v>
      </c>
      <c r="C9197">
        <v>-10.983886719999999</v>
      </c>
    </row>
    <row r="9198" spans="1:3">
      <c r="A9198">
        <v>3217.9345699999999</v>
      </c>
      <c r="B9198">
        <v>3206.9702149999998</v>
      </c>
      <c r="C9198">
        <v>-10.964355469999999</v>
      </c>
    </row>
    <row r="9199" spans="1:3">
      <c r="A9199">
        <v>3217.9345699999999</v>
      </c>
      <c r="B9199">
        <v>3206.9702149999998</v>
      </c>
      <c r="C9199">
        <v>-10.964355469999999</v>
      </c>
    </row>
    <row r="9200" spans="1:3">
      <c r="A9200">
        <v>3218.400635</v>
      </c>
      <c r="B9200">
        <v>3206.969971</v>
      </c>
      <c r="C9200">
        <v>-11.430664070000001</v>
      </c>
    </row>
    <row r="9201" spans="1:3">
      <c r="A9201">
        <v>3218.400635</v>
      </c>
      <c r="B9201">
        <v>3206.969971</v>
      </c>
      <c r="C9201">
        <v>-11.430664070000001</v>
      </c>
    </row>
    <row r="9202" spans="1:3">
      <c r="A9202">
        <v>3218.5847170000002</v>
      </c>
      <c r="B9202">
        <v>3206.9702149999998</v>
      </c>
      <c r="C9202">
        <v>-11.61450196</v>
      </c>
    </row>
    <row r="9203" spans="1:3">
      <c r="A9203">
        <v>3218.5415039999998</v>
      </c>
      <c r="B9203">
        <v>3206.9702149999998</v>
      </c>
      <c r="C9203">
        <v>-11.571289070000001</v>
      </c>
    </row>
    <row r="9204" spans="1:3">
      <c r="A9204">
        <v>3218.5415039999998</v>
      </c>
      <c r="B9204">
        <v>3206.969971</v>
      </c>
      <c r="C9204">
        <v>-11.57153321</v>
      </c>
    </row>
    <row r="9205" spans="1:3">
      <c r="A9205">
        <v>3219.3828130000002</v>
      </c>
      <c r="B9205">
        <v>3206.969971</v>
      </c>
      <c r="C9205">
        <v>-12.412841800000001</v>
      </c>
    </row>
    <row r="9206" spans="1:3">
      <c r="A9206">
        <v>3219.2163089999999</v>
      </c>
      <c r="B9206">
        <v>3206.9702149999998</v>
      </c>
      <c r="C9206">
        <v>-12.24609375</v>
      </c>
    </row>
    <row r="9207" spans="1:3">
      <c r="A9207">
        <v>3219.2163089999999</v>
      </c>
      <c r="B9207">
        <v>3206.9702149999998</v>
      </c>
      <c r="C9207">
        <v>-12.24609375</v>
      </c>
    </row>
    <row r="9208" spans="1:3">
      <c r="A9208">
        <v>3219.6491700000001</v>
      </c>
      <c r="B9208">
        <v>3206.969971</v>
      </c>
      <c r="C9208">
        <v>-12.679199219999999</v>
      </c>
    </row>
    <row r="9209" spans="1:3">
      <c r="A9209">
        <v>3219.4826659999999</v>
      </c>
      <c r="B9209">
        <v>3206.969971</v>
      </c>
      <c r="C9209">
        <v>-12.512695320000001</v>
      </c>
    </row>
    <row r="9210" spans="1:3">
      <c r="A9210">
        <v>3219.4826659999999</v>
      </c>
      <c r="B9210">
        <v>3206.9702149999998</v>
      </c>
      <c r="C9210">
        <v>-12.512451179999999</v>
      </c>
    </row>
    <row r="9211" spans="1:3">
      <c r="A9211">
        <v>3220.0073240000002</v>
      </c>
      <c r="B9211">
        <v>3206.9702149999998</v>
      </c>
      <c r="C9211">
        <v>-13.03710938</v>
      </c>
    </row>
    <row r="9212" spans="1:3">
      <c r="A9212">
        <v>3220.0302729999999</v>
      </c>
      <c r="B9212">
        <v>3206.969971</v>
      </c>
      <c r="C9212">
        <v>-13.060302739999999</v>
      </c>
    </row>
    <row r="9213" spans="1:3">
      <c r="A9213">
        <v>3220.0302729999999</v>
      </c>
      <c r="B9213">
        <v>3206.969971</v>
      </c>
      <c r="C9213">
        <v>-13.060302739999999</v>
      </c>
    </row>
    <row r="9214" spans="1:3">
      <c r="A9214">
        <v>3220.2631839999999</v>
      </c>
      <c r="B9214">
        <v>3206.9702149999998</v>
      </c>
      <c r="C9214">
        <v>-13.29296875</v>
      </c>
    </row>
    <row r="9215" spans="1:3">
      <c r="A9215">
        <v>3220.601318</v>
      </c>
      <c r="B9215">
        <v>3206.9702149999998</v>
      </c>
      <c r="C9215">
        <v>-13.63110352</v>
      </c>
    </row>
    <row r="9216" spans="1:3">
      <c r="A9216">
        <v>3220.601318</v>
      </c>
      <c r="B9216">
        <v>3206.969971</v>
      </c>
      <c r="C9216">
        <v>-13.631347659999999</v>
      </c>
    </row>
    <row r="9217" spans="1:3">
      <c r="A9217">
        <v>3220.4194339999999</v>
      </c>
      <c r="B9217">
        <v>3206.969971</v>
      </c>
      <c r="C9217">
        <v>-13.44946289</v>
      </c>
    </row>
    <row r="9218" spans="1:3">
      <c r="A9218">
        <v>3220.7495119999999</v>
      </c>
      <c r="B9218">
        <v>3206.9702149999998</v>
      </c>
      <c r="C9218">
        <v>-13.77929688</v>
      </c>
    </row>
    <row r="9219" spans="1:3">
      <c r="A9219">
        <v>3220.7495119999999</v>
      </c>
      <c r="B9219">
        <v>3206.9702149999998</v>
      </c>
      <c r="C9219">
        <v>-13.77929688</v>
      </c>
    </row>
    <row r="9220" spans="1:3">
      <c r="A9220">
        <v>3220.5676269999999</v>
      </c>
      <c r="B9220">
        <v>3206.969971</v>
      </c>
      <c r="C9220">
        <v>-13.59765625</v>
      </c>
    </row>
    <row r="9221" spans="1:3">
      <c r="A9221">
        <v>3220.5676269999999</v>
      </c>
      <c r="B9221">
        <v>3206.969971</v>
      </c>
      <c r="C9221">
        <v>-13.59765625</v>
      </c>
    </row>
    <row r="9222" spans="1:3">
      <c r="A9222">
        <v>3220.9716800000001</v>
      </c>
      <c r="B9222">
        <v>3206.9702149999998</v>
      </c>
      <c r="C9222">
        <v>-14.00146485</v>
      </c>
    </row>
    <row r="9223" spans="1:3">
      <c r="A9223">
        <v>3221.1665039999998</v>
      </c>
      <c r="B9223">
        <v>3206.9702149999998</v>
      </c>
      <c r="C9223">
        <v>-14.196289070000001</v>
      </c>
    </row>
    <row r="9224" spans="1:3">
      <c r="A9224">
        <v>3221.1665039999998</v>
      </c>
      <c r="B9224">
        <v>3206.969971</v>
      </c>
      <c r="C9224">
        <v>-14.19653321</v>
      </c>
    </row>
    <row r="9225" spans="1:3">
      <c r="A9225">
        <v>3221.360596</v>
      </c>
      <c r="B9225">
        <v>3206.969971</v>
      </c>
      <c r="C9225">
        <v>-14.390625</v>
      </c>
    </row>
    <row r="9226" spans="1:3">
      <c r="A9226">
        <v>3221.0444339999999</v>
      </c>
      <c r="B9226">
        <v>3206.9702149999998</v>
      </c>
      <c r="C9226">
        <v>-14.07421875</v>
      </c>
    </row>
    <row r="9227" spans="1:3">
      <c r="A9227">
        <v>3221.0444339999999</v>
      </c>
      <c r="B9227">
        <v>3206.9702149999998</v>
      </c>
      <c r="C9227">
        <v>-14.07421875</v>
      </c>
    </row>
    <row r="9228" spans="1:3">
      <c r="A9228">
        <v>3220.9453130000002</v>
      </c>
      <c r="B9228">
        <v>3206.969971</v>
      </c>
      <c r="C9228">
        <v>-13.975341800000001</v>
      </c>
    </row>
    <row r="9229" spans="1:3">
      <c r="A9229">
        <v>3220.8308109999998</v>
      </c>
      <c r="B9229">
        <v>3206.969971</v>
      </c>
      <c r="C9229">
        <v>-13.86083985</v>
      </c>
    </row>
    <row r="9230" spans="1:3">
      <c r="A9230">
        <v>3220.8308109999998</v>
      </c>
      <c r="B9230">
        <v>3206.9702149999998</v>
      </c>
      <c r="C9230">
        <v>-13.86059571</v>
      </c>
    </row>
    <row r="9231" spans="1:3">
      <c r="A9231">
        <v>3221.2109380000002</v>
      </c>
      <c r="B9231">
        <v>3206.9702149999998</v>
      </c>
      <c r="C9231">
        <v>-14.240722659999999</v>
      </c>
    </row>
    <row r="9232" spans="1:3">
      <c r="A9232">
        <v>3221.4025879999999</v>
      </c>
      <c r="B9232">
        <v>3206.969971</v>
      </c>
      <c r="C9232">
        <v>-14.43261719</v>
      </c>
    </row>
    <row r="9233" spans="1:3">
      <c r="A9233">
        <v>3221.4025879999999</v>
      </c>
      <c r="B9233">
        <v>3206.969971</v>
      </c>
      <c r="C9233">
        <v>-14.43261719</v>
      </c>
    </row>
    <row r="9234" spans="1:3">
      <c r="A9234">
        <v>3221.2885740000002</v>
      </c>
      <c r="B9234">
        <v>3206.9702149999998</v>
      </c>
      <c r="C9234">
        <v>-14.31835938</v>
      </c>
    </row>
    <row r="9235" spans="1:3">
      <c r="A9235">
        <v>3221.0766600000002</v>
      </c>
      <c r="B9235">
        <v>3206.9702149999998</v>
      </c>
      <c r="C9235">
        <v>-14.106445320000001</v>
      </c>
    </row>
    <row r="9236" spans="1:3">
      <c r="A9236">
        <v>3221.0766600000002</v>
      </c>
      <c r="B9236">
        <v>3206.969971</v>
      </c>
      <c r="C9236">
        <v>-14.10668946</v>
      </c>
    </row>
    <row r="9237" spans="1:3">
      <c r="A9237">
        <v>3220.9633789999998</v>
      </c>
      <c r="B9237">
        <v>3206.969971</v>
      </c>
      <c r="C9237">
        <v>-13.99340821</v>
      </c>
    </row>
    <row r="9238" spans="1:3">
      <c r="A9238">
        <v>3220.9633789999998</v>
      </c>
      <c r="B9238">
        <v>3206.9702149999998</v>
      </c>
      <c r="C9238">
        <v>-13.993164070000001</v>
      </c>
    </row>
    <row r="9239" spans="1:3">
      <c r="A9239">
        <v>3220.9448240000002</v>
      </c>
      <c r="B9239">
        <v>3206.9702149999998</v>
      </c>
      <c r="C9239">
        <v>-13.97460938</v>
      </c>
    </row>
    <row r="9240" spans="1:3">
      <c r="A9240">
        <v>3221.0329590000001</v>
      </c>
      <c r="B9240">
        <v>3206.969971</v>
      </c>
      <c r="C9240">
        <v>-14.062988280000001</v>
      </c>
    </row>
    <row r="9241" spans="1:3">
      <c r="A9241">
        <v>3221.0329590000001</v>
      </c>
      <c r="B9241">
        <v>3206.969971</v>
      </c>
      <c r="C9241">
        <v>-14.062988280000001</v>
      </c>
    </row>
    <row r="9242" spans="1:3">
      <c r="A9242">
        <v>3220.6145019999999</v>
      </c>
      <c r="B9242">
        <v>3206.9702149999998</v>
      </c>
      <c r="C9242">
        <v>-13.64428711</v>
      </c>
    </row>
    <row r="9243" spans="1:3">
      <c r="A9243">
        <v>3220.703125</v>
      </c>
      <c r="B9243">
        <v>3206.9702149999998</v>
      </c>
      <c r="C9243">
        <v>-13.732910159999999</v>
      </c>
    </row>
    <row r="9244" spans="1:3">
      <c r="A9244">
        <v>3220.703125</v>
      </c>
      <c r="B9244">
        <v>3206.969971</v>
      </c>
      <c r="C9244">
        <v>-13.733154300000001</v>
      </c>
    </row>
    <row r="9245" spans="1:3">
      <c r="A9245">
        <v>3220.7770999999998</v>
      </c>
      <c r="B9245">
        <v>3206.969971</v>
      </c>
      <c r="C9245">
        <v>-13.807128909999999</v>
      </c>
    </row>
    <row r="9246" spans="1:3">
      <c r="A9246">
        <v>3220.9370119999999</v>
      </c>
      <c r="B9246">
        <v>3206.9702149999998</v>
      </c>
      <c r="C9246">
        <v>-13.96679688</v>
      </c>
    </row>
    <row r="9247" spans="1:3">
      <c r="A9247">
        <v>3220.9370119999999</v>
      </c>
      <c r="B9247">
        <v>3206.9702149999998</v>
      </c>
      <c r="C9247">
        <v>-13.96679688</v>
      </c>
    </row>
    <row r="9248" spans="1:3">
      <c r="A9248">
        <v>3220.5126949999999</v>
      </c>
      <c r="B9248">
        <v>3206.969971</v>
      </c>
      <c r="C9248">
        <v>-13.54272461</v>
      </c>
    </row>
    <row r="9249" spans="1:3">
      <c r="A9249">
        <v>3220.2094729999999</v>
      </c>
      <c r="B9249">
        <v>3206.969971</v>
      </c>
      <c r="C9249">
        <v>-13.23950196</v>
      </c>
    </row>
    <row r="9250" spans="1:3">
      <c r="A9250">
        <v>3220.2094729999999</v>
      </c>
      <c r="B9250">
        <v>3206.9702149999998</v>
      </c>
      <c r="C9250">
        <v>-13.239257820000001</v>
      </c>
    </row>
    <row r="9251" spans="1:3">
      <c r="A9251">
        <v>3220.4780270000001</v>
      </c>
      <c r="B9251">
        <v>3206.9702149999998</v>
      </c>
      <c r="C9251">
        <v>-13.5078125</v>
      </c>
    </row>
    <row r="9252" spans="1:3">
      <c r="A9252">
        <v>3220.5471189999998</v>
      </c>
      <c r="B9252">
        <v>3206.969971</v>
      </c>
      <c r="C9252">
        <v>-13.57714844</v>
      </c>
    </row>
    <row r="9253" spans="1:3">
      <c r="A9253">
        <v>3220.5471189999998</v>
      </c>
      <c r="B9253">
        <v>3206.969971</v>
      </c>
      <c r="C9253">
        <v>-13.57714844</v>
      </c>
    </row>
    <row r="9254" spans="1:3">
      <c r="A9254">
        <v>3220.313721</v>
      </c>
      <c r="B9254">
        <v>3206.9702149999998</v>
      </c>
      <c r="C9254">
        <v>-13.34350586</v>
      </c>
    </row>
    <row r="9255" spans="1:3">
      <c r="A9255">
        <v>3220.313721</v>
      </c>
      <c r="B9255">
        <v>3206.9702149999998</v>
      </c>
      <c r="C9255">
        <v>-13.34350586</v>
      </c>
    </row>
    <row r="9256" spans="1:3">
      <c r="A9256">
        <v>3219.5908199999999</v>
      </c>
      <c r="B9256">
        <v>3206.969971</v>
      </c>
      <c r="C9256">
        <v>-12.62084961</v>
      </c>
    </row>
    <row r="9257" spans="1:3">
      <c r="A9257">
        <v>3219.358154</v>
      </c>
      <c r="B9257">
        <v>3206.969971</v>
      </c>
      <c r="C9257">
        <v>-12.3881836</v>
      </c>
    </row>
    <row r="9258" spans="1:3">
      <c r="A9258">
        <v>3219.358154</v>
      </c>
      <c r="B9258">
        <v>3206.9702149999998</v>
      </c>
      <c r="C9258">
        <v>-12.38793946</v>
      </c>
    </row>
    <row r="9259" spans="1:3">
      <c r="A9259">
        <v>3219.705078</v>
      </c>
      <c r="B9259">
        <v>3206.9702149999998</v>
      </c>
      <c r="C9259">
        <v>-12.734863280000001</v>
      </c>
    </row>
    <row r="9260" spans="1:3">
      <c r="A9260">
        <v>3219.4731449999999</v>
      </c>
      <c r="B9260">
        <v>3206.969971</v>
      </c>
      <c r="C9260">
        <v>-12.50317383</v>
      </c>
    </row>
    <row r="9261" spans="1:3">
      <c r="A9261">
        <v>3219.4731449999999</v>
      </c>
      <c r="B9261">
        <v>3206.969971</v>
      </c>
      <c r="C9261">
        <v>-12.50317383</v>
      </c>
    </row>
    <row r="9262" spans="1:3">
      <c r="A9262">
        <v>3219.2416990000002</v>
      </c>
      <c r="B9262">
        <v>3206.9702149999998</v>
      </c>
      <c r="C9262">
        <v>-12.27148438</v>
      </c>
    </row>
    <row r="9263" spans="1:3">
      <c r="A9263">
        <v>3218.8959960000002</v>
      </c>
      <c r="B9263">
        <v>3206.9702149999998</v>
      </c>
      <c r="C9263">
        <v>-11.92578125</v>
      </c>
    </row>
    <row r="9264" spans="1:3">
      <c r="A9264">
        <v>3218.8959960000002</v>
      </c>
      <c r="B9264">
        <v>3206.969971</v>
      </c>
      <c r="C9264">
        <v>-11.92602539</v>
      </c>
    </row>
    <row r="9265" spans="1:3">
      <c r="A9265">
        <v>3219.243164</v>
      </c>
      <c r="B9265">
        <v>3206.969971</v>
      </c>
      <c r="C9265">
        <v>-12.27319336</v>
      </c>
    </row>
    <row r="9266" spans="1:3">
      <c r="A9266">
        <v>3218.6320799999999</v>
      </c>
      <c r="B9266">
        <v>3206.9702149999998</v>
      </c>
      <c r="C9266">
        <v>-11.661865239999999</v>
      </c>
    </row>
    <row r="9267" spans="1:3">
      <c r="A9267">
        <v>3218.6320799999999</v>
      </c>
      <c r="B9267">
        <v>3206.9702149999998</v>
      </c>
      <c r="C9267">
        <v>-11.661865239999999</v>
      </c>
    </row>
    <row r="9268" spans="1:3">
      <c r="A9268">
        <v>3218.0825199999999</v>
      </c>
      <c r="B9268">
        <v>3206.969971</v>
      </c>
      <c r="C9268">
        <v>-11.11254883</v>
      </c>
    </row>
    <row r="9269" spans="1:3">
      <c r="A9269">
        <v>3217.533203</v>
      </c>
      <c r="B9269">
        <v>3206.969971</v>
      </c>
      <c r="C9269">
        <v>-10.56323242</v>
      </c>
    </row>
    <row r="9270" spans="1:3">
      <c r="A9270">
        <v>3217.533203</v>
      </c>
      <c r="B9270">
        <v>3206.9702149999998</v>
      </c>
      <c r="C9270">
        <v>-10.562988280000001</v>
      </c>
    </row>
    <row r="9271" spans="1:3">
      <c r="A9271">
        <v>3217.7924800000001</v>
      </c>
      <c r="B9271">
        <v>3206.9702149999998</v>
      </c>
      <c r="C9271">
        <v>-10.82226563</v>
      </c>
    </row>
    <row r="9272" spans="1:3">
      <c r="A9272">
        <v>3217.4482419999999</v>
      </c>
      <c r="B9272">
        <v>3206.969971</v>
      </c>
      <c r="C9272">
        <v>-10.478271489999999</v>
      </c>
    </row>
    <row r="9273" spans="1:3">
      <c r="A9273">
        <v>3217.4482419999999</v>
      </c>
      <c r="B9273">
        <v>3206.969971</v>
      </c>
      <c r="C9273">
        <v>-10.478271489999999</v>
      </c>
    </row>
    <row r="9274" spans="1:3">
      <c r="A9274">
        <v>3216.8398440000001</v>
      </c>
      <c r="B9274">
        <v>3206.9702149999998</v>
      </c>
      <c r="C9274">
        <v>-9.8696289099999994</v>
      </c>
    </row>
    <row r="9275" spans="1:3">
      <c r="A9275">
        <v>3216.8398440000001</v>
      </c>
      <c r="B9275">
        <v>3206.9702149999998</v>
      </c>
      <c r="C9275">
        <v>-9.8696289099999994</v>
      </c>
    </row>
    <row r="9276" spans="1:3">
      <c r="A9276">
        <v>3216.2924800000001</v>
      </c>
      <c r="B9276">
        <v>3206.969971</v>
      </c>
      <c r="C9276">
        <v>-9.3225097699999999</v>
      </c>
    </row>
    <row r="9277" spans="1:3">
      <c r="A9277">
        <v>3215.9418949999999</v>
      </c>
      <c r="B9277">
        <v>3206.969971</v>
      </c>
      <c r="C9277">
        <v>-8.9719238299999997</v>
      </c>
    </row>
    <row r="9278" spans="1:3">
      <c r="A9278">
        <v>3215.9418949999999</v>
      </c>
      <c r="B9278">
        <v>3206.9702149999998</v>
      </c>
      <c r="C9278">
        <v>-8.9716796900000002</v>
      </c>
    </row>
    <row r="9279" spans="1:3">
      <c r="A9279">
        <v>3215.3952640000002</v>
      </c>
      <c r="B9279">
        <v>3206.9702149999998</v>
      </c>
      <c r="C9279">
        <v>-8.4250488299999997</v>
      </c>
    </row>
    <row r="9280" spans="1:3">
      <c r="A9280">
        <v>3214.8488769999999</v>
      </c>
      <c r="B9280">
        <v>3206.969971</v>
      </c>
      <c r="C9280">
        <v>-7.87890625</v>
      </c>
    </row>
    <row r="9281" spans="1:3">
      <c r="A9281">
        <v>3214.8488769999999</v>
      </c>
      <c r="B9281">
        <v>3206.969971</v>
      </c>
      <c r="C9281">
        <v>-7.87890625</v>
      </c>
    </row>
    <row r="9282" spans="1:3">
      <c r="A9282">
        <v>3214.4228520000001</v>
      </c>
      <c r="B9282">
        <v>3206.9702149999998</v>
      </c>
      <c r="C9282">
        <v>-7.4526367200000001</v>
      </c>
    </row>
    <row r="9283" spans="1:3">
      <c r="A9283">
        <v>3213.9973140000002</v>
      </c>
      <c r="B9283">
        <v>3206.9702149999998</v>
      </c>
      <c r="C9283">
        <v>-7.0270996099999996</v>
      </c>
    </row>
    <row r="9284" spans="1:3">
      <c r="A9284">
        <v>3213.9973140000002</v>
      </c>
      <c r="B9284">
        <v>3206.969971</v>
      </c>
      <c r="C9284">
        <v>-7.02734375</v>
      </c>
    </row>
    <row r="9285" spans="1:3">
      <c r="A9285">
        <v>3213.5717770000001</v>
      </c>
      <c r="B9285">
        <v>3206.969971</v>
      </c>
      <c r="C9285">
        <v>-6.6018066400000004</v>
      </c>
    </row>
    <row r="9286" spans="1:3">
      <c r="A9286">
        <v>3213.3503420000002</v>
      </c>
      <c r="B9286">
        <v>3206.9702149999998</v>
      </c>
      <c r="C9286">
        <v>-6.3801269600000001</v>
      </c>
    </row>
    <row r="9287" spans="1:3">
      <c r="A9287">
        <v>3213.3503420000002</v>
      </c>
      <c r="B9287">
        <v>3206.9702149999998</v>
      </c>
      <c r="C9287">
        <v>-6.3801269600000001</v>
      </c>
    </row>
    <row r="9288" spans="1:3">
      <c r="A9288">
        <v>3212.9252929999998</v>
      </c>
      <c r="B9288">
        <v>3206.969971</v>
      </c>
      <c r="C9288">
        <v>-5.9553222699999999</v>
      </c>
    </row>
    <row r="9289" spans="1:3">
      <c r="A9289">
        <v>3212.3249510000001</v>
      </c>
      <c r="B9289">
        <v>3206.969971</v>
      </c>
      <c r="C9289">
        <v>-5.3549804700000001</v>
      </c>
    </row>
    <row r="9290" spans="1:3">
      <c r="A9290">
        <v>3212.3249510000001</v>
      </c>
      <c r="B9290">
        <v>3206.9702149999998</v>
      </c>
      <c r="C9290">
        <v>-5.3547363299999997</v>
      </c>
    </row>
    <row r="9291" spans="1:3">
      <c r="A9291">
        <v>3211.9011230000001</v>
      </c>
      <c r="B9291">
        <v>3206.9702149999998</v>
      </c>
      <c r="C9291">
        <v>-4.9309082100000001</v>
      </c>
    </row>
    <row r="9292" spans="1:3">
      <c r="A9292">
        <v>3211.9011230000001</v>
      </c>
      <c r="B9292">
        <v>3206.969971</v>
      </c>
      <c r="C9292">
        <v>-4.9311523499999996</v>
      </c>
    </row>
    <row r="9293" spans="1:3">
      <c r="A9293">
        <v>3211.3015140000002</v>
      </c>
      <c r="B9293">
        <v>3206.969971</v>
      </c>
      <c r="C9293">
        <v>-4.3315429700000001</v>
      </c>
    </row>
    <row r="9294" spans="1:3">
      <c r="A9294">
        <v>3211.0812989999999</v>
      </c>
      <c r="B9294">
        <v>3206.9702149999998</v>
      </c>
      <c r="C9294">
        <v>-4.11108399</v>
      </c>
    </row>
    <row r="9295" spans="1:3">
      <c r="A9295">
        <v>3211.0812989999999</v>
      </c>
      <c r="B9295">
        <v>3206.9702149999998</v>
      </c>
      <c r="C9295">
        <v>-4.11108399</v>
      </c>
    </row>
    <row r="9296" spans="1:3">
      <c r="A9296">
        <v>3210.482422</v>
      </c>
      <c r="B9296">
        <v>3206.969971</v>
      </c>
      <c r="C9296">
        <v>-3.5124511799999998</v>
      </c>
    </row>
    <row r="9297" spans="1:3">
      <c r="A9297">
        <v>3210.1669919999999</v>
      </c>
      <c r="B9297">
        <v>3206.969971</v>
      </c>
      <c r="C9297">
        <v>-3.19702149</v>
      </c>
    </row>
    <row r="9298" spans="1:3">
      <c r="A9298">
        <v>3210.1669919999999</v>
      </c>
      <c r="B9298">
        <v>3206.9702149999998</v>
      </c>
      <c r="C9298">
        <v>-3.1967773500000001</v>
      </c>
    </row>
    <row r="9299" spans="1:3">
      <c r="A9299">
        <v>3209.688232</v>
      </c>
      <c r="B9299">
        <v>3206.9702149999998</v>
      </c>
      <c r="C9299">
        <v>-2.7180175800000002</v>
      </c>
    </row>
    <row r="9300" spans="1:3">
      <c r="A9300">
        <v>3209.2097170000002</v>
      </c>
      <c r="B9300">
        <v>3206.969971</v>
      </c>
      <c r="C9300">
        <v>-2.2397461000000001</v>
      </c>
    </row>
    <row r="9301" spans="1:3">
      <c r="A9301">
        <v>3209.2097170000002</v>
      </c>
      <c r="B9301">
        <v>3206.969971</v>
      </c>
      <c r="C9301">
        <v>-2.2397461000000001</v>
      </c>
    </row>
    <row r="9302" spans="1:3">
      <c r="A9302">
        <v>3208.8388669999999</v>
      </c>
      <c r="B9302">
        <v>3206.9702149999998</v>
      </c>
      <c r="C9302">
        <v>-1.8686523500000001</v>
      </c>
    </row>
    <row r="9303" spans="1:3">
      <c r="A9303">
        <v>3208.360596</v>
      </c>
      <c r="B9303">
        <v>3206.9702149999998</v>
      </c>
      <c r="C9303">
        <v>-1.3903808600000001</v>
      </c>
    </row>
    <row r="9304" spans="1:3">
      <c r="A9304">
        <v>3208.360596</v>
      </c>
      <c r="B9304">
        <v>3206.969971</v>
      </c>
      <c r="C9304">
        <v>-1.390625</v>
      </c>
    </row>
    <row r="9305" spans="1:3">
      <c r="A9305">
        <v>3207.969971</v>
      </c>
      <c r="B9305">
        <v>3206.969971</v>
      </c>
      <c r="C9305">
        <v>-1</v>
      </c>
    </row>
    <row r="9306" spans="1:3">
      <c r="A9306">
        <v>3207.5996089999999</v>
      </c>
      <c r="B9306">
        <v>3206.9702149999998</v>
      </c>
      <c r="C9306">
        <v>-0.62939453999999995</v>
      </c>
    </row>
    <row r="9307" spans="1:3">
      <c r="A9307">
        <v>3207.5996089999999</v>
      </c>
      <c r="B9307">
        <v>3206.9702149999998</v>
      </c>
      <c r="C9307">
        <v>-0.62939453999999995</v>
      </c>
    </row>
    <row r="9308" spans="1:3">
      <c r="A9308">
        <v>3207.1223140000002</v>
      </c>
      <c r="B9308">
        <v>3206.969971</v>
      </c>
      <c r="C9308">
        <v>-0.15234375</v>
      </c>
    </row>
    <row r="9309" spans="1:3">
      <c r="A9309">
        <v>3206.35376</v>
      </c>
      <c r="B9309">
        <v>3206.969971</v>
      </c>
      <c r="C9309">
        <v>0.61621093000000005</v>
      </c>
    </row>
    <row r="9310" spans="1:3">
      <c r="A9310">
        <v>3206.35376</v>
      </c>
      <c r="B9310">
        <v>3206.9702149999998</v>
      </c>
      <c r="C9310">
        <v>0.61645506999999999</v>
      </c>
    </row>
    <row r="9311" spans="1:3">
      <c r="A9311">
        <v>3205.876953</v>
      </c>
      <c r="B9311">
        <v>3206.9702149999998</v>
      </c>
      <c r="C9311">
        <v>1.0932617200000001</v>
      </c>
    </row>
    <row r="9312" spans="1:3">
      <c r="A9312">
        <v>3205.876953</v>
      </c>
      <c r="B9312">
        <v>3206.969971</v>
      </c>
      <c r="C9312">
        <v>1.0930175799999999</v>
      </c>
    </row>
    <row r="9313" spans="1:3">
      <c r="A9313">
        <v>3205.5942380000001</v>
      </c>
      <c r="B9313">
        <v>3206.969971</v>
      </c>
      <c r="C9313">
        <v>1.3757324200000001</v>
      </c>
    </row>
    <row r="9314" spans="1:3">
      <c r="A9314">
        <v>3204.7395019999999</v>
      </c>
      <c r="B9314">
        <v>3206.9702149999998</v>
      </c>
      <c r="C9314">
        <v>2.2307128899999999</v>
      </c>
    </row>
    <row r="9315" spans="1:3">
      <c r="A9315">
        <v>3204.7395019999999</v>
      </c>
      <c r="B9315">
        <v>3206.9702149999998</v>
      </c>
      <c r="C9315">
        <v>2.2307128899999999</v>
      </c>
    </row>
    <row r="9316" spans="1:3">
      <c r="A9316">
        <v>3204.720703</v>
      </c>
      <c r="B9316">
        <v>3206.969971</v>
      </c>
      <c r="C9316">
        <v>2.2492675800000002</v>
      </c>
    </row>
    <row r="9317" spans="1:3">
      <c r="A9317">
        <v>3203.8632809999999</v>
      </c>
      <c r="B9317">
        <v>3206.969971</v>
      </c>
      <c r="C9317">
        <v>3.1066894500000002</v>
      </c>
    </row>
    <row r="9318" spans="1:3">
      <c r="A9318">
        <v>3203.8632809999999</v>
      </c>
      <c r="B9318">
        <v>3206.9702149999998</v>
      </c>
      <c r="C9318">
        <v>3.1069335900000001</v>
      </c>
    </row>
    <row r="9319" spans="1:3">
      <c r="A9319">
        <v>3203.297607</v>
      </c>
      <c r="B9319">
        <v>3206.9702149999998</v>
      </c>
      <c r="C9319">
        <v>3.6726074199999998</v>
      </c>
    </row>
    <row r="9320" spans="1:3">
      <c r="A9320">
        <v>3202.4404300000001</v>
      </c>
      <c r="B9320">
        <v>3206.969971</v>
      </c>
      <c r="C9320">
        <v>4.52954101</v>
      </c>
    </row>
    <row r="9321" spans="1:3">
      <c r="A9321">
        <v>3202.4404300000001</v>
      </c>
      <c r="B9321">
        <v>3206.967529</v>
      </c>
      <c r="C9321">
        <v>4.5270996099999996</v>
      </c>
    </row>
    <row r="9322" spans="1:3">
      <c r="A9322">
        <v>3202.0686040000001</v>
      </c>
      <c r="B9322">
        <v>3206.9562989999999</v>
      </c>
      <c r="C9322">
        <v>4.8876953099999998</v>
      </c>
    </row>
    <row r="9323" spans="1:3">
      <c r="A9323">
        <v>3201.5903320000002</v>
      </c>
      <c r="B9323">
        <v>3206.9340820000002</v>
      </c>
      <c r="C9323">
        <v>5.34375</v>
      </c>
    </row>
    <row r="9324" spans="1:3">
      <c r="A9324">
        <v>3201.5903320000002</v>
      </c>
      <c r="B9324">
        <v>3206.9047850000002</v>
      </c>
      <c r="C9324">
        <v>5.3144531300000004</v>
      </c>
    </row>
    <row r="9325" spans="1:3">
      <c r="A9325">
        <v>3201.1320799999999</v>
      </c>
      <c r="B9325">
        <v>3206.8720699999999</v>
      </c>
      <c r="C9325">
        <v>5.7399902300000001</v>
      </c>
    </row>
    <row r="9326" spans="1:3">
      <c r="A9326">
        <v>3200.2758789999998</v>
      </c>
      <c r="B9326">
        <v>3206.8352049999999</v>
      </c>
      <c r="C9326">
        <v>6.5593261700000003</v>
      </c>
    </row>
    <row r="9327" spans="1:3">
      <c r="A9327">
        <v>3200.2758789999998</v>
      </c>
      <c r="B9327">
        <v>3206.7915039999998</v>
      </c>
      <c r="C9327">
        <v>6.515625</v>
      </c>
    </row>
    <row r="9328" spans="1:3">
      <c r="A9328">
        <v>3199.9045409999999</v>
      </c>
      <c r="B9328">
        <v>3206.735596</v>
      </c>
      <c r="C9328">
        <v>6.8310546800000003</v>
      </c>
    </row>
    <row r="9329" spans="1:3">
      <c r="A9329">
        <v>3199.9045409999999</v>
      </c>
      <c r="B9329">
        <v>3206.6669919999999</v>
      </c>
      <c r="C9329">
        <v>6.7624511700000003</v>
      </c>
    </row>
    <row r="9330" spans="1:3">
      <c r="A9330">
        <v>3199.6525879999999</v>
      </c>
      <c r="B9330">
        <v>3206.59375</v>
      </c>
      <c r="C9330">
        <v>6.9411621099999996</v>
      </c>
    </row>
    <row r="9331" spans="1:3">
      <c r="A9331">
        <v>3198.538086</v>
      </c>
      <c r="B9331">
        <v>3206.5239259999998</v>
      </c>
      <c r="C9331">
        <v>7.9858398399999997</v>
      </c>
    </row>
    <row r="9332" spans="1:3">
      <c r="A9332">
        <v>3198.538086</v>
      </c>
      <c r="B9332">
        <v>3206.4533689999998</v>
      </c>
      <c r="C9332">
        <v>7.9152832000000002</v>
      </c>
    </row>
    <row r="9333" spans="1:3">
      <c r="A9333">
        <v>3198.2863769999999</v>
      </c>
      <c r="B9333">
        <v>3206.3691410000001</v>
      </c>
      <c r="C9333">
        <v>8.0827636700000003</v>
      </c>
    </row>
    <row r="9334" spans="1:3">
      <c r="A9334">
        <v>3198.0351559999999</v>
      </c>
      <c r="B9334">
        <v>3206.2653810000002</v>
      </c>
      <c r="C9334">
        <v>8.2302246100000005</v>
      </c>
    </row>
    <row r="9335" spans="1:3">
      <c r="A9335">
        <v>3198.0351559999999</v>
      </c>
      <c r="B9335">
        <v>3206.148193</v>
      </c>
      <c r="C9335">
        <v>8.1130371100000005</v>
      </c>
    </row>
    <row r="9336" spans="1:3">
      <c r="A9336">
        <v>3197.2993160000001</v>
      </c>
      <c r="B9336">
        <v>3206.0234380000002</v>
      </c>
      <c r="C9336">
        <v>8.7241210900000006</v>
      </c>
    </row>
    <row r="9337" spans="1:3">
      <c r="A9337">
        <v>3197.048096</v>
      </c>
      <c r="B9337">
        <v>3205.89624</v>
      </c>
      <c r="C9337">
        <v>8.8481445300000008</v>
      </c>
    </row>
    <row r="9338" spans="1:3">
      <c r="A9338">
        <v>3197.048096</v>
      </c>
      <c r="B9338">
        <v>3205.772461</v>
      </c>
      <c r="C9338">
        <v>8.7243652399999991</v>
      </c>
    </row>
    <row r="9339" spans="1:3">
      <c r="A9339">
        <v>3196.3127439999998</v>
      </c>
      <c r="B9339">
        <v>3205.6491700000001</v>
      </c>
      <c r="C9339">
        <v>9.3364257800000008</v>
      </c>
    </row>
    <row r="9340" spans="1:3">
      <c r="A9340">
        <v>3195.7697750000002</v>
      </c>
      <c r="B9340">
        <v>3205.514893</v>
      </c>
      <c r="C9340">
        <v>9.7451171900000002</v>
      </c>
    </row>
    <row r="9341" spans="1:3">
      <c r="A9341">
        <v>3195.7697750000002</v>
      </c>
      <c r="B9341">
        <v>3205.3642580000001</v>
      </c>
      <c r="C9341">
        <v>9.5944824200000003</v>
      </c>
    </row>
    <row r="9342" spans="1:3">
      <c r="A9342">
        <v>3195.0346679999998</v>
      </c>
      <c r="B9342">
        <v>3205.2048340000001</v>
      </c>
      <c r="C9342">
        <v>10.170166010000001</v>
      </c>
    </row>
    <row r="9343" spans="1:3">
      <c r="A9343">
        <v>3194.7839359999998</v>
      </c>
      <c r="B9343">
        <v>3205.044922</v>
      </c>
      <c r="C9343">
        <v>10.26098633</v>
      </c>
    </row>
    <row r="9344" spans="1:3">
      <c r="A9344">
        <v>3194.7839359999998</v>
      </c>
      <c r="B9344">
        <v>3204.8847660000001</v>
      </c>
      <c r="C9344">
        <v>10.100830070000001</v>
      </c>
    </row>
    <row r="9345" spans="1:3">
      <c r="A9345">
        <v>3194.2409670000002</v>
      </c>
      <c r="B9345">
        <v>3204.7204590000001</v>
      </c>
      <c r="C9345">
        <v>10.479492179999999</v>
      </c>
    </row>
    <row r="9346" spans="1:3">
      <c r="A9346">
        <v>3193.5063479999999</v>
      </c>
      <c r="B9346">
        <v>3204.5490719999998</v>
      </c>
      <c r="C9346">
        <v>11.04272461</v>
      </c>
    </row>
    <row r="9347" spans="1:3">
      <c r="A9347">
        <v>3193.5063479999999</v>
      </c>
      <c r="B9347">
        <v>3204.3686520000001</v>
      </c>
      <c r="C9347">
        <v>10.862304679999999</v>
      </c>
    </row>
    <row r="9348" spans="1:3">
      <c r="A9348">
        <v>3192.943115</v>
      </c>
      <c r="B9348">
        <v>3204.1757809999999</v>
      </c>
      <c r="C9348">
        <v>11.23266602</v>
      </c>
    </row>
    <row r="9349" spans="1:3">
      <c r="A9349">
        <v>3192.943115</v>
      </c>
      <c r="B9349">
        <v>3203.9702149999998</v>
      </c>
      <c r="C9349">
        <v>11.02709961</v>
      </c>
    </row>
    <row r="9350" spans="1:3">
      <c r="A9350">
        <v>3192.3146969999998</v>
      </c>
      <c r="B9350">
        <v>3203.758789</v>
      </c>
      <c r="C9350">
        <v>11.44409179</v>
      </c>
    </row>
    <row r="9351" spans="1:3">
      <c r="A9351">
        <v>3191.3754880000001</v>
      </c>
      <c r="B9351">
        <v>3203.544922</v>
      </c>
      <c r="C9351">
        <v>12.1694336</v>
      </c>
    </row>
    <row r="9352" spans="1:3">
      <c r="A9352">
        <v>3191.3754880000001</v>
      </c>
      <c r="B9352">
        <v>3203.3308109999998</v>
      </c>
      <c r="C9352">
        <v>11.95532227</v>
      </c>
    </row>
    <row r="9353" spans="1:3">
      <c r="A9353">
        <v>3191.1252439999998</v>
      </c>
      <c r="B9353">
        <v>3203.119385</v>
      </c>
      <c r="C9353">
        <v>11.99414063</v>
      </c>
    </row>
    <row r="9354" spans="1:3">
      <c r="A9354">
        <v>3190.186279</v>
      </c>
      <c r="B9354">
        <v>3202.9072270000001</v>
      </c>
      <c r="C9354">
        <v>12.720947260000001</v>
      </c>
    </row>
    <row r="9355" spans="1:3">
      <c r="A9355">
        <v>3190.186279</v>
      </c>
      <c r="B9355">
        <v>3202.685547</v>
      </c>
      <c r="C9355">
        <v>12.49926758</v>
      </c>
    </row>
    <row r="9356" spans="1:3">
      <c r="A9356">
        <v>3189.5583499999998</v>
      </c>
      <c r="B9356">
        <v>3202.4536130000001</v>
      </c>
      <c r="C9356">
        <v>12.89526367</v>
      </c>
    </row>
    <row r="9357" spans="1:3">
      <c r="A9357">
        <v>3188.619385</v>
      </c>
      <c r="B9357">
        <v>3202.2148440000001</v>
      </c>
      <c r="C9357">
        <v>13.59545898</v>
      </c>
    </row>
    <row r="9358" spans="1:3">
      <c r="A9358">
        <v>3188.619385</v>
      </c>
      <c r="B9358">
        <v>3201.96875</v>
      </c>
      <c r="C9358">
        <v>13.34936523</v>
      </c>
    </row>
    <row r="9359" spans="1:3">
      <c r="A9359">
        <v>3188.076904</v>
      </c>
      <c r="B9359">
        <v>3201.7128910000001</v>
      </c>
      <c r="C9359">
        <v>13.635986320000001</v>
      </c>
    </row>
    <row r="9360" spans="1:3">
      <c r="A9360">
        <v>3186.9653320000002</v>
      </c>
      <c r="B9360">
        <v>3201.4487300000001</v>
      </c>
      <c r="C9360">
        <v>14.48339844</v>
      </c>
    </row>
    <row r="9361" spans="1:3">
      <c r="A9361">
        <v>3186.9653320000002</v>
      </c>
      <c r="B9361">
        <v>3201.1782229999999</v>
      </c>
      <c r="C9361">
        <v>14.21289063</v>
      </c>
    </row>
    <row r="9362" spans="1:3">
      <c r="A9362">
        <v>3186.4233399999998</v>
      </c>
      <c r="B9362">
        <v>3200.905518</v>
      </c>
      <c r="C9362">
        <v>14.482177739999999</v>
      </c>
    </row>
    <row r="9363" spans="1:3">
      <c r="A9363">
        <v>3186.4233399999998</v>
      </c>
      <c r="B9363">
        <v>3200.632568</v>
      </c>
      <c r="C9363">
        <v>14.20922852</v>
      </c>
    </row>
    <row r="9364" spans="1:3">
      <c r="A9364">
        <v>3185.8610840000001</v>
      </c>
      <c r="B9364">
        <v>3200.3610840000001</v>
      </c>
      <c r="C9364">
        <v>14.5</v>
      </c>
    </row>
    <row r="9365" spans="1:3">
      <c r="A9365">
        <v>3184.9228520000001</v>
      </c>
      <c r="B9365">
        <v>3200.088135</v>
      </c>
      <c r="C9365">
        <v>15.16528321</v>
      </c>
    </row>
    <row r="9366" spans="1:3">
      <c r="A9366">
        <v>3184.9228520000001</v>
      </c>
      <c r="B9366">
        <v>3199.8071289999998</v>
      </c>
      <c r="C9366">
        <v>14.88427735</v>
      </c>
    </row>
    <row r="9367" spans="1:3">
      <c r="A9367">
        <v>3184.380615</v>
      </c>
      <c r="B9367">
        <v>3199.5151369999999</v>
      </c>
      <c r="C9367">
        <v>15.134521489999999</v>
      </c>
    </row>
    <row r="9368" spans="1:3">
      <c r="A9368">
        <v>3183.8388669999999</v>
      </c>
      <c r="B9368">
        <v>3199.2165530000002</v>
      </c>
      <c r="C9368">
        <v>15.37768554</v>
      </c>
    </row>
    <row r="9369" spans="1:3">
      <c r="A9369">
        <v>3183.8388669999999</v>
      </c>
      <c r="B9369">
        <v>3198.9116210000002</v>
      </c>
      <c r="C9369">
        <v>15.0727539</v>
      </c>
    </row>
    <row r="9370" spans="1:3">
      <c r="A9370">
        <v>3182.9003910000001</v>
      </c>
      <c r="B9370">
        <v>3198.5959469999998</v>
      </c>
      <c r="C9370">
        <v>15.69555665</v>
      </c>
    </row>
    <row r="9371" spans="1:3">
      <c r="A9371">
        <v>3182.3583979999999</v>
      </c>
      <c r="B9371">
        <v>3198.2709960000002</v>
      </c>
      <c r="C9371">
        <v>15.91259765</v>
      </c>
    </row>
    <row r="9372" spans="1:3">
      <c r="A9372">
        <v>3182.3583979999999</v>
      </c>
      <c r="B9372">
        <v>3197.9414059999999</v>
      </c>
      <c r="C9372">
        <v>15.58300781</v>
      </c>
    </row>
    <row r="9373" spans="1:3">
      <c r="A9373">
        <v>3181.4204100000002</v>
      </c>
      <c r="B9373">
        <v>3197.6057129999999</v>
      </c>
      <c r="C9373">
        <v>16.18530273</v>
      </c>
    </row>
    <row r="9374" spans="1:3">
      <c r="A9374">
        <v>3180.8786620000001</v>
      </c>
      <c r="B9374">
        <v>3197.2604980000001</v>
      </c>
      <c r="C9374">
        <v>16.381835939999998</v>
      </c>
    </row>
    <row r="9375" spans="1:3">
      <c r="A9375">
        <v>3180.8786620000001</v>
      </c>
      <c r="B9375">
        <v>3196.9060060000002</v>
      </c>
      <c r="C9375">
        <v>16.02734375</v>
      </c>
    </row>
    <row r="9376" spans="1:3">
      <c r="A9376">
        <v>3180.336914</v>
      </c>
      <c r="B9376">
        <v>3196.5429690000001</v>
      </c>
      <c r="C9376">
        <v>16.206054689999998</v>
      </c>
    </row>
    <row r="9377" spans="1:3">
      <c r="A9377">
        <v>3179.3991700000001</v>
      </c>
      <c r="B9377">
        <v>3196.1682129999999</v>
      </c>
      <c r="C9377">
        <v>16.769042970000001</v>
      </c>
    </row>
    <row r="9378" spans="1:3">
      <c r="A9378">
        <v>3179.3991700000001</v>
      </c>
      <c r="B9378">
        <v>3195.782471</v>
      </c>
      <c r="C9378">
        <v>16.383300779999999</v>
      </c>
    </row>
    <row r="9379" spans="1:3">
      <c r="A9379">
        <v>3178.8569339999999</v>
      </c>
      <c r="B9379">
        <v>3195.3945309999999</v>
      </c>
      <c r="C9379">
        <v>16.537597659999999</v>
      </c>
    </row>
    <row r="9380" spans="1:3">
      <c r="A9380">
        <v>3178.3154300000001</v>
      </c>
      <c r="B9380">
        <v>3195.0107419999999</v>
      </c>
      <c r="C9380">
        <v>16.6953125</v>
      </c>
    </row>
    <row r="9381" spans="1:3">
      <c r="A9381">
        <v>3178.3154300000001</v>
      </c>
      <c r="B9381">
        <v>3194.626221</v>
      </c>
      <c r="C9381">
        <v>16.310791009999999</v>
      </c>
    </row>
    <row r="9382" spans="1:3">
      <c r="A9382">
        <v>3177.3776859999998</v>
      </c>
      <c r="B9382">
        <v>3194.2299800000001</v>
      </c>
      <c r="C9382">
        <v>16.852294919999999</v>
      </c>
    </row>
    <row r="9383" spans="1:3">
      <c r="A9383">
        <v>3177.3776859999998</v>
      </c>
      <c r="B9383">
        <v>3193.820557</v>
      </c>
      <c r="C9383">
        <v>16.442871090000001</v>
      </c>
    </row>
    <row r="9384" spans="1:3">
      <c r="A9384">
        <v>3176.836182</v>
      </c>
      <c r="B9384">
        <v>3193.4047850000002</v>
      </c>
      <c r="C9384">
        <v>16.56860352</v>
      </c>
    </row>
    <row r="9385" spans="1:3">
      <c r="A9385">
        <v>3176.2946780000002</v>
      </c>
      <c r="B9385">
        <v>3192.9892580000001</v>
      </c>
      <c r="C9385">
        <v>16.694580080000001</v>
      </c>
    </row>
    <row r="9386" spans="1:3">
      <c r="A9386">
        <v>3176.2946780000002</v>
      </c>
      <c r="B9386">
        <v>3192.5754390000002</v>
      </c>
      <c r="C9386">
        <v>16.280761720000001</v>
      </c>
    </row>
    <row r="9387" spans="1:3">
      <c r="A9387">
        <v>3175.3571780000002</v>
      </c>
      <c r="B9387">
        <v>3192.1572270000001</v>
      </c>
      <c r="C9387">
        <v>16.800048830000001</v>
      </c>
    </row>
    <row r="9388" spans="1:3">
      <c r="A9388">
        <v>3174.986328</v>
      </c>
      <c r="B9388">
        <v>3191.7280270000001</v>
      </c>
      <c r="C9388">
        <v>16.741699220000001</v>
      </c>
    </row>
    <row r="9389" spans="1:3">
      <c r="A9389">
        <v>3174.986328</v>
      </c>
      <c r="B9389">
        <v>3191.2863769999999</v>
      </c>
      <c r="C9389">
        <v>16.300048830000001</v>
      </c>
    </row>
    <row r="9390" spans="1:3">
      <c r="A9390">
        <v>3174.4445799999999</v>
      </c>
      <c r="B9390">
        <v>3190.836182</v>
      </c>
      <c r="C9390">
        <v>16.391601560000002</v>
      </c>
    </row>
    <row r="9391" spans="1:3">
      <c r="A9391">
        <v>3173.5070799999999</v>
      </c>
      <c r="B9391">
        <v>3190.3820799999999</v>
      </c>
      <c r="C9391">
        <v>16.875</v>
      </c>
    </row>
    <row r="9392" spans="1:3">
      <c r="A9392">
        <v>3173.5070799999999</v>
      </c>
      <c r="B9392">
        <v>3189.9304200000001</v>
      </c>
      <c r="C9392">
        <v>16.423339840000001</v>
      </c>
    </row>
    <row r="9393" spans="1:3">
      <c r="A9393">
        <v>3172.9658199999999</v>
      </c>
      <c r="B9393">
        <v>3189.4873050000001</v>
      </c>
      <c r="C9393">
        <v>16.52148438</v>
      </c>
    </row>
    <row r="9394" spans="1:3">
      <c r="A9394">
        <v>3172.4245609999998</v>
      </c>
      <c r="B9394">
        <v>3189.048096</v>
      </c>
      <c r="C9394">
        <v>16.623535149999999</v>
      </c>
    </row>
    <row r="9395" spans="1:3">
      <c r="A9395">
        <v>3172.4245609999998</v>
      </c>
      <c r="B9395">
        <v>3188.602539</v>
      </c>
      <c r="C9395">
        <v>16.177978509999999</v>
      </c>
    </row>
    <row r="9396" spans="1:3">
      <c r="A9396">
        <v>3171.8833009999998</v>
      </c>
      <c r="B9396">
        <v>3188.147461</v>
      </c>
      <c r="C9396">
        <v>16.264160159999999</v>
      </c>
    </row>
    <row r="9397" spans="1:3">
      <c r="A9397">
        <v>3171.341797</v>
      </c>
      <c r="B9397">
        <v>3187.6884770000001</v>
      </c>
      <c r="C9397">
        <v>16.346679680000001</v>
      </c>
    </row>
    <row r="9398" spans="1:3">
      <c r="A9398">
        <v>3171.341797</v>
      </c>
      <c r="B9398">
        <v>3187.2302249999998</v>
      </c>
      <c r="C9398">
        <v>15.88842773</v>
      </c>
    </row>
    <row r="9399" spans="1:3">
      <c r="A9399">
        <v>3170.8007809999999</v>
      </c>
      <c r="B9399">
        <v>3186.7727049999999</v>
      </c>
      <c r="C9399">
        <v>15.97192383</v>
      </c>
    </row>
    <row r="9400" spans="1:3">
      <c r="A9400">
        <v>3170.8007809999999</v>
      </c>
      <c r="B9400">
        <v>3186.3098140000002</v>
      </c>
      <c r="C9400">
        <v>15.509033199999999</v>
      </c>
    </row>
    <row r="9401" spans="1:3">
      <c r="A9401">
        <v>3170.429932</v>
      </c>
      <c r="B9401">
        <v>3185.8376459999999</v>
      </c>
      <c r="C9401">
        <v>15.407714840000001</v>
      </c>
    </row>
    <row r="9402" spans="1:3">
      <c r="A9402">
        <v>3169.8889159999999</v>
      </c>
      <c r="B9402">
        <v>3185.3623050000001</v>
      </c>
      <c r="C9402">
        <v>15.47338867</v>
      </c>
    </row>
    <row r="9403" spans="1:3">
      <c r="A9403">
        <v>3169.8889159999999</v>
      </c>
      <c r="B9403">
        <v>3184.889893</v>
      </c>
      <c r="C9403">
        <v>15.00097656</v>
      </c>
    </row>
    <row r="9404" spans="1:3">
      <c r="A9404">
        <v>3169.3476559999999</v>
      </c>
      <c r="B9404">
        <v>3184.4177249999998</v>
      </c>
      <c r="C9404">
        <v>15.07006836</v>
      </c>
    </row>
    <row r="9405" spans="1:3">
      <c r="A9405">
        <v>3169.290039</v>
      </c>
      <c r="B9405">
        <v>3183.939453</v>
      </c>
      <c r="C9405">
        <v>14.64941406</v>
      </c>
    </row>
    <row r="9406" spans="1:3">
      <c r="A9406">
        <v>3169.290039</v>
      </c>
      <c r="B9406">
        <v>3183.4528810000002</v>
      </c>
      <c r="C9406">
        <v>14.162841800000001</v>
      </c>
    </row>
    <row r="9407" spans="1:3">
      <c r="A9407">
        <v>3168.748779</v>
      </c>
      <c r="B9407">
        <v>3182.9616700000001</v>
      </c>
      <c r="C9407">
        <v>14.21289062</v>
      </c>
    </row>
    <row r="9408" spans="1:3">
      <c r="A9408">
        <v>3168.3781739999999</v>
      </c>
      <c r="B9408">
        <v>3182.476318</v>
      </c>
      <c r="C9408">
        <v>14.098144530000001</v>
      </c>
    </row>
    <row r="9409" spans="1:3">
      <c r="A9409">
        <v>3168.3781739999999</v>
      </c>
      <c r="B9409">
        <v>3182.001221</v>
      </c>
      <c r="C9409">
        <v>13.62304687</v>
      </c>
    </row>
    <row r="9410" spans="1:3">
      <c r="A9410">
        <v>3167.836914</v>
      </c>
      <c r="B9410">
        <v>3181.53125</v>
      </c>
      <c r="C9410">
        <v>13.69433594</v>
      </c>
    </row>
    <row r="9411" spans="1:3">
      <c r="A9411">
        <v>3167.779297</v>
      </c>
      <c r="B9411">
        <v>3181.0593260000001</v>
      </c>
      <c r="C9411">
        <v>13.28002929</v>
      </c>
    </row>
    <row r="9412" spans="1:3">
      <c r="A9412">
        <v>3167.779297</v>
      </c>
      <c r="B9412">
        <v>3180.5876459999999</v>
      </c>
      <c r="C9412">
        <v>12.8083496</v>
      </c>
    </row>
    <row r="9413" spans="1:3">
      <c r="A9413">
        <v>3167.4084469999998</v>
      </c>
      <c r="B9413">
        <v>3180.1191410000001</v>
      </c>
      <c r="C9413">
        <v>12.71069335</v>
      </c>
    </row>
    <row r="9414" spans="1:3">
      <c r="A9414">
        <v>3166.8676759999998</v>
      </c>
      <c r="B9414">
        <v>3179.6491700000001</v>
      </c>
      <c r="C9414">
        <v>12.78149414</v>
      </c>
    </row>
    <row r="9415" spans="1:3">
      <c r="A9415">
        <v>3166.8676759999998</v>
      </c>
      <c r="B9415">
        <v>3179.1745609999998</v>
      </c>
      <c r="C9415">
        <v>12.30688477</v>
      </c>
    </row>
    <row r="9416" spans="1:3">
      <c r="A9416">
        <v>3166.3266600000002</v>
      </c>
      <c r="B9416">
        <v>3178.6997070000002</v>
      </c>
      <c r="C9416">
        <v>12.37304687</v>
      </c>
    </row>
    <row r="9417" spans="1:3">
      <c r="A9417">
        <v>3165.9560550000001</v>
      </c>
      <c r="B9417">
        <v>3178.2312010000001</v>
      </c>
      <c r="C9417">
        <v>12.27514648</v>
      </c>
    </row>
    <row r="9418" spans="1:3">
      <c r="A9418">
        <v>3165.9560550000001</v>
      </c>
      <c r="B9418">
        <v>3177.7717290000001</v>
      </c>
      <c r="C9418">
        <v>11.81567383</v>
      </c>
    </row>
    <row r="9419" spans="1:3">
      <c r="A9419">
        <v>3165.415039</v>
      </c>
      <c r="B9419">
        <v>3177.3195799999999</v>
      </c>
      <c r="C9419">
        <v>11.90454102</v>
      </c>
    </row>
    <row r="9420" spans="1:3">
      <c r="A9420">
        <v>3164.8740229999999</v>
      </c>
      <c r="B9420">
        <v>3176.869385</v>
      </c>
      <c r="C9420">
        <v>11.99536133</v>
      </c>
    </row>
    <row r="9421" spans="1:3">
      <c r="A9421">
        <v>3164.8740229999999</v>
      </c>
      <c r="B9421">
        <v>3176.4113769999999</v>
      </c>
      <c r="C9421">
        <v>11.537353510000001</v>
      </c>
    </row>
    <row r="9422" spans="1:3">
      <c r="A9422">
        <v>3164.5034179999998</v>
      </c>
      <c r="B9422">
        <v>3175.9404300000001</v>
      </c>
      <c r="C9422">
        <v>11.437011719999999</v>
      </c>
    </row>
    <row r="9423" spans="1:3">
      <c r="A9423">
        <v>3164.5034179999998</v>
      </c>
      <c r="B9423">
        <v>3175.4643550000001</v>
      </c>
      <c r="C9423">
        <v>10.9609375</v>
      </c>
    </row>
    <row r="9424" spans="1:3">
      <c r="A9424">
        <v>3163.9626459999999</v>
      </c>
      <c r="B9424">
        <v>3174.9929200000001</v>
      </c>
      <c r="C9424">
        <v>11.03027344</v>
      </c>
    </row>
    <row r="9425" spans="1:3">
      <c r="A9425">
        <v>3163.4216310000002</v>
      </c>
      <c r="B9425">
        <v>3174.53125</v>
      </c>
      <c r="C9425">
        <v>11.10961914</v>
      </c>
    </row>
    <row r="9426" spans="1:3">
      <c r="A9426">
        <v>3163.4216310000002</v>
      </c>
      <c r="B9426">
        <v>3174.078125</v>
      </c>
      <c r="C9426">
        <v>10.65649414</v>
      </c>
    </row>
    <row r="9427" spans="1:3">
      <c r="A9427">
        <v>3162.8808589999999</v>
      </c>
      <c r="B9427">
        <v>3173.6301269999999</v>
      </c>
      <c r="C9427">
        <v>10.749267570000001</v>
      </c>
    </row>
    <row r="9428" spans="1:3">
      <c r="A9428">
        <v>3162.5104980000001</v>
      </c>
      <c r="B9428">
        <v>3173.1838379999999</v>
      </c>
      <c r="C9428">
        <v>10.673339840000001</v>
      </c>
    </row>
    <row r="9429" spans="1:3">
      <c r="A9429">
        <v>3162.5104980000001</v>
      </c>
      <c r="B9429">
        <v>3172.7397460000002</v>
      </c>
      <c r="C9429">
        <v>10.22924804</v>
      </c>
    </row>
    <row r="9430" spans="1:3">
      <c r="A9430">
        <v>3161.9697270000001</v>
      </c>
      <c r="B9430">
        <v>3172.3032229999999</v>
      </c>
      <c r="C9430">
        <v>10.3334961</v>
      </c>
    </row>
    <row r="9431" spans="1:3">
      <c r="A9431">
        <v>3161.033203</v>
      </c>
      <c r="B9431">
        <v>3171.8764649999998</v>
      </c>
      <c r="C9431">
        <v>10.843261719999999</v>
      </c>
    </row>
    <row r="9432" spans="1:3">
      <c r="A9432">
        <v>3161.033203</v>
      </c>
      <c r="B9432">
        <v>3171.4526369999999</v>
      </c>
      <c r="C9432">
        <v>10.4194336</v>
      </c>
    </row>
    <row r="9433" spans="1:3">
      <c r="A9433">
        <v>3160.492432</v>
      </c>
      <c r="B9433">
        <v>3171.0229490000002</v>
      </c>
      <c r="C9433">
        <v>10.53051758</v>
      </c>
    </row>
    <row r="9434" spans="1:3">
      <c r="A9434">
        <v>3159.951904</v>
      </c>
      <c r="B9434">
        <v>3170.5834960000002</v>
      </c>
      <c r="C9434">
        <v>10.63159179</v>
      </c>
    </row>
    <row r="9435" spans="1:3">
      <c r="A9435">
        <v>3159.951904</v>
      </c>
      <c r="B9435">
        <v>3170.1384280000002</v>
      </c>
      <c r="C9435">
        <v>10.186523429999999</v>
      </c>
    </row>
    <row r="9436" spans="1:3">
      <c r="A9436">
        <v>3159.4111330000001</v>
      </c>
      <c r="B9436">
        <v>3169.6977539999998</v>
      </c>
      <c r="C9436">
        <v>10.2866211</v>
      </c>
    </row>
    <row r="9437" spans="1:3">
      <c r="A9437">
        <v>3159.4111330000001</v>
      </c>
      <c r="B9437">
        <v>3169.2670899999998</v>
      </c>
      <c r="C9437">
        <v>9.8559570300000008</v>
      </c>
    </row>
    <row r="9438" spans="1:3">
      <c r="A9438">
        <v>3158.8703609999998</v>
      </c>
      <c r="B9438">
        <v>3168.8435060000002</v>
      </c>
      <c r="C9438">
        <v>9.9731445300000008</v>
      </c>
    </row>
    <row r="9439" spans="1:3">
      <c r="A9439">
        <v>3157.9345699999999</v>
      </c>
      <c r="B9439">
        <v>3168.4245609999998</v>
      </c>
      <c r="C9439">
        <v>10.489990239999999</v>
      </c>
    </row>
    <row r="9440" spans="1:3">
      <c r="A9440">
        <v>3157.9345699999999</v>
      </c>
      <c r="B9440">
        <v>3168.008789</v>
      </c>
      <c r="C9440">
        <v>10.07421875</v>
      </c>
    </row>
    <row r="9441" spans="1:3">
      <c r="A9441">
        <v>3157.3940429999998</v>
      </c>
      <c r="B9441">
        <v>3167.5913089999999</v>
      </c>
      <c r="C9441">
        <v>10.19726562</v>
      </c>
    </row>
    <row r="9442" spans="1:3">
      <c r="A9442">
        <v>3156.8535160000001</v>
      </c>
      <c r="B9442">
        <v>3167.1723630000001</v>
      </c>
      <c r="C9442">
        <v>10.318847659999999</v>
      </c>
    </row>
    <row r="9443" spans="1:3">
      <c r="A9443">
        <v>3156.8535160000001</v>
      </c>
      <c r="B9443">
        <v>3166.7531739999999</v>
      </c>
      <c r="C9443">
        <v>9.8996582100000001</v>
      </c>
    </row>
    <row r="9444" spans="1:3">
      <c r="A9444">
        <v>3156.3129880000001</v>
      </c>
      <c r="B9444">
        <v>3166.3298340000001</v>
      </c>
      <c r="C9444">
        <v>10.016845699999999</v>
      </c>
    </row>
    <row r="9445" spans="1:3">
      <c r="A9445">
        <v>3155.3771969999998</v>
      </c>
      <c r="B9445">
        <v>3165.8977049999999</v>
      </c>
      <c r="C9445">
        <v>10.52050781</v>
      </c>
    </row>
    <row r="9446" spans="1:3">
      <c r="A9446">
        <v>3155.3771969999998</v>
      </c>
      <c r="B9446">
        <v>3165.4580080000001</v>
      </c>
      <c r="C9446">
        <v>10.08081054</v>
      </c>
    </row>
    <row r="9447" spans="1:3">
      <c r="A9447">
        <v>3154.836914</v>
      </c>
      <c r="B9447">
        <v>3165.0200199999999</v>
      </c>
      <c r="C9447">
        <v>10.183105469999999</v>
      </c>
    </row>
    <row r="9448" spans="1:3">
      <c r="A9448">
        <v>3154.2966310000002</v>
      </c>
      <c r="B9448">
        <v>3164.5898440000001</v>
      </c>
      <c r="C9448">
        <v>10.29321289</v>
      </c>
    </row>
    <row r="9449" spans="1:3">
      <c r="A9449">
        <v>3154.2966310000002</v>
      </c>
      <c r="B9449">
        <v>3164.1635740000002</v>
      </c>
      <c r="C9449">
        <v>9.8669433600000005</v>
      </c>
    </row>
    <row r="9450" spans="1:3">
      <c r="A9450">
        <v>3153.7563479999999</v>
      </c>
      <c r="B9450">
        <v>3163.735107</v>
      </c>
      <c r="C9450">
        <v>9.9787597600000009</v>
      </c>
    </row>
    <row r="9451" spans="1:3">
      <c r="A9451">
        <v>3153.2158199999999</v>
      </c>
      <c r="B9451">
        <v>3163.3066410000001</v>
      </c>
      <c r="C9451">
        <v>10.09082031</v>
      </c>
    </row>
    <row r="9452" spans="1:3">
      <c r="A9452">
        <v>3153.2158199999999</v>
      </c>
      <c r="B9452">
        <v>3162.881836</v>
      </c>
      <c r="C9452">
        <v>9.6660156300000004</v>
      </c>
    </row>
    <row r="9453" spans="1:3">
      <c r="A9453">
        <v>3152.6755370000001</v>
      </c>
      <c r="B9453">
        <v>3162.4565429999998</v>
      </c>
      <c r="C9453">
        <v>9.7810058600000005</v>
      </c>
    </row>
    <row r="9454" spans="1:3">
      <c r="A9454">
        <v>3152.6755370000001</v>
      </c>
      <c r="B9454">
        <v>3162.0270999999998</v>
      </c>
      <c r="C9454">
        <v>9.3515625</v>
      </c>
    </row>
    <row r="9455" spans="1:3">
      <c r="A9455">
        <v>3151.7402339999999</v>
      </c>
      <c r="B9455">
        <v>3161.5974120000001</v>
      </c>
      <c r="C9455">
        <v>9.8571777300000001</v>
      </c>
    </row>
    <row r="9456" spans="1:3">
      <c r="A9456">
        <v>3151.1999510000001</v>
      </c>
      <c r="B9456">
        <v>3161.1716310000002</v>
      </c>
      <c r="C9456">
        <v>9.9716796900000002</v>
      </c>
    </row>
    <row r="9457" spans="1:3">
      <c r="A9457">
        <v>3151.1999510000001</v>
      </c>
      <c r="B9457">
        <v>3160.7485350000002</v>
      </c>
      <c r="C9457">
        <v>9.5485839899999991</v>
      </c>
    </row>
    <row r="9458" spans="1:3">
      <c r="A9458">
        <v>3150.829346</v>
      </c>
      <c r="B9458">
        <v>3160.3283689999998</v>
      </c>
      <c r="C9458">
        <v>9.4990234400000002</v>
      </c>
    </row>
    <row r="9459" spans="1:3">
      <c r="A9459">
        <v>3150.2895509999998</v>
      </c>
      <c r="B9459">
        <v>3159.9104000000002</v>
      </c>
      <c r="C9459">
        <v>9.6208496100000005</v>
      </c>
    </row>
    <row r="9460" spans="1:3">
      <c r="A9460">
        <v>3150.2895509999998</v>
      </c>
      <c r="B9460">
        <v>3159.4916990000002</v>
      </c>
      <c r="C9460">
        <v>9.2021484400000002</v>
      </c>
    </row>
    <row r="9461" spans="1:3">
      <c r="A9461">
        <v>3149.749268</v>
      </c>
      <c r="B9461">
        <v>3159.07251</v>
      </c>
      <c r="C9461">
        <v>9.3232421900000002</v>
      </c>
    </row>
    <row r="9462" spans="1:3">
      <c r="A9462">
        <v>3149.1254880000001</v>
      </c>
      <c r="B9462">
        <v>3158.6557619999999</v>
      </c>
      <c r="C9462">
        <v>9.5302734400000002</v>
      </c>
    </row>
    <row r="9463" spans="1:3">
      <c r="A9463">
        <v>3149.1254880000001</v>
      </c>
      <c r="B9463">
        <v>3158.244385</v>
      </c>
      <c r="C9463">
        <v>9.1188964899999991</v>
      </c>
    </row>
    <row r="9464" spans="1:3">
      <c r="A9464">
        <v>3148.1904300000001</v>
      </c>
      <c r="B9464">
        <v>3157.8371579999998</v>
      </c>
      <c r="C9464">
        <v>9.6467285100000009</v>
      </c>
    </row>
    <row r="9465" spans="1:3">
      <c r="A9465">
        <v>3147.6503910000001</v>
      </c>
      <c r="B9465">
        <v>3157.4331050000001</v>
      </c>
      <c r="C9465">
        <v>9.7827148499999996</v>
      </c>
    </row>
    <row r="9466" spans="1:3">
      <c r="A9466">
        <v>3147.6503910000001</v>
      </c>
      <c r="B9466">
        <v>3157.030029</v>
      </c>
      <c r="C9466">
        <v>9.3796386799999993</v>
      </c>
    </row>
    <row r="9467" spans="1:3">
      <c r="A9467">
        <v>3147.110596</v>
      </c>
      <c r="B9467">
        <v>3156.626221</v>
      </c>
      <c r="C9467">
        <v>9.515625</v>
      </c>
    </row>
    <row r="9468" spans="1:3">
      <c r="A9468">
        <v>3146.570557</v>
      </c>
      <c r="B9468">
        <v>3156.2219239999999</v>
      </c>
      <c r="C9468">
        <v>9.6513671900000002</v>
      </c>
    </row>
    <row r="9469" spans="1:3">
      <c r="A9469">
        <v>3146.570557</v>
      </c>
      <c r="B9469">
        <v>3155.8166500000002</v>
      </c>
      <c r="C9469">
        <v>9.24609375</v>
      </c>
    </row>
    <row r="9470" spans="1:3">
      <c r="A9470">
        <v>3146.0307619999999</v>
      </c>
      <c r="B9470">
        <v>3155.4111330000001</v>
      </c>
      <c r="C9470">
        <v>9.3803710900000006</v>
      </c>
    </row>
    <row r="9471" spans="1:3">
      <c r="A9471">
        <v>3146.0307619999999</v>
      </c>
      <c r="B9471">
        <v>3155.0058589999999</v>
      </c>
      <c r="C9471">
        <v>8.9750976599999994</v>
      </c>
    </row>
    <row r="9472" spans="1:3">
      <c r="A9472">
        <v>3145.0959469999998</v>
      </c>
      <c r="B9472">
        <v>3154.6010740000002</v>
      </c>
      <c r="C9472">
        <v>9.5051269499999993</v>
      </c>
    </row>
    <row r="9473" spans="1:3">
      <c r="A9473">
        <v>3144.5561520000001</v>
      </c>
      <c r="B9473">
        <v>3154.1987300000001</v>
      </c>
      <c r="C9473">
        <v>9.6425781300000004</v>
      </c>
    </row>
    <row r="9474" spans="1:3">
      <c r="A9474">
        <v>3144.5561520000001</v>
      </c>
      <c r="B9474">
        <v>3153.8054200000001</v>
      </c>
      <c r="C9474">
        <v>9.2492675799999997</v>
      </c>
    </row>
    <row r="9475" spans="1:3">
      <c r="A9475">
        <v>3144.016357</v>
      </c>
      <c r="B9475">
        <v>3153.4233399999998</v>
      </c>
      <c r="C9475">
        <v>9.4069824200000003</v>
      </c>
    </row>
    <row r="9476" spans="1:3">
      <c r="A9476">
        <v>3143.0817870000001</v>
      </c>
      <c r="B9476">
        <v>3153.0451659999999</v>
      </c>
      <c r="C9476">
        <v>9.9633789099999994</v>
      </c>
    </row>
    <row r="9477" spans="1:3">
      <c r="A9477">
        <v>3143.0817870000001</v>
      </c>
      <c r="B9477">
        <v>3152.6635740000002</v>
      </c>
      <c r="C9477">
        <v>9.5817871100000005</v>
      </c>
    </row>
    <row r="9478" spans="1:3">
      <c r="A9478">
        <v>3142.5417480000001</v>
      </c>
      <c r="B9478">
        <v>3152.28125</v>
      </c>
      <c r="C9478">
        <v>9.7395019499999993</v>
      </c>
    </row>
    <row r="9479" spans="1:3">
      <c r="A9479">
        <v>3141.4360350000002</v>
      </c>
      <c r="B9479">
        <v>3151.9038089999999</v>
      </c>
      <c r="C9479">
        <v>10.467773429999999</v>
      </c>
    </row>
    <row r="9480" spans="1:3">
      <c r="A9480">
        <v>3141.4360350000002</v>
      </c>
      <c r="B9480">
        <v>3151.5327149999998</v>
      </c>
      <c r="C9480">
        <v>10.096679679999999</v>
      </c>
    </row>
    <row r="9481" spans="1:3">
      <c r="A9481">
        <v>3140.8964839999999</v>
      </c>
      <c r="B9481">
        <v>3151.1594239999999</v>
      </c>
      <c r="C9481">
        <v>10.262939449999999</v>
      </c>
    </row>
    <row r="9482" spans="1:3">
      <c r="A9482">
        <v>3140.3571780000002</v>
      </c>
      <c r="B9482">
        <v>3150.7788089999999</v>
      </c>
      <c r="C9482">
        <v>10.42163086</v>
      </c>
    </row>
    <row r="9483" spans="1:3">
      <c r="A9483">
        <v>3140.3571780000002</v>
      </c>
      <c r="B9483">
        <v>3150.3947750000002</v>
      </c>
      <c r="C9483">
        <v>10.037597659999999</v>
      </c>
    </row>
    <row r="9484" spans="1:3">
      <c r="A9484">
        <v>3139.422607</v>
      </c>
      <c r="B9484">
        <v>3150.0158689999998</v>
      </c>
      <c r="C9484">
        <v>10.593261719999999</v>
      </c>
    </row>
    <row r="9485" spans="1:3">
      <c r="A9485">
        <v>3138.8833009999998</v>
      </c>
      <c r="B9485">
        <v>3149.6452640000002</v>
      </c>
      <c r="C9485">
        <v>10.76196289</v>
      </c>
    </row>
    <row r="9486" spans="1:3">
      <c r="A9486">
        <v>3138.8833009999998</v>
      </c>
      <c r="B9486">
        <v>3149.281982</v>
      </c>
      <c r="C9486">
        <v>10.39868164</v>
      </c>
    </row>
    <row r="9487" spans="1:3">
      <c r="A9487">
        <v>3137.9492190000001</v>
      </c>
      <c r="B9487">
        <v>3148.921143</v>
      </c>
      <c r="C9487">
        <v>10.97192383</v>
      </c>
    </row>
    <row r="9488" spans="1:3">
      <c r="A9488">
        <v>3137.9492190000001</v>
      </c>
      <c r="B9488">
        <v>3148.5527339999999</v>
      </c>
      <c r="C9488">
        <v>10.60351563</v>
      </c>
    </row>
    <row r="9489" spans="1:3">
      <c r="A9489">
        <v>3137.4094239999999</v>
      </c>
      <c r="B9489">
        <v>3148.172607</v>
      </c>
      <c r="C9489">
        <v>10.763183590000001</v>
      </c>
    </row>
    <row r="9490" spans="1:3">
      <c r="A9490">
        <v>3136.304443</v>
      </c>
      <c r="B9490">
        <v>3147.7871089999999</v>
      </c>
      <c r="C9490">
        <v>11.48266602</v>
      </c>
    </row>
    <row r="9491" spans="1:3">
      <c r="A9491">
        <v>3136.304443</v>
      </c>
      <c r="B9491">
        <v>3147.40625</v>
      </c>
      <c r="C9491">
        <v>11.10180664</v>
      </c>
    </row>
    <row r="9492" spans="1:3">
      <c r="A9492">
        <v>3135.764893</v>
      </c>
      <c r="B9492">
        <v>3147.0322270000001</v>
      </c>
      <c r="C9492">
        <v>11.26733398</v>
      </c>
    </row>
    <row r="9493" spans="1:3">
      <c r="A9493">
        <v>3135.2260740000002</v>
      </c>
      <c r="B9493">
        <v>3146.6577149999998</v>
      </c>
      <c r="C9493">
        <v>11.43164062</v>
      </c>
    </row>
    <row r="9494" spans="1:3">
      <c r="A9494">
        <v>3135.2260740000002</v>
      </c>
      <c r="B9494">
        <v>3146.2766109999998</v>
      </c>
      <c r="C9494">
        <v>11.05053711</v>
      </c>
    </row>
    <row r="9495" spans="1:3">
      <c r="A9495">
        <v>3134.2919919999999</v>
      </c>
      <c r="B9495">
        <v>3145.8935550000001</v>
      </c>
      <c r="C9495">
        <v>11.6015625</v>
      </c>
    </row>
    <row r="9496" spans="1:3">
      <c r="A9496">
        <v>3133.7529300000001</v>
      </c>
      <c r="B9496">
        <v>3145.5124510000001</v>
      </c>
      <c r="C9496">
        <v>11.75952148</v>
      </c>
    </row>
    <row r="9497" spans="1:3">
      <c r="A9497">
        <v>3133.7529300000001</v>
      </c>
      <c r="B9497">
        <v>3145.1308589999999</v>
      </c>
      <c r="C9497">
        <v>11.37792969</v>
      </c>
    </row>
    <row r="9498" spans="1:3">
      <c r="A9498">
        <v>3132.648193</v>
      </c>
      <c r="B9498">
        <v>3144.7456050000001</v>
      </c>
      <c r="C9498">
        <v>12.09741211</v>
      </c>
    </row>
    <row r="9499" spans="1:3">
      <c r="A9499">
        <v>3132.1091310000002</v>
      </c>
      <c r="B9499">
        <v>3144.3610840000001</v>
      </c>
      <c r="C9499">
        <v>12.25195312</v>
      </c>
    </row>
    <row r="9500" spans="1:3">
      <c r="A9500">
        <v>3132.1091310000002</v>
      </c>
      <c r="B9500">
        <v>3143.9804690000001</v>
      </c>
      <c r="C9500">
        <v>11.87133789</v>
      </c>
    </row>
    <row r="9501" spans="1:3">
      <c r="A9501">
        <v>3131.1755370000001</v>
      </c>
      <c r="B9501">
        <v>3143.5996089999999</v>
      </c>
      <c r="C9501">
        <v>12.42407227</v>
      </c>
    </row>
    <row r="9502" spans="1:3">
      <c r="A9502">
        <v>3130.6364749999998</v>
      </c>
      <c r="B9502">
        <v>3143.2153320000002</v>
      </c>
      <c r="C9502">
        <v>12.57885742</v>
      </c>
    </row>
    <row r="9503" spans="1:3">
      <c r="A9503">
        <v>3130.6364749999998</v>
      </c>
      <c r="B9503">
        <v>3142.828125</v>
      </c>
      <c r="C9503">
        <v>12.19165039</v>
      </c>
    </row>
    <row r="9504" spans="1:3">
      <c r="A9504">
        <v>3129.532471</v>
      </c>
      <c r="B9504">
        <v>3142.4384770000001</v>
      </c>
      <c r="C9504">
        <v>12.90600586</v>
      </c>
    </row>
    <row r="9505" spans="1:3">
      <c r="A9505">
        <v>3128.9934079999998</v>
      </c>
      <c r="B9505">
        <v>3142.0441890000002</v>
      </c>
      <c r="C9505">
        <v>13.05078125</v>
      </c>
    </row>
    <row r="9506" spans="1:3">
      <c r="A9506">
        <v>3128.9934079999998</v>
      </c>
      <c r="B9506">
        <v>3141.6442870000001</v>
      </c>
      <c r="C9506">
        <v>12.650878909999999</v>
      </c>
    </row>
    <row r="9507" spans="1:3">
      <c r="A9507">
        <v>3128.0603030000002</v>
      </c>
      <c r="B9507">
        <v>3141.2397460000002</v>
      </c>
      <c r="C9507">
        <v>13.17944336</v>
      </c>
    </row>
    <row r="9508" spans="1:3">
      <c r="A9508">
        <v>3127.5214839999999</v>
      </c>
      <c r="B9508">
        <v>3140.8334960000002</v>
      </c>
      <c r="C9508">
        <v>13.31201171</v>
      </c>
    </row>
    <row r="9509" spans="1:3">
      <c r="A9509">
        <v>3127.5214839999999</v>
      </c>
      <c r="B9509">
        <v>3140.4270019999999</v>
      </c>
      <c r="C9509">
        <v>12.905517570000001</v>
      </c>
    </row>
    <row r="9510" spans="1:3">
      <c r="A9510">
        <v>3126.4174800000001</v>
      </c>
      <c r="B9510">
        <v>3140.0183109999998</v>
      </c>
      <c r="C9510">
        <v>13.60083008</v>
      </c>
    </row>
    <row r="9511" spans="1:3">
      <c r="A9511">
        <v>3126.4174800000001</v>
      </c>
      <c r="B9511">
        <v>3139.60376</v>
      </c>
      <c r="C9511">
        <v>13.186279300000001</v>
      </c>
    </row>
    <row r="9512" spans="1:3">
      <c r="A9512">
        <v>3125.4846189999998</v>
      </c>
      <c r="B9512">
        <v>3139.1845699999999</v>
      </c>
      <c r="C9512">
        <v>13.69995117</v>
      </c>
    </row>
    <row r="9513" spans="1:3">
      <c r="A9513">
        <v>3124.9460450000001</v>
      </c>
      <c r="B9513">
        <v>3138.7641600000002</v>
      </c>
      <c r="C9513">
        <v>13.818115239999999</v>
      </c>
    </row>
    <row r="9514" spans="1:3">
      <c r="A9514">
        <v>3124.9460450000001</v>
      </c>
      <c r="B9514">
        <v>3138.3393550000001</v>
      </c>
      <c r="C9514">
        <v>13.393310550000001</v>
      </c>
    </row>
    <row r="9515" spans="1:3">
      <c r="A9515">
        <v>3124.4072270000001</v>
      </c>
      <c r="B9515">
        <v>3137.9086910000001</v>
      </c>
      <c r="C9515">
        <v>13.50146485</v>
      </c>
    </row>
    <row r="9516" spans="1:3">
      <c r="A9516">
        <v>3123.3039549999999</v>
      </c>
      <c r="B9516">
        <v>3137.4777829999998</v>
      </c>
      <c r="C9516">
        <v>14.17382812</v>
      </c>
    </row>
    <row r="9517" spans="1:3">
      <c r="A9517">
        <v>3123.3039549999999</v>
      </c>
      <c r="B9517">
        <v>3137.0517580000001</v>
      </c>
      <c r="C9517">
        <v>13.74780273</v>
      </c>
    </row>
    <row r="9518" spans="1:3">
      <c r="A9518">
        <v>3122.3713379999999</v>
      </c>
      <c r="B9518">
        <v>3136.6259770000001</v>
      </c>
      <c r="C9518">
        <v>14.25463867</v>
      </c>
    </row>
    <row r="9519" spans="1:3">
      <c r="A9519">
        <v>3121.8327640000002</v>
      </c>
      <c r="B9519">
        <v>3136.1936040000001</v>
      </c>
      <c r="C9519">
        <v>14.36083985</v>
      </c>
    </row>
    <row r="9520" spans="1:3">
      <c r="A9520">
        <v>3121.8327640000002</v>
      </c>
      <c r="B9520">
        <v>3135.7521969999998</v>
      </c>
      <c r="C9520">
        <v>13.9194336</v>
      </c>
    </row>
    <row r="9521" spans="1:3">
      <c r="A9521">
        <v>3120.7294919999999</v>
      </c>
      <c r="B9521">
        <v>3135.303711</v>
      </c>
      <c r="C9521">
        <v>14.57421875</v>
      </c>
    </row>
    <row r="9522" spans="1:3">
      <c r="A9522">
        <v>3119.7971189999998</v>
      </c>
      <c r="B9522">
        <v>3134.851807</v>
      </c>
      <c r="C9522">
        <v>15.0546875</v>
      </c>
    </row>
    <row r="9523" spans="1:3">
      <c r="A9523">
        <v>3119.7971189999998</v>
      </c>
      <c r="B9523">
        <v>3134.4020999999998</v>
      </c>
      <c r="C9523">
        <v>14.604980469999999</v>
      </c>
    </row>
    <row r="9524" spans="1:3">
      <c r="A9524">
        <v>3119.258789</v>
      </c>
      <c r="B9524">
        <v>3133.9592290000001</v>
      </c>
      <c r="C9524">
        <v>14.70043946</v>
      </c>
    </row>
    <row r="9525" spans="1:3">
      <c r="A9525">
        <v>3118.1560060000002</v>
      </c>
      <c r="B9525">
        <v>3133.5195309999999</v>
      </c>
      <c r="C9525">
        <v>15.36352539</v>
      </c>
    </row>
    <row r="9526" spans="1:3">
      <c r="A9526">
        <v>3118.1560060000002</v>
      </c>
      <c r="B9526">
        <v>3133.0729980000001</v>
      </c>
      <c r="C9526">
        <v>14.91699219</v>
      </c>
    </row>
    <row r="9527" spans="1:3">
      <c r="A9527">
        <v>3117.6179200000001</v>
      </c>
      <c r="B9527">
        <v>3132.617432</v>
      </c>
      <c r="C9527">
        <v>14.999511719999999</v>
      </c>
    </row>
    <row r="9528" spans="1:3">
      <c r="A9528">
        <v>3117.6179200000001</v>
      </c>
      <c r="B9528">
        <v>3132.158203</v>
      </c>
      <c r="C9528">
        <v>14.540283199999999</v>
      </c>
    </row>
    <row r="9529" spans="1:3">
      <c r="A9529">
        <v>3116.6857909999999</v>
      </c>
      <c r="B9529">
        <v>3131.7001949999999</v>
      </c>
      <c r="C9529">
        <v>15.01440429</v>
      </c>
    </row>
    <row r="9530" spans="1:3">
      <c r="A9530">
        <v>3115.5834960000002</v>
      </c>
      <c r="B9530">
        <v>3131.243164</v>
      </c>
      <c r="C9530">
        <v>15.659667969999999</v>
      </c>
    </row>
    <row r="9531" spans="1:3">
      <c r="A9531">
        <v>3115.5834960000002</v>
      </c>
      <c r="B9531">
        <v>3130.7802729999999</v>
      </c>
      <c r="C9531">
        <v>15.19677735</v>
      </c>
    </row>
    <row r="9532" spans="1:3">
      <c r="A9532">
        <v>3115.0454100000002</v>
      </c>
      <c r="B9532">
        <v>3130.3083499999998</v>
      </c>
      <c r="C9532">
        <v>15.262939449999999</v>
      </c>
    </row>
    <row r="9533" spans="1:3">
      <c r="A9533">
        <v>3113.943115</v>
      </c>
      <c r="B9533">
        <v>3129.8327640000002</v>
      </c>
      <c r="C9533">
        <v>15.88964844</v>
      </c>
    </row>
    <row r="9534" spans="1:3">
      <c r="A9534">
        <v>3113.943115</v>
      </c>
      <c r="B9534">
        <v>3129.3596189999998</v>
      </c>
      <c r="C9534">
        <v>15.416503909999999</v>
      </c>
    </row>
    <row r="9535" spans="1:3">
      <c r="A9535">
        <v>3113.4052729999999</v>
      </c>
      <c r="B9535">
        <v>3128.8869629999999</v>
      </c>
      <c r="C9535">
        <v>15.481689449999999</v>
      </c>
    </row>
    <row r="9536" spans="1:3">
      <c r="A9536">
        <v>3112.4733890000002</v>
      </c>
      <c r="B9536">
        <v>3128.4089359999998</v>
      </c>
      <c r="C9536">
        <v>15.93554688</v>
      </c>
    </row>
    <row r="9537" spans="1:3">
      <c r="A9537">
        <v>3112.4733890000002</v>
      </c>
      <c r="B9537">
        <v>3127.923096</v>
      </c>
      <c r="C9537">
        <v>15.449707030000001</v>
      </c>
    </row>
    <row r="9538" spans="1:3">
      <c r="A9538">
        <v>3111.85376</v>
      </c>
      <c r="B9538">
        <v>3127.430664</v>
      </c>
      <c r="C9538">
        <v>15.57690429</v>
      </c>
    </row>
    <row r="9539" spans="1:3">
      <c r="A9539">
        <v>3110.9221189999998</v>
      </c>
      <c r="B9539">
        <v>3126.9338379999999</v>
      </c>
      <c r="C9539">
        <v>16.01171875</v>
      </c>
    </row>
    <row r="9540" spans="1:3">
      <c r="A9540">
        <v>3110.9221189999998</v>
      </c>
      <c r="B9540">
        <v>3126.4357909999999</v>
      </c>
      <c r="C9540">
        <v>15.51367188</v>
      </c>
    </row>
    <row r="9541" spans="1:3">
      <c r="A9541">
        <v>3109.9907229999999</v>
      </c>
      <c r="B9541">
        <v>3125.9379880000001</v>
      </c>
      <c r="C9541">
        <v>15.94726562</v>
      </c>
    </row>
    <row r="9542" spans="1:3">
      <c r="A9542">
        <v>3109.3713379999999</v>
      </c>
      <c r="B9542">
        <v>3125.4418949999999</v>
      </c>
      <c r="C9542">
        <v>16.07055664</v>
      </c>
    </row>
    <row r="9543" spans="1:3">
      <c r="A9543">
        <v>3109.3713379999999</v>
      </c>
      <c r="B9543">
        <v>3124.9440920000002</v>
      </c>
      <c r="C9543">
        <v>15.572753909999999</v>
      </c>
    </row>
    <row r="9544" spans="1:3">
      <c r="A9544">
        <v>3108.4401859999998</v>
      </c>
      <c r="B9544">
        <v>3124.4401859999998</v>
      </c>
      <c r="C9544">
        <v>16</v>
      </c>
    </row>
    <row r="9545" spans="1:3">
      <c r="A9545">
        <v>3108.4401859999998</v>
      </c>
      <c r="B9545">
        <v>3123.9323730000001</v>
      </c>
      <c r="C9545">
        <v>15.4921875</v>
      </c>
    </row>
    <row r="9546" spans="1:3">
      <c r="A9546">
        <v>3107.9025879999999</v>
      </c>
      <c r="B9546">
        <v>3123.4228520000001</v>
      </c>
      <c r="C9546">
        <v>15.52026367</v>
      </c>
    </row>
    <row r="9547" spans="1:3">
      <c r="A9547">
        <v>3106.8015140000002</v>
      </c>
      <c r="B9547">
        <v>3122.908203</v>
      </c>
      <c r="C9547">
        <v>16.106689450000001</v>
      </c>
    </row>
    <row r="9548" spans="1:3">
      <c r="A9548">
        <v>3106.8015140000002</v>
      </c>
      <c r="B9548">
        <v>3122.3869629999999</v>
      </c>
      <c r="C9548">
        <v>15.585449219999999</v>
      </c>
    </row>
    <row r="9549" spans="1:3">
      <c r="A9549">
        <v>3105.8701169999999</v>
      </c>
      <c r="B9549">
        <v>3121.86499</v>
      </c>
      <c r="C9549">
        <v>15.99487304</v>
      </c>
    </row>
    <row r="9550" spans="1:3">
      <c r="A9550">
        <v>3105.3327640000002</v>
      </c>
      <c r="B9550">
        <v>3121.3481449999999</v>
      </c>
      <c r="C9550">
        <v>16.01538086</v>
      </c>
    </row>
    <row r="9551" spans="1:3">
      <c r="A9551">
        <v>3105.3327640000002</v>
      </c>
      <c r="B9551">
        <v>3120.8325199999999</v>
      </c>
      <c r="C9551">
        <v>15.49975586</v>
      </c>
    </row>
    <row r="9552" spans="1:3">
      <c r="A9552">
        <v>3104.4018550000001</v>
      </c>
      <c r="B9552">
        <v>3120.3110350000002</v>
      </c>
      <c r="C9552">
        <v>15.90917969</v>
      </c>
    </row>
    <row r="9553" spans="1:3">
      <c r="A9553">
        <v>3103.3012699999999</v>
      </c>
      <c r="B9553">
        <v>3119.7827149999998</v>
      </c>
      <c r="C9553">
        <v>16.481445310000002</v>
      </c>
    </row>
    <row r="9554" spans="1:3">
      <c r="A9554">
        <v>3103.3012699999999</v>
      </c>
      <c r="B9554">
        <v>3119.2563479999999</v>
      </c>
      <c r="C9554">
        <v>15.95507813</v>
      </c>
    </row>
    <row r="9555" spans="1:3">
      <c r="A9555">
        <v>3102.3706050000001</v>
      </c>
      <c r="B9555">
        <v>3118.7370609999998</v>
      </c>
      <c r="C9555">
        <v>16.366455080000001</v>
      </c>
    </row>
    <row r="9556" spans="1:3">
      <c r="A9556">
        <v>3101.8334960000002</v>
      </c>
      <c r="B9556">
        <v>3118.2209469999998</v>
      </c>
      <c r="C9556">
        <v>16.387451179999999</v>
      </c>
    </row>
    <row r="9557" spans="1:3">
      <c r="A9557">
        <v>3101.8334960000002</v>
      </c>
      <c r="B9557">
        <v>3117.7001949999999</v>
      </c>
      <c r="C9557">
        <v>15.866699219999999</v>
      </c>
    </row>
    <row r="9558" spans="1:3">
      <c r="A9558">
        <v>3100.9028320000002</v>
      </c>
      <c r="B9558">
        <v>3117.1708979999999</v>
      </c>
      <c r="C9558">
        <v>16.268066409999999</v>
      </c>
    </row>
    <row r="9559" spans="1:3">
      <c r="A9559">
        <v>3100.2841800000001</v>
      </c>
      <c r="B9559">
        <v>3116.6335450000001</v>
      </c>
      <c r="C9559">
        <v>16.34936523</v>
      </c>
    </row>
    <row r="9560" spans="1:3">
      <c r="A9560">
        <v>3100.2841800000001</v>
      </c>
      <c r="B9560">
        <v>3116.0913089999999</v>
      </c>
      <c r="C9560">
        <v>15.8071289</v>
      </c>
    </row>
    <row r="9561" spans="1:3">
      <c r="A9561">
        <v>3099.3540039999998</v>
      </c>
      <c r="B9561">
        <v>3115.5478520000001</v>
      </c>
      <c r="C9561">
        <v>16.193847649999999</v>
      </c>
    </row>
    <row r="9562" spans="1:3">
      <c r="A9562">
        <v>3098.725586</v>
      </c>
      <c r="B9562">
        <v>3115.0046390000002</v>
      </c>
      <c r="C9562">
        <v>16.27905273</v>
      </c>
    </row>
    <row r="9563" spans="1:3">
      <c r="A9563">
        <v>3098.725586</v>
      </c>
      <c r="B9563">
        <v>3114.463135</v>
      </c>
      <c r="C9563">
        <v>15.73754883</v>
      </c>
    </row>
    <row r="9564" spans="1:3">
      <c r="A9564">
        <v>3098.0974120000001</v>
      </c>
      <c r="B9564">
        <v>3113.923096</v>
      </c>
      <c r="C9564">
        <v>15.825683590000001</v>
      </c>
    </row>
    <row r="9565" spans="1:3">
      <c r="A9565">
        <v>3098.0974120000001</v>
      </c>
      <c r="B9565">
        <v>3113.383789</v>
      </c>
      <c r="C9565">
        <v>15.286376949999999</v>
      </c>
    </row>
    <row r="9566" spans="1:3">
      <c r="A9566">
        <v>3097.2687989999999</v>
      </c>
      <c r="B9566">
        <v>3112.844482</v>
      </c>
      <c r="C9566">
        <v>15.575683590000001</v>
      </c>
    </row>
    <row r="9567" spans="1:3">
      <c r="A9567">
        <v>3097.0029300000001</v>
      </c>
      <c r="B9567">
        <v>3112.304932</v>
      </c>
      <c r="C9567">
        <v>15.302001949999999</v>
      </c>
    </row>
    <row r="9568" spans="1:3">
      <c r="A9568">
        <v>3097.0029300000001</v>
      </c>
      <c r="B9568">
        <v>3111.7624510000001</v>
      </c>
      <c r="C9568">
        <v>14.75952148</v>
      </c>
    </row>
    <row r="9569" spans="1:3">
      <c r="A9569">
        <v>3096.4228520000001</v>
      </c>
      <c r="B9569">
        <v>3111.2133789999998</v>
      </c>
      <c r="C9569">
        <v>14.79052735</v>
      </c>
    </row>
    <row r="9570" spans="1:3">
      <c r="A9570">
        <v>3095.6750489999999</v>
      </c>
      <c r="B9570">
        <v>3110.6596679999998</v>
      </c>
      <c r="C9570">
        <v>14.98461914</v>
      </c>
    </row>
    <row r="9571" spans="1:3">
      <c r="A9571">
        <v>3095.6750489999999</v>
      </c>
      <c r="B9571">
        <v>3110.1040039999998</v>
      </c>
      <c r="C9571">
        <v>14.42895508</v>
      </c>
    </row>
    <row r="9572" spans="1:3">
      <c r="A9572">
        <v>3094.9272460000002</v>
      </c>
      <c r="B9572">
        <v>3109.5463869999999</v>
      </c>
      <c r="C9572">
        <v>14.61914063</v>
      </c>
    </row>
    <row r="9573" spans="1:3">
      <c r="A9573">
        <v>3094.6613769999999</v>
      </c>
      <c r="B9573">
        <v>3108.9890140000002</v>
      </c>
      <c r="C9573">
        <v>14.327636719999999</v>
      </c>
    </row>
    <row r="9574" spans="1:3">
      <c r="A9574">
        <v>3094.6613769999999</v>
      </c>
      <c r="B9574">
        <v>3108.4365229999999</v>
      </c>
      <c r="C9574">
        <v>13.775146489999999</v>
      </c>
    </row>
    <row r="9575" spans="1:3">
      <c r="A9575">
        <v>3093.913818</v>
      </c>
      <c r="B9575">
        <v>3107.8903810000002</v>
      </c>
      <c r="C9575">
        <v>13.9765625</v>
      </c>
    </row>
    <row r="9576" spans="1:3">
      <c r="A9576">
        <v>3093.33374</v>
      </c>
      <c r="B9576">
        <v>3107.3491210000002</v>
      </c>
      <c r="C9576">
        <v>14.01538086</v>
      </c>
    </row>
    <row r="9577" spans="1:3">
      <c r="A9577">
        <v>3093.33374</v>
      </c>
      <c r="B9577">
        <v>3106.8110350000002</v>
      </c>
      <c r="C9577">
        <v>13.477294929999999</v>
      </c>
    </row>
    <row r="9578" spans="1:3">
      <c r="A9578">
        <v>3093.0678710000002</v>
      </c>
      <c r="B9578">
        <v>3106.273682</v>
      </c>
      <c r="C9578">
        <v>13.205810550000001</v>
      </c>
    </row>
    <row r="9579" spans="1:3">
      <c r="A9579">
        <v>3092.320068</v>
      </c>
      <c r="B9579">
        <v>3105.735107</v>
      </c>
      <c r="C9579">
        <v>13.41503906</v>
      </c>
    </row>
    <row r="9580" spans="1:3">
      <c r="A9580">
        <v>3092.320068</v>
      </c>
      <c r="B9580">
        <v>3105.195557</v>
      </c>
      <c r="C9580">
        <v>12.875488280000001</v>
      </c>
    </row>
    <row r="9581" spans="1:3">
      <c r="A9581">
        <v>3091.7402339999999</v>
      </c>
      <c r="B9581">
        <v>3104.6552729999999</v>
      </c>
      <c r="C9581">
        <v>12.91503906</v>
      </c>
    </row>
    <row r="9582" spans="1:3">
      <c r="A9582">
        <v>3091.7402339999999</v>
      </c>
      <c r="B9582">
        <v>3104.1147460000002</v>
      </c>
      <c r="C9582">
        <v>12.37451171</v>
      </c>
    </row>
    <row r="9583" spans="1:3">
      <c r="A9583">
        <v>3090.9926759999998</v>
      </c>
      <c r="B9583">
        <v>3103.5744629999999</v>
      </c>
      <c r="C9583">
        <v>12.58178711</v>
      </c>
    </row>
    <row r="9584" spans="1:3">
      <c r="A9584">
        <v>3090.7817380000001</v>
      </c>
      <c r="B9584">
        <v>3103.0341800000001</v>
      </c>
      <c r="C9584">
        <v>12.252441409999999</v>
      </c>
    </row>
    <row r="9585" spans="1:3">
      <c r="A9585">
        <v>3090.7817380000001</v>
      </c>
      <c r="B9585">
        <v>3102.494385</v>
      </c>
      <c r="C9585">
        <v>11.712646489999999</v>
      </c>
    </row>
    <row r="9586" spans="1:3">
      <c r="A9586">
        <v>3090.0339359999998</v>
      </c>
      <c r="B9586">
        <v>3101.9545899999998</v>
      </c>
      <c r="C9586">
        <v>11.92065429</v>
      </c>
    </row>
    <row r="9587" spans="1:3">
      <c r="A9587">
        <v>3089.2863769999999</v>
      </c>
      <c r="B9587">
        <v>3101.4147950000001</v>
      </c>
      <c r="C9587">
        <v>12.128417969999999</v>
      </c>
    </row>
    <row r="9588" spans="1:3">
      <c r="A9588">
        <v>3089.2863769999999</v>
      </c>
      <c r="B9588">
        <v>3100.8745119999999</v>
      </c>
      <c r="C9588">
        <v>11.58813477</v>
      </c>
    </row>
    <row r="9589" spans="1:3">
      <c r="A9589">
        <v>3088.5385740000002</v>
      </c>
      <c r="B9589">
        <v>3100.3344729999999</v>
      </c>
      <c r="C9589">
        <v>11.79589844</v>
      </c>
    </row>
    <row r="9590" spans="1:3">
      <c r="A9590">
        <v>3087.9584960000002</v>
      </c>
      <c r="B9590">
        <v>3099.7946780000002</v>
      </c>
      <c r="C9590">
        <v>11.83618164</v>
      </c>
    </row>
    <row r="9591" spans="1:3">
      <c r="A9591">
        <v>3087.9584960000002</v>
      </c>
      <c r="B9591">
        <v>3099.2548830000001</v>
      </c>
      <c r="C9591">
        <v>11.296386719999999</v>
      </c>
    </row>
    <row r="9592" spans="1:3">
      <c r="A9592">
        <v>3087.2109380000002</v>
      </c>
      <c r="B9592">
        <v>3098.7172850000002</v>
      </c>
      <c r="C9592">
        <v>11.506347659999999</v>
      </c>
    </row>
    <row r="9593" spans="1:3">
      <c r="A9593">
        <v>3086.4633789999998</v>
      </c>
      <c r="B9593">
        <v>3098.1892090000001</v>
      </c>
      <c r="C9593">
        <v>11.725830070000001</v>
      </c>
    </row>
    <row r="9594" spans="1:3">
      <c r="A9594">
        <v>3086.4633789999998</v>
      </c>
      <c r="B9594">
        <v>3097.671875</v>
      </c>
      <c r="C9594">
        <v>11.208496090000001</v>
      </c>
    </row>
    <row r="9595" spans="1:3">
      <c r="A9595">
        <v>3085.7158199999999</v>
      </c>
      <c r="B9595">
        <v>3097.1584469999998</v>
      </c>
      <c r="C9595">
        <v>11.44262696</v>
      </c>
    </row>
    <row r="9596" spans="1:3">
      <c r="A9596">
        <v>3085.1357419999999</v>
      </c>
      <c r="B9596">
        <v>3096.6391600000002</v>
      </c>
      <c r="C9596">
        <v>11.503417969999999</v>
      </c>
    </row>
    <row r="9597" spans="1:3">
      <c r="A9597">
        <v>3085.1357419999999</v>
      </c>
      <c r="B9597">
        <v>3096.1130370000001</v>
      </c>
      <c r="C9597">
        <v>10.97729492</v>
      </c>
    </row>
    <row r="9598" spans="1:3">
      <c r="A9598">
        <v>3084.3879390000002</v>
      </c>
      <c r="B9598">
        <v>3095.5871579999998</v>
      </c>
      <c r="C9598">
        <v>11.19921875</v>
      </c>
    </row>
    <row r="9599" spans="1:3">
      <c r="A9599">
        <v>3084.3879390000002</v>
      </c>
      <c r="B9599">
        <v>3095.0676269999999</v>
      </c>
      <c r="C9599">
        <v>10.6796875</v>
      </c>
    </row>
    <row r="9600" spans="1:3">
      <c r="A9600">
        <v>3084.1223140000002</v>
      </c>
      <c r="B9600">
        <v>3094.5505370000001</v>
      </c>
      <c r="C9600">
        <v>10.428222659999999</v>
      </c>
    </row>
    <row r="9601" spans="1:3">
      <c r="A9601">
        <v>3083.5422359999998</v>
      </c>
      <c r="B9601">
        <v>3094.0317380000001</v>
      </c>
      <c r="C9601">
        <v>10.489501949999999</v>
      </c>
    </row>
    <row r="9602" spans="1:3">
      <c r="A9602">
        <v>3083.5422359999998</v>
      </c>
      <c r="B9602">
        <v>3093.513672</v>
      </c>
      <c r="C9602">
        <v>9.9714355500000007</v>
      </c>
    </row>
    <row r="9603" spans="1:3">
      <c r="A9603">
        <v>3082.7946780000002</v>
      </c>
      <c r="B9603">
        <v>3092.9997560000002</v>
      </c>
      <c r="C9603">
        <v>10.20507813</v>
      </c>
    </row>
    <row r="9604" spans="1:3">
      <c r="A9604">
        <v>3082.0471189999998</v>
      </c>
      <c r="B9604">
        <v>3092.4846189999998</v>
      </c>
      <c r="C9604">
        <v>10.4375</v>
      </c>
    </row>
    <row r="9605" spans="1:3">
      <c r="A9605">
        <v>3082.0471189999998</v>
      </c>
      <c r="B9605">
        <v>3091.9648440000001</v>
      </c>
      <c r="C9605">
        <v>9.9177246100000005</v>
      </c>
    </row>
    <row r="9606" spans="1:3">
      <c r="A9606">
        <v>3081.466797</v>
      </c>
      <c r="B9606">
        <v>3091.445068</v>
      </c>
      <c r="C9606">
        <v>9.9782714800000001</v>
      </c>
    </row>
    <row r="9607" spans="1:3">
      <c r="A9607">
        <v>3080.7192380000001</v>
      </c>
      <c r="B9607">
        <v>3090.931885</v>
      </c>
      <c r="C9607">
        <v>10.212646489999999</v>
      </c>
    </row>
    <row r="9608" spans="1:3">
      <c r="A9608">
        <v>3080.7192380000001</v>
      </c>
      <c r="B9608">
        <v>3090.42749</v>
      </c>
      <c r="C9608">
        <v>9.7082519499999993</v>
      </c>
    </row>
    <row r="9609" spans="1:3">
      <c r="A9609">
        <v>3080.139404</v>
      </c>
      <c r="B9609">
        <v>3089.9309079999998</v>
      </c>
      <c r="C9609">
        <v>9.7915039000000004</v>
      </c>
    </row>
    <row r="9610" spans="1:3">
      <c r="A9610">
        <v>3079.8735350000002</v>
      </c>
      <c r="B9610">
        <v>3089.438232</v>
      </c>
      <c r="C9610">
        <v>9.5646972600000009</v>
      </c>
    </row>
    <row r="9611" spans="1:3">
      <c r="A9611">
        <v>3079.8735350000002</v>
      </c>
      <c r="B9611">
        <v>3088.946289</v>
      </c>
      <c r="C9611">
        <v>9.0727539000000004</v>
      </c>
    </row>
    <row r="9612" spans="1:3">
      <c r="A9612">
        <v>3079.1259770000001</v>
      </c>
      <c r="B9612">
        <v>3088.4541020000001</v>
      </c>
      <c r="C9612">
        <v>9.328125</v>
      </c>
    </row>
    <row r="9613" spans="1:3">
      <c r="A9613">
        <v>3078.5458979999999</v>
      </c>
      <c r="B9613">
        <v>3087.9604490000002</v>
      </c>
      <c r="C9613">
        <v>9.4145507800000008</v>
      </c>
    </row>
    <row r="9614" spans="1:3">
      <c r="A9614">
        <v>3078.5458979999999</v>
      </c>
      <c r="B9614">
        <v>3087.4653320000002</v>
      </c>
      <c r="C9614">
        <v>8.9194335900000006</v>
      </c>
    </row>
    <row r="9615" spans="1:3">
      <c r="A9615">
        <v>3077.7983399999998</v>
      </c>
      <c r="B9615">
        <v>3086.9697270000001</v>
      </c>
      <c r="C9615">
        <v>9.1713867199999992</v>
      </c>
    </row>
    <row r="9616" spans="1:3">
      <c r="A9616">
        <v>3077.5327149999998</v>
      </c>
      <c r="B9616">
        <v>3086.4738769999999</v>
      </c>
      <c r="C9616">
        <v>8.9411621100000005</v>
      </c>
    </row>
    <row r="9617" spans="1:3">
      <c r="A9617">
        <v>3077.5327149999998</v>
      </c>
      <c r="B9617">
        <v>3085.9785160000001</v>
      </c>
      <c r="C9617">
        <v>8.4458007800000008</v>
      </c>
    </row>
    <row r="9618" spans="1:3">
      <c r="A9618">
        <v>3076.952393</v>
      </c>
      <c r="B9618">
        <v>3085.4860840000001</v>
      </c>
      <c r="C9618">
        <v>8.5336914000000004</v>
      </c>
    </row>
    <row r="9619" spans="1:3">
      <c r="A9619">
        <v>3076.952393</v>
      </c>
      <c r="B9619">
        <v>3085.0026859999998</v>
      </c>
      <c r="C9619">
        <v>8.0502929699999992</v>
      </c>
    </row>
    <row r="9620" spans="1:3">
      <c r="A9620">
        <v>3076.2048340000001</v>
      </c>
      <c r="B9620">
        <v>3084.5302729999999</v>
      </c>
      <c r="C9620">
        <v>8.3254394600000001</v>
      </c>
    </row>
    <row r="9621" spans="1:3">
      <c r="A9621">
        <v>3075.9936520000001</v>
      </c>
      <c r="B9621">
        <v>3084.0620119999999</v>
      </c>
      <c r="C9621">
        <v>8.0683593800000004</v>
      </c>
    </row>
    <row r="9622" spans="1:3">
      <c r="A9622">
        <v>3075.9936520000001</v>
      </c>
      <c r="B9622">
        <v>3083.5905760000001</v>
      </c>
      <c r="C9622">
        <v>7.5969238299999997</v>
      </c>
    </row>
    <row r="9623" spans="1:3">
      <c r="A9623">
        <v>3075.2463379999999</v>
      </c>
      <c r="B9623">
        <v>3083.1184079999998</v>
      </c>
      <c r="C9623">
        <v>7.8720703099999998</v>
      </c>
    </row>
    <row r="9624" spans="1:3">
      <c r="A9624">
        <v>3075.0351559999999</v>
      </c>
      <c r="B9624">
        <v>3082.6513669999999</v>
      </c>
      <c r="C9624">
        <v>7.6162109400000002</v>
      </c>
    </row>
    <row r="9625" spans="1:3">
      <c r="A9625">
        <v>3075.0351559999999</v>
      </c>
      <c r="B9625">
        <v>3082.1928710000002</v>
      </c>
      <c r="C9625">
        <v>7.1577148399999997</v>
      </c>
    </row>
    <row r="9626" spans="1:3">
      <c r="A9626">
        <v>3074.2875979999999</v>
      </c>
      <c r="B9626">
        <v>3081.741211</v>
      </c>
      <c r="C9626">
        <v>7.4536132799999999</v>
      </c>
    </row>
    <row r="9627" spans="1:3">
      <c r="A9627">
        <v>3074.0764159999999</v>
      </c>
      <c r="B9627">
        <v>3081.2932129999999</v>
      </c>
      <c r="C9627">
        <v>7.2167968699999996</v>
      </c>
    </row>
    <row r="9628" spans="1:3">
      <c r="A9628">
        <v>3074.0764159999999</v>
      </c>
      <c r="B9628">
        <v>3080.8459469999998</v>
      </c>
      <c r="C9628">
        <v>6.76953125</v>
      </c>
    </row>
    <row r="9629" spans="1:3">
      <c r="A9629">
        <v>3073.328857</v>
      </c>
      <c r="B9629">
        <v>3080.3977049999999</v>
      </c>
      <c r="C9629">
        <v>7.0688476600000003</v>
      </c>
    </row>
    <row r="9630" spans="1:3">
      <c r="A9630">
        <v>3072.7490229999999</v>
      </c>
      <c r="B9630">
        <v>3079.9506839999999</v>
      </c>
      <c r="C9630">
        <v>7.2016601500000004</v>
      </c>
    </row>
    <row r="9631" spans="1:3">
      <c r="A9631">
        <v>3072.7490229999999</v>
      </c>
      <c r="B9631">
        <v>3079.5117190000001</v>
      </c>
      <c r="C9631">
        <v>6.7626953099999998</v>
      </c>
    </row>
    <row r="9632" spans="1:3">
      <c r="A9632">
        <v>3072.4833979999999</v>
      </c>
      <c r="B9632">
        <v>3079.0839839999999</v>
      </c>
      <c r="C9632">
        <v>6.6005859400000002</v>
      </c>
    </row>
    <row r="9633" spans="1:3">
      <c r="A9633">
        <v>3071.9030760000001</v>
      </c>
      <c r="B9633">
        <v>3078.663086</v>
      </c>
      <c r="C9633">
        <v>6.7600097699999999</v>
      </c>
    </row>
    <row r="9634" spans="1:3">
      <c r="A9634">
        <v>3071.9030760000001</v>
      </c>
      <c r="B9634">
        <v>3078.2458499999998</v>
      </c>
      <c r="C9634">
        <v>6.3427734400000002</v>
      </c>
    </row>
    <row r="9635" spans="1:3">
      <c r="A9635">
        <v>3071.6918949999999</v>
      </c>
      <c r="B9635">
        <v>3077.8330080000001</v>
      </c>
      <c r="C9635">
        <v>6.1411132799999999</v>
      </c>
    </row>
    <row r="9636" spans="1:3">
      <c r="A9636">
        <v>3071.6918949999999</v>
      </c>
      <c r="B9636">
        <v>3077.4240719999998</v>
      </c>
      <c r="C9636">
        <v>5.73217774</v>
      </c>
    </row>
    <row r="9637" spans="1:3">
      <c r="A9637">
        <v>3071.4169919999999</v>
      </c>
      <c r="B9637">
        <v>3077.0183109999998</v>
      </c>
      <c r="C9637">
        <v>5.6013183599999996</v>
      </c>
    </row>
    <row r="9638" spans="1:3">
      <c r="A9638">
        <v>3070.836914</v>
      </c>
      <c r="B9638">
        <v>3076.616943</v>
      </c>
      <c r="C9638">
        <v>5.7800292999999998</v>
      </c>
    </row>
    <row r="9639" spans="1:3">
      <c r="A9639">
        <v>3070.836914</v>
      </c>
      <c r="B9639">
        <v>3076.2219239999999</v>
      </c>
      <c r="C9639">
        <v>5.3850097699999999</v>
      </c>
    </row>
    <row r="9640" spans="1:3">
      <c r="A9640">
        <v>3070.717529</v>
      </c>
      <c r="B9640">
        <v>3075.8315429999998</v>
      </c>
      <c r="C9640">
        <v>5.1140136700000003</v>
      </c>
    </row>
    <row r="9641" spans="1:3">
      <c r="A9641">
        <v>3070.0620119999999</v>
      </c>
      <c r="B9641">
        <v>3075.4428710000002</v>
      </c>
      <c r="C9641">
        <v>5.3808593699999996</v>
      </c>
    </row>
    <row r="9642" spans="1:3">
      <c r="A9642">
        <v>3070.0620119999999</v>
      </c>
      <c r="B9642">
        <v>3075.0578609999998</v>
      </c>
      <c r="C9642">
        <v>4.9958496099999996</v>
      </c>
    </row>
    <row r="9643" spans="1:3">
      <c r="A9643">
        <v>3070.0620119999999</v>
      </c>
      <c r="B9643">
        <v>3074.6809079999998</v>
      </c>
      <c r="C9643">
        <v>4.6188964800000001</v>
      </c>
    </row>
    <row r="9644" spans="1:3">
      <c r="A9644">
        <v>3069.525635</v>
      </c>
      <c r="B9644">
        <v>3074.3134770000001</v>
      </c>
      <c r="C9644">
        <v>4.7878417899999999</v>
      </c>
    </row>
    <row r="9645" spans="1:3">
      <c r="A9645">
        <v>3069.525635</v>
      </c>
      <c r="B9645">
        <v>3073.9526369999999</v>
      </c>
      <c r="C9645">
        <v>4.4270019500000002</v>
      </c>
    </row>
    <row r="9646" spans="1:3">
      <c r="A9646">
        <v>3069.525635</v>
      </c>
      <c r="B9646">
        <v>3073.5979000000002</v>
      </c>
      <c r="C9646">
        <v>4.0722656199999996</v>
      </c>
    </row>
    <row r="9647" spans="1:3">
      <c r="A9647">
        <v>3069.156982</v>
      </c>
      <c r="B9647">
        <v>3073.2529300000001</v>
      </c>
      <c r="C9647">
        <v>4.0959472699999999</v>
      </c>
    </row>
    <row r="9648" spans="1:3">
      <c r="A9648">
        <v>3069.156982</v>
      </c>
      <c r="B9648">
        <v>3072.9179690000001</v>
      </c>
      <c r="C9648">
        <v>3.7609863300000002</v>
      </c>
    </row>
    <row r="9649" spans="1:3">
      <c r="A9649">
        <v>3069.1022950000001</v>
      </c>
      <c r="B9649">
        <v>3072.588135</v>
      </c>
      <c r="C9649">
        <v>3.4858398500000001</v>
      </c>
    </row>
    <row r="9650" spans="1:3">
      <c r="A9650">
        <v>3068.7333979999999</v>
      </c>
      <c r="B9650">
        <v>3072.2602539999998</v>
      </c>
      <c r="C9650">
        <v>3.5268554700000001</v>
      </c>
    </row>
    <row r="9651" spans="1:3">
      <c r="A9651">
        <v>3068.7333979999999</v>
      </c>
      <c r="B9651">
        <v>3071.9333499999998</v>
      </c>
      <c r="C9651">
        <v>3.1999511699999998</v>
      </c>
    </row>
    <row r="9652" spans="1:3">
      <c r="A9652">
        <v>3068.7333979999999</v>
      </c>
      <c r="B9652">
        <v>3071.6047359999998</v>
      </c>
      <c r="C9652">
        <v>2.8713378899999999</v>
      </c>
    </row>
    <row r="9653" spans="1:3">
      <c r="A9653">
        <v>3068.1970209999999</v>
      </c>
      <c r="B9653">
        <v>3071.2778320000002</v>
      </c>
      <c r="C9653">
        <v>3.0808105499999998</v>
      </c>
    </row>
    <row r="9654" spans="1:3">
      <c r="A9654">
        <v>3068.1970209999999</v>
      </c>
      <c r="B9654">
        <v>3070.9604490000002</v>
      </c>
      <c r="C9654">
        <v>2.76342774</v>
      </c>
    </row>
    <row r="9655" spans="1:3">
      <c r="A9655">
        <v>3068.1970209999999</v>
      </c>
      <c r="B9655">
        <v>3070.6525879999999</v>
      </c>
      <c r="C9655">
        <v>2.4555664099999999</v>
      </c>
    </row>
    <row r="9656" spans="1:3">
      <c r="A9656">
        <v>3068.1970209999999</v>
      </c>
      <c r="B9656">
        <v>3070.3510740000002</v>
      </c>
      <c r="C9656">
        <v>2.15405274</v>
      </c>
    </row>
    <row r="9657" spans="1:3">
      <c r="A9657">
        <v>3067.8283689999998</v>
      </c>
      <c r="B9657">
        <v>3070.0563959999999</v>
      </c>
      <c r="C9657">
        <v>2.2280273400000001</v>
      </c>
    </row>
    <row r="9658" spans="1:3">
      <c r="A9658">
        <v>3067.773682</v>
      </c>
      <c r="B9658">
        <v>3069.7714839999999</v>
      </c>
      <c r="C9658">
        <v>1.99780274</v>
      </c>
    </row>
    <row r="9659" spans="1:3">
      <c r="A9659">
        <v>3067.773682</v>
      </c>
      <c r="B9659">
        <v>3069.4960940000001</v>
      </c>
      <c r="C9659">
        <v>1.7224121100000001</v>
      </c>
    </row>
    <row r="9660" spans="1:3">
      <c r="A9660">
        <v>3067.4047850000002</v>
      </c>
      <c r="B9660">
        <v>3069.226318</v>
      </c>
      <c r="C9660">
        <v>1.8215332</v>
      </c>
    </row>
    <row r="9661" spans="1:3">
      <c r="A9661">
        <v>3067.4047850000002</v>
      </c>
      <c r="B9661">
        <v>3068.9589839999999</v>
      </c>
      <c r="C9661">
        <v>1.5541992200000001</v>
      </c>
    </row>
    <row r="9662" spans="1:3">
      <c r="A9662">
        <v>3067.4047850000002</v>
      </c>
      <c r="B9662">
        <v>3068.6918949999999</v>
      </c>
      <c r="C9662">
        <v>1.28710937</v>
      </c>
    </row>
    <row r="9663" spans="1:3">
      <c r="A9663">
        <v>3067.3503420000002</v>
      </c>
      <c r="B9663">
        <v>3068.4235840000001</v>
      </c>
      <c r="C9663">
        <v>1.07324218</v>
      </c>
    </row>
    <row r="9664" spans="1:3">
      <c r="A9664">
        <v>3066.9814449999999</v>
      </c>
      <c r="B9664">
        <v>3068.154297</v>
      </c>
      <c r="C9664">
        <v>1.17285157</v>
      </c>
    </row>
    <row r="9665" spans="1:3">
      <c r="A9665">
        <v>3066.9814449999999</v>
      </c>
      <c r="B9665">
        <v>3067.8840329999998</v>
      </c>
      <c r="C9665">
        <v>0.90258788999999995</v>
      </c>
    </row>
    <row r="9666" spans="1:3">
      <c r="A9666">
        <v>3066.9814449999999</v>
      </c>
      <c r="B9666">
        <v>3067.6159670000002</v>
      </c>
      <c r="C9666">
        <v>0.63452149000000002</v>
      </c>
    </row>
    <row r="9667" spans="1:3">
      <c r="A9667">
        <v>3066.6125489999999</v>
      </c>
      <c r="B9667">
        <v>3067.3571780000002</v>
      </c>
      <c r="C9667">
        <v>0.74462890000000004</v>
      </c>
    </row>
    <row r="9668" spans="1:3">
      <c r="A9668">
        <v>3066.6125489999999</v>
      </c>
      <c r="B9668">
        <v>3067.1123050000001</v>
      </c>
      <c r="C9668">
        <v>0.49975586</v>
      </c>
    </row>
    <row r="9669" spans="1:3">
      <c r="A9669">
        <v>3066.5581050000001</v>
      </c>
      <c r="B9669">
        <v>3066.8808589999999</v>
      </c>
      <c r="C9669">
        <v>0.32275390999999998</v>
      </c>
    </row>
    <row r="9670" spans="1:3">
      <c r="A9670">
        <v>3066.5581050000001</v>
      </c>
      <c r="B9670">
        <v>3066.6552729999999</v>
      </c>
      <c r="C9670">
        <v>9.7167970000000006E-2</v>
      </c>
    </row>
    <row r="9671" spans="1:3">
      <c r="A9671">
        <v>3066.5581050000001</v>
      </c>
      <c r="B9671">
        <v>3066.4257809999999</v>
      </c>
      <c r="C9671">
        <v>-0.13232421999999999</v>
      </c>
    </row>
    <row r="9672" spans="1:3">
      <c r="A9672">
        <v>3066.1889649999998</v>
      </c>
      <c r="B9672">
        <v>3066.1933589999999</v>
      </c>
      <c r="C9672">
        <v>4.3945399999999997E-3</v>
      </c>
    </row>
    <row r="9673" spans="1:3">
      <c r="A9673">
        <v>3066.1889649999998</v>
      </c>
      <c r="B9673">
        <v>3065.9663089999999</v>
      </c>
      <c r="C9673">
        <v>-0.22265625</v>
      </c>
    </row>
    <row r="9674" spans="1:3">
      <c r="A9674">
        <v>3066.0698240000002</v>
      </c>
      <c r="B9674">
        <v>3065.7475589999999</v>
      </c>
      <c r="C9674">
        <v>-0.32226563000000003</v>
      </c>
    </row>
    <row r="9675" spans="1:3">
      <c r="A9675">
        <v>3065.8957519999999</v>
      </c>
      <c r="B9675">
        <v>3065.5344239999999</v>
      </c>
      <c r="C9675">
        <v>-0.36132811999999997</v>
      </c>
    </row>
    <row r="9676" spans="1:3">
      <c r="A9676">
        <v>3065.8957519999999</v>
      </c>
      <c r="B9676">
        <v>3065.328857</v>
      </c>
      <c r="C9676">
        <v>-0.56689453000000001</v>
      </c>
    </row>
    <row r="9677" spans="1:3">
      <c r="A9677">
        <v>3065.7763669999999</v>
      </c>
      <c r="B9677">
        <v>3065.133789</v>
      </c>
      <c r="C9677">
        <v>-0.64257812999999997</v>
      </c>
    </row>
    <row r="9678" spans="1:3">
      <c r="A9678">
        <v>3065.2878420000002</v>
      </c>
      <c r="B9678">
        <v>3064.9479980000001</v>
      </c>
      <c r="C9678">
        <v>-0.33984375</v>
      </c>
    </row>
    <row r="9679" spans="1:3">
      <c r="A9679">
        <v>3065.2878420000002</v>
      </c>
      <c r="B9679">
        <v>3064.7661130000001</v>
      </c>
      <c r="C9679">
        <v>-0.52172852000000003</v>
      </c>
    </row>
    <row r="9680" spans="1:3">
      <c r="A9680">
        <v>3065.1684570000002</v>
      </c>
      <c r="B9680">
        <v>3064.578125</v>
      </c>
      <c r="C9680">
        <v>-0.59033203000000001</v>
      </c>
    </row>
    <row r="9681" spans="1:3">
      <c r="A9681">
        <v>3065.0493160000001</v>
      </c>
      <c r="B9681">
        <v>3064.3779300000001</v>
      </c>
      <c r="C9681">
        <v>-0.67138671999999999</v>
      </c>
    </row>
    <row r="9682" spans="1:3">
      <c r="A9682">
        <v>3065.0493160000001</v>
      </c>
      <c r="B9682">
        <v>3064.1755370000001</v>
      </c>
      <c r="C9682">
        <v>-0.87377930000000004</v>
      </c>
    </row>
    <row r="9683" spans="1:3">
      <c r="A9683">
        <v>3064.9296880000002</v>
      </c>
      <c r="B9683">
        <v>3063.9860840000001</v>
      </c>
      <c r="C9683">
        <v>-0.94360352000000003</v>
      </c>
    </row>
    <row r="9684" spans="1:3">
      <c r="A9684">
        <v>3064.2741700000001</v>
      </c>
      <c r="B9684">
        <v>3063.8173830000001</v>
      </c>
      <c r="C9684">
        <v>-0.45678711</v>
      </c>
    </row>
    <row r="9685" spans="1:3">
      <c r="A9685">
        <v>3064.2741700000001</v>
      </c>
      <c r="B9685">
        <v>3063.6611330000001</v>
      </c>
      <c r="C9685">
        <v>-0.61303711000000005</v>
      </c>
    </row>
    <row r="9686" spans="1:3">
      <c r="A9686">
        <v>3064.1547850000002</v>
      </c>
      <c r="B9686">
        <v>3063.5043949999999</v>
      </c>
      <c r="C9686">
        <v>-0.65039062999999997</v>
      </c>
    </row>
    <row r="9687" spans="1:3">
      <c r="A9687">
        <v>3064.0356449999999</v>
      </c>
      <c r="B9687">
        <v>3063.3393550000001</v>
      </c>
      <c r="C9687">
        <v>-0.69628906000000002</v>
      </c>
    </row>
    <row r="9688" spans="1:3">
      <c r="A9688">
        <v>3064.0356449999999</v>
      </c>
      <c r="B9688">
        <v>3063.1672359999998</v>
      </c>
      <c r="C9688">
        <v>-0.86840819999999996</v>
      </c>
    </row>
    <row r="9689" spans="1:3">
      <c r="A9689">
        <v>3063.91626</v>
      </c>
      <c r="B9689">
        <v>3062.9973140000002</v>
      </c>
      <c r="C9689">
        <v>-0.91894531999999995</v>
      </c>
    </row>
    <row r="9690" spans="1:3">
      <c r="A9690">
        <v>3063.91626</v>
      </c>
      <c r="B9690">
        <v>3062.8366700000001</v>
      </c>
      <c r="C9690">
        <v>-1.0795898500000001</v>
      </c>
    </row>
    <row r="9691" spans="1:3">
      <c r="A9691">
        <v>3063.7966310000002</v>
      </c>
      <c r="B9691">
        <v>3062.6826169999999</v>
      </c>
      <c r="C9691">
        <v>-1.1140136700000001</v>
      </c>
    </row>
    <row r="9692" spans="1:3">
      <c r="A9692">
        <v>3063.6772460000002</v>
      </c>
      <c r="B9692">
        <v>3062.533203</v>
      </c>
      <c r="C9692">
        <v>-1.1440429700000001</v>
      </c>
    </row>
    <row r="9693" spans="1:3">
      <c r="A9693">
        <v>3063.6772460000002</v>
      </c>
      <c r="B9693">
        <v>3062.3896479999999</v>
      </c>
      <c r="C9693">
        <v>-1.2875976499999999</v>
      </c>
    </row>
    <row r="9694" spans="1:3">
      <c r="A9694">
        <v>3063.5578609999998</v>
      </c>
      <c r="B9694">
        <v>3062.2514649999998</v>
      </c>
      <c r="C9694">
        <v>-1.30639649</v>
      </c>
    </row>
    <row r="9695" spans="1:3">
      <c r="A9695">
        <v>3063.4384770000001</v>
      </c>
      <c r="B9695">
        <v>3062.116211</v>
      </c>
      <c r="C9695">
        <v>-1.32226562</v>
      </c>
    </row>
    <row r="9696" spans="1:3">
      <c r="A9696">
        <v>3063.4384770000001</v>
      </c>
      <c r="B9696">
        <v>3061.9826659999999</v>
      </c>
      <c r="C9696">
        <v>-1.4558105400000001</v>
      </c>
    </row>
    <row r="9697" spans="1:3">
      <c r="A9697">
        <v>3063.3190920000002</v>
      </c>
      <c r="B9697">
        <v>3061.8491210000002</v>
      </c>
      <c r="C9697">
        <v>-1.4699707099999999</v>
      </c>
    </row>
    <row r="9698" spans="1:3">
      <c r="A9698">
        <v>3062.8308109999998</v>
      </c>
      <c r="B9698">
        <v>3061.7150879999999</v>
      </c>
      <c r="C9698">
        <v>-1.1157226600000001</v>
      </c>
    </row>
    <row r="9699" spans="1:3">
      <c r="A9699">
        <v>3062.8308109999998</v>
      </c>
      <c r="B9699">
        <v>3061.580078</v>
      </c>
      <c r="C9699">
        <v>-1.25073243</v>
      </c>
    </row>
    <row r="9700" spans="1:3">
      <c r="A9700">
        <v>3062.656982</v>
      </c>
      <c r="B9700">
        <v>3061.4472660000001</v>
      </c>
      <c r="C9700">
        <v>-1.2097168</v>
      </c>
    </row>
    <row r="9701" spans="1:3">
      <c r="A9701">
        <v>3062.5375979999999</v>
      </c>
      <c r="B9701">
        <v>3061.3234859999998</v>
      </c>
      <c r="C9701">
        <v>-1.2141113299999999</v>
      </c>
    </row>
    <row r="9702" spans="1:3">
      <c r="A9702">
        <v>3062.5375979999999</v>
      </c>
      <c r="B9702">
        <v>3061.2114259999998</v>
      </c>
      <c r="C9702">
        <v>-1.32617188</v>
      </c>
    </row>
    <row r="9703" spans="1:3">
      <c r="A9703">
        <v>3062.4182129999999</v>
      </c>
      <c r="B9703">
        <v>3061.1030270000001</v>
      </c>
      <c r="C9703">
        <v>-1.31518555</v>
      </c>
    </row>
    <row r="9704" spans="1:3">
      <c r="A9704">
        <v>3062.298828</v>
      </c>
      <c r="B9704">
        <v>3060.9916990000002</v>
      </c>
      <c r="C9704">
        <v>-1.3071288999999999</v>
      </c>
    </row>
    <row r="9705" spans="1:3">
      <c r="A9705">
        <v>3062.298828</v>
      </c>
      <c r="B9705">
        <v>3060.8796390000002</v>
      </c>
      <c r="C9705">
        <v>-1.41918945</v>
      </c>
    </row>
    <row r="9706" spans="1:3">
      <c r="A9706">
        <v>3062.1796880000002</v>
      </c>
      <c r="B9706">
        <v>3060.772461</v>
      </c>
      <c r="C9706">
        <v>-1.40722656</v>
      </c>
    </row>
    <row r="9707" spans="1:3">
      <c r="A9707">
        <v>3062.1796880000002</v>
      </c>
      <c r="B9707">
        <v>3060.6733399999998</v>
      </c>
      <c r="C9707">
        <v>-1.5063476600000001</v>
      </c>
    </row>
    <row r="9708" spans="1:3">
      <c r="A9708">
        <v>3062.0600589999999</v>
      </c>
      <c r="B9708">
        <v>3060.5808109999998</v>
      </c>
      <c r="C9708">
        <v>-1.4792480400000001</v>
      </c>
    </row>
    <row r="9709" spans="1:3">
      <c r="A9709">
        <v>3061.9409179999998</v>
      </c>
      <c r="B9709">
        <v>3060.4926759999998</v>
      </c>
      <c r="C9709">
        <v>-1.44824219</v>
      </c>
    </row>
    <row r="9710" spans="1:3">
      <c r="A9710">
        <v>3061.9409179999998</v>
      </c>
      <c r="B9710">
        <v>3060.405518</v>
      </c>
      <c r="C9710">
        <v>-1.5354003899999999</v>
      </c>
    </row>
    <row r="9711" spans="1:3">
      <c r="A9711">
        <v>3061.8215329999998</v>
      </c>
      <c r="B9711">
        <v>3060.3176269999999</v>
      </c>
      <c r="C9711">
        <v>-1.50390625</v>
      </c>
    </row>
    <row r="9712" spans="1:3">
      <c r="A9712">
        <v>3061.701904</v>
      </c>
      <c r="B9712">
        <v>3060.22876</v>
      </c>
      <c r="C9712">
        <v>-1.4731445299999999</v>
      </c>
    </row>
    <row r="9713" spans="1:3">
      <c r="A9713">
        <v>3061.701904</v>
      </c>
      <c r="B9713">
        <v>3060.1416020000001</v>
      </c>
      <c r="C9713">
        <v>-1.56030274</v>
      </c>
    </row>
    <row r="9714" spans="1:3">
      <c r="A9714">
        <v>3061.5825199999999</v>
      </c>
      <c r="B9714">
        <v>3060.063232</v>
      </c>
      <c r="C9714">
        <v>-1.5192871100000001</v>
      </c>
    </row>
    <row r="9715" spans="1:3">
      <c r="A9715">
        <v>3061.463135</v>
      </c>
      <c r="B9715">
        <v>3059.9963379999999</v>
      </c>
      <c r="C9715">
        <v>-1.46679688</v>
      </c>
    </row>
    <row r="9716" spans="1:3">
      <c r="A9716">
        <v>3061.463135</v>
      </c>
      <c r="B9716">
        <v>3059.9357909999999</v>
      </c>
      <c r="C9716">
        <v>-1.52734375</v>
      </c>
    </row>
    <row r="9717" spans="1:3">
      <c r="A9717">
        <v>3061.3439939999998</v>
      </c>
      <c r="B9717">
        <v>3059.8779300000001</v>
      </c>
      <c r="C9717">
        <v>-1.46606445</v>
      </c>
    </row>
    <row r="9718" spans="1:3">
      <c r="A9718">
        <v>3061.2248540000001</v>
      </c>
      <c r="B9718">
        <v>3059.8244629999999</v>
      </c>
      <c r="C9718">
        <v>-1.40039063</v>
      </c>
    </row>
    <row r="9719" spans="1:3">
      <c r="A9719">
        <v>3061.2248540000001</v>
      </c>
      <c r="B9719">
        <v>3059.7751459999999</v>
      </c>
      <c r="C9719">
        <v>-1.4497070400000001</v>
      </c>
    </row>
    <row r="9720" spans="1:3">
      <c r="A9720">
        <v>3061.1052249999998</v>
      </c>
      <c r="B9720">
        <v>3059.7297359999998</v>
      </c>
      <c r="C9720">
        <v>-1.3754882799999999</v>
      </c>
    </row>
    <row r="9721" spans="1:3">
      <c r="A9721">
        <v>3060.9858399999998</v>
      </c>
      <c r="B9721">
        <v>3059.6860350000002</v>
      </c>
      <c r="C9721">
        <v>-1.29980468</v>
      </c>
    </row>
    <row r="9722" spans="1:3">
      <c r="A9722">
        <v>3060.9858399999998</v>
      </c>
      <c r="B9722">
        <v>3059.6423340000001</v>
      </c>
      <c r="C9722">
        <v>-1.3435058600000001</v>
      </c>
    </row>
    <row r="9723" spans="1:3">
      <c r="A9723">
        <v>3060.8664549999999</v>
      </c>
      <c r="B9723">
        <v>3059.6008299999999</v>
      </c>
      <c r="C9723">
        <v>-1.265625</v>
      </c>
    </row>
    <row r="9724" spans="1:3">
      <c r="A9724">
        <v>3060.8664549999999</v>
      </c>
      <c r="B9724">
        <v>3059.568115</v>
      </c>
      <c r="C9724">
        <v>-1.2983398500000001</v>
      </c>
    </row>
    <row r="9725" spans="1:3">
      <c r="A9725">
        <v>3060.7473140000002</v>
      </c>
      <c r="B9725">
        <v>3059.5458979999999</v>
      </c>
      <c r="C9725">
        <v>-1.20141601</v>
      </c>
    </row>
    <row r="9726" spans="1:3">
      <c r="A9726">
        <v>3060.6279300000001</v>
      </c>
      <c r="B9726">
        <v>3059.5270999999998</v>
      </c>
      <c r="C9726">
        <v>-1.1008300799999999</v>
      </c>
    </row>
    <row r="9727" spans="1:3">
      <c r="A9727">
        <v>3060.6279300000001</v>
      </c>
      <c r="B9727">
        <v>3059.505615</v>
      </c>
      <c r="C9727">
        <v>-1.1223144599999999</v>
      </c>
    </row>
    <row r="9728" spans="1:3">
      <c r="A9728">
        <v>3060.5085450000001</v>
      </c>
      <c r="B9728">
        <v>3059.483154</v>
      </c>
      <c r="C9728">
        <v>-1.02539062</v>
      </c>
    </row>
    <row r="9729" spans="1:3">
      <c r="A9729">
        <v>3060.389404</v>
      </c>
      <c r="B9729">
        <v>3059.4658199999999</v>
      </c>
      <c r="C9729">
        <v>-0.92358399000000002</v>
      </c>
    </row>
    <row r="9730" spans="1:3">
      <c r="A9730">
        <v>3060.389404</v>
      </c>
      <c r="B9730">
        <v>3059.4562989999999</v>
      </c>
      <c r="C9730">
        <v>-0.93310546999999999</v>
      </c>
    </row>
    <row r="9731" spans="1:3">
      <c r="A9731">
        <v>3060.150635</v>
      </c>
      <c r="B9731">
        <v>3059.454346</v>
      </c>
      <c r="C9731">
        <v>-0.69628906999999995</v>
      </c>
    </row>
    <row r="9732" spans="1:3">
      <c r="A9732">
        <v>3059.9113769999999</v>
      </c>
      <c r="B9732">
        <v>3059.4562989999999</v>
      </c>
      <c r="C9732">
        <v>-0.45507811999999997</v>
      </c>
    </row>
    <row r="9733" spans="1:3">
      <c r="A9733">
        <v>3059.9113769999999</v>
      </c>
      <c r="B9733">
        <v>3059.4597170000002</v>
      </c>
      <c r="C9733">
        <v>-0.45166014999999998</v>
      </c>
    </row>
    <row r="9734" spans="1:3">
      <c r="A9734">
        <v>3059.672607</v>
      </c>
      <c r="B9734">
        <v>3059.461914</v>
      </c>
      <c r="C9734">
        <v>-0.21069336</v>
      </c>
    </row>
    <row r="9735" spans="1:3">
      <c r="A9735">
        <v>3059.4335940000001</v>
      </c>
      <c r="B9735">
        <v>3059.4624020000001</v>
      </c>
      <c r="C9735">
        <v>2.8808589999999999E-2</v>
      </c>
    </row>
    <row r="9736" spans="1:3">
      <c r="A9736">
        <v>3059.4335940000001</v>
      </c>
      <c r="B9736">
        <v>3059.4621579999998</v>
      </c>
      <c r="C9736">
        <v>2.8564450000000002E-2</v>
      </c>
    </row>
    <row r="9737" spans="1:3">
      <c r="A9737">
        <v>3059.195068</v>
      </c>
      <c r="B9737">
        <v>3059.461914</v>
      </c>
      <c r="C9737">
        <v>0.26684570000000002</v>
      </c>
    </row>
    <row r="9738" spans="1:3">
      <c r="A9738">
        <v>3058.9562989999999</v>
      </c>
      <c r="B9738">
        <v>3059.4614259999998</v>
      </c>
      <c r="C9738">
        <v>0.50512694999999996</v>
      </c>
    </row>
    <row r="9739" spans="1:3">
      <c r="A9739">
        <v>3058.9562989999999</v>
      </c>
      <c r="B9739">
        <v>3059.460693</v>
      </c>
      <c r="C9739">
        <v>0.50439453000000001</v>
      </c>
    </row>
    <row r="9740" spans="1:3">
      <c r="A9740">
        <v>3058.7172850000002</v>
      </c>
      <c r="B9740">
        <v>3059.4602049999999</v>
      </c>
      <c r="C9740">
        <v>0.74291991999999996</v>
      </c>
    </row>
    <row r="9741" spans="1:3">
      <c r="A9741">
        <v>3058.47876</v>
      </c>
      <c r="B9741">
        <v>3059.4597170000002</v>
      </c>
      <c r="C9741">
        <v>0.98095703000000001</v>
      </c>
    </row>
    <row r="9742" spans="1:3">
      <c r="A9742">
        <v>3058.47876</v>
      </c>
      <c r="B9742">
        <v>3059.4592290000001</v>
      </c>
      <c r="C9742">
        <v>0.98046875</v>
      </c>
    </row>
    <row r="9743" spans="1:3">
      <c r="A9743">
        <v>3058.23999</v>
      </c>
      <c r="B9743">
        <v>3059.4597170000002</v>
      </c>
      <c r="C9743">
        <v>1.21972657</v>
      </c>
    </row>
    <row r="9744" spans="1:3">
      <c r="A9744">
        <v>3058.23999</v>
      </c>
      <c r="B9744">
        <v>3059.459961</v>
      </c>
      <c r="C9744">
        <v>1.2199707099999999</v>
      </c>
    </row>
    <row r="9745" spans="1:3">
      <c r="A9745">
        <v>3058.001221</v>
      </c>
      <c r="B9745">
        <v>3059.4604490000002</v>
      </c>
      <c r="C9745">
        <v>1.4592285199999999</v>
      </c>
    </row>
    <row r="9746" spans="1:3">
      <c r="A9746">
        <v>3057.7622070000002</v>
      </c>
      <c r="B9746">
        <v>3059.4609380000002</v>
      </c>
      <c r="C9746">
        <v>1.6987304700000001</v>
      </c>
    </row>
    <row r="9747" spans="1:3">
      <c r="A9747">
        <v>3057.7622070000002</v>
      </c>
      <c r="B9747">
        <v>3059.4614259999998</v>
      </c>
      <c r="C9747">
        <v>1.69921875</v>
      </c>
    </row>
    <row r="9748" spans="1:3">
      <c r="A9748">
        <v>3057.523682</v>
      </c>
      <c r="B9748">
        <v>3059.4584960000002</v>
      </c>
      <c r="C9748">
        <v>1.93481445</v>
      </c>
    </row>
    <row r="9749" spans="1:3">
      <c r="A9749">
        <v>3057.2849120000001</v>
      </c>
      <c r="B9749">
        <v>3059.4465329999998</v>
      </c>
      <c r="C9749">
        <v>2.1616210900000001</v>
      </c>
    </row>
    <row r="9750" spans="1:3">
      <c r="A9750">
        <v>3057.2849120000001</v>
      </c>
      <c r="B9750">
        <v>3059.4233399999998</v>
      </c>
      <c r="C9750">
        <v>2.1384277300000001</v>
      </c>
    </row>
    <row r="9751" spans="1:3">
      <c r="A9751">
        <v>3057.1655270000001</v>
      </c>
      <c r="B9751">
        <v>3059.3964839999999</v>
      </c>
      <c r="C9751">
        <v>2.2309570399999998</v>
      </c>
    </row>
    <row r="9752" spans="1:3">
      <c r="A9752">
        <v>3057.0458979999999</v>
      </c>
      <c r="B9752">
        <v>3059.3754880000001</v>
      </c>
      <c r="C9752">
        <v>2.3295898400000001</v>
      </c>
    </row>
    <row r="9753" spans="1:3">
      <c r="A9753">
        <v>3057.0458979999999</v>
      </c>
      <c r="B9753">
        <v>3059.3645019999999</v>
      </c>
      <c r="C9753">
        <v>2.31860351</v>
      </c>
    </row>
    <row r="9754" spans="1:3">
      <c r="A9754">
        <v>3056.9267580000001</v>
      </c>
      <c r="B9754">
        <v>3059.3596189999998</v>
      </c>
      <c r="C9754">
        <v>2.4328613300000002</v>
      </c>
    </row>
    <row r="9755" spans="1:3">
      <c r="A9755">
        <v>3056.8071289999998</v>
      </c>
      <c r="B9755">
        <v>3059.3503420000002</v>
      </c>
      <c r="C9755">
        <v>2.5432128899999999</v>
      </c>
    </row>
    <row r="9756" spans="1:3">
      <c r="A9756">
        <v>3056.8071289999998</v>
      </c>
      <c r="B9756">
        <v>3059.3310550000001</v>
      </c>
      <c r="C9756">
        <v>2.5239257799999999</v>
      </c>
    </row>
    <row r="9757" spans="1:3">
      <c r="A9757">
        <v>3056.6875</v>
      </c>
      <c r="B9757">
        <v>3059.3073730000001</v>
      </c>
      <c r="C9757">
        <v>2.6198730499999998</v>
      </c>
    </row>
    <row r="9758" spans="1:3">
      <c r="A9758">
        <v>3056.6875</v>
      </c>
      <c r="B9758">
        <v>3059.2849120000001</v>
      </c>
      <c r="C9758">
        <v>2.5974121100000001</v>
      </c>
    </row>
    <row r="9759" spans="1:3">
      <c r="A9759">
        <v>3056.4487300000001</v>
      </c>
      <c r="B9759">
        <v>3059.2619629999999</v>
      </c>
      <c r="C9759">
        <v>2.8132324199999998</v>
      </c>
    </row>
    <row r="9760" spans="1:3">
      <c r="A9760">
        <v>3056.2094729999999</v>
      </c>
      <c r="B9760">
        <v>3059.2333979999999</v>
      </c>
      <c r="C9760">
        <v>3.0239257799999999</v>
      </c>
    </row>
    <row r="9761" spans="1:3">
      <c r="A9761">
        <v>3056.2094729999999</v>
      </c>
      <c r="B9761">
        <v>3059.1965329999998</v>
      </c>
      <c r="C9761">
        <v>2.9870605399999999</v>
      </c>
    </row>
    <row r="9762" spans="1:3">
      <c r="A9762">
        <v>3055.9704590000001</v>
      </c>
      <c r="B9762">
        <v>3059.1557619999999</v>
      </c>
      <c r="C9762">
        <v>3.18530274</v>
      </c>
    </row>
    <row r="9763" spans="1:3">
      <c r="A9763">
        <v>3055.7314449999999</v>
      </c>
      <c r="B9763">
        <v>3059.118164</v>
      </c>
      <c r="C9763">
        <v>3.38671875</v>
      </c>
    </row>
    <row r="9764" spans="1:3">
      <c r="A9764">
        <v>3055.7314449999999</v>
      </c>
      <c r="B9764">
        <v>3059.0820309999999</v>
      </c>
      <c r="C9764">
        <v>3.3505859400000002</v>
      </c>
    </row>
    <row r="9765" spans="1:3">
      <c r="A9765">
        <v>3055.4921880000002</v>
      </c>
      <c r="B9765">
        <v>3059.038818</v>
      </c>
      <c r="C9765">
        <v>3.5466308600000001</v>
      </c>
    </row>
    <row r="9766" spans="1:3">
      <c r="A9766">
        <v>3055.2531739999999</v>
      </c>
      <c r="B9766">
        <v>3058.9875489999999</v>
      </c>
      <c r="C9766">
        <v>3.734375</v>
      </c>
    </row>
    <row r="9767" spans="1:3">
      <c r="A9767">
        <v>3055.2531739999999</v>
      </c>
      <c r="B9767">
        <v>3058.9328609999998</v>
      </c>
      <c r="C9767">
        <v>3.6796875</v>
      </c>
    </row>
    <row r="9768" spans="1:3">
      <c r="A9768">
        <v>3055.0141600000002</v>
      </c>
      <c r="B9768">
        <v>3058.8796390000002</v>
      </c>
      <c r="C9768">
        <v>3.86547851</v>
      </c>
    </row>
    <row r="9769" spans="1:3">
      <c r="A9769">
        <v>3054.7751459999999</v>
      </c>
      <c r="B9769">
        <v>3058.8276369999999</v>
      </c>
      <c r="C9769">
        <v>4.05249024</v>
      </c>
    </row>
    <row r="9770" spans="1:3">
      <c r="A9770">
        <v>3054.7751459999999</v>
      </c>
      <c r="B9770">
        <v>3058.7727049999999</v>
      </c>
      <c r="C9770">
        <v>3.9975586000000001</v>
      </c>
    </row>
    <row r="9771" spans="1:3">
      <c r="A9771">
        <v>3054.5361330000001</v>
      </c>
      <c r="B9771">
        <v>3058.7148440000001</v>
      </c>
      <c r="C9771">
        <v>4.1787109400000002</v>
      </c>
    </row>
    <row r="9772" spans="1:3">
      <c r="A9772">
        <v>3054.2971189999998</v>
      </c>
      <c r="B9772">
        <v>3058.6552729999999</v>
      </c>
      <c r="C9772">
        <v>4.3581542999999998</v>
      </c>
    </row>
    <row r="9773" spans="1:3">
      <c r="A9773">
        <v>3054.2971189999998</v>
      </c>
      <c r="B9773">
        <v>3058.5910640000002</v>
      </c>
      <c r="C9773">
        <v>4.2939453099999998</v>
      </c>
    </row>
    <row r="9774" spans="1:3">
      <c r="A9774">
        <v>3054.0581050000001</v>
      </c>
      <c r="B9774">
        <v>3058.517578</v>
      </c>
      <c r="C9774">
        <v>4.4594726500000004</v>
      </c>
    </row>
    <row r="9775" spans="1:3">
      <c r="A9775">
        <v>3053.819336</v>
      </c>
      <c r="B9775">
        <v>3058.4348140000002</v>
      </c>
      <c r="C9775">
        <v>4.61547851</v>
      </c>
    </row>
    <row r="9776" spans="1:3">
      <c r="A9776">
        <v>3053.819336</v>
      </c>
      <c r="B9776">
        <v>3058.3452149999998</v>
      </c>
      <c r="C9776">
        <v>4.5258789000000004</v>
      </c>
    </row>
    <row r="9777" spans="1:3">
      <c r="A9777">
        <v>3053.5803219999998</v>
      </c>
      <c r="B9777">
        <v>3058.2548830000001</v>
      </c>
      <c r="C9777">
        <v>4.6745605399999999</v>
      </c>
    </row>
    <row r="9778" spans="1:3">
      <c r="A9778">
        <v>3053.3413089999999</v>
      </c>
      <c r="B9778">
        <v>3058.170654</v>
      </c>
      <c r="C9778">
        <v>4.8293457100000001</v>
      </c>
    </row>
    <row r="9779" spans="1:3">
      <c r="A9779">
        <v>3053.3413089999999</v>
      </c>
      <c r="B9779">
        <v>3058.0903320000002</v>
      </c>
      <c r="C9779">
        <v>4.7490234400000002</v>
      </c>
    </row>
    <row r="9780" spans="1:3">
      <c r="A9780">
        <v>3053.1022950000001</v>
      </c>
      <c r="B9780">
        <v>3058.0036620000001</v>
      </c>
      <c r="C9780">
        <v>4.9013671900000002</v>
      </c>
    </row>
    <row r="9781" spans="1:3">
      <c r="A9781">
        <v>3053.1022950000001</v>
      </c>
      <c r="B9781">
        <v>3057.9084469999998</v>
      </c>
      <c r="C9781">
        <v>4.8061523499999996</v>
      </c>
    </row>
    <row r="9782" spans="1:3">
      <c r="A9782">
        <v>3052.8632809999999</v>
      </c>
      <c r="B9782">
        <v>3057.8095699999999</v>
      </c>
      <c r="C9782">
        <v>4.9462890599999998</v>
      </c>
    </row>
    <row r="9783" spans="1:3">
      <c r="A9783">
        <v>3052.6247560000002</v>
      </c>
      <c r="B9783">
        <v>3057.711182</v>
      </c>
      <c r="C9783">
        <v>5.0864257799999999</v>
      </c>
    </row>
    <row r="9784" spans="1:3">
      <c r="A9784">
        <v>3052.6247560000002</v>
      </c>
      <c r="B9784">
        <v>3057.6159670000002</v>
      </c>
      <c r="C9784">
        <v>4.9912109400000002</v>
      </c>
    </row>
    <row r="9785" spans="1:3">
      <c r="A9785">
        <v>3052.3857419999999</v>
      </c>
      <c r="B9785">
        <v>3057.5241700000001</v>
      </c>
      <c r="C9785">
        <v>5.1384277300000001</v>
      </c>
    </row>
    <row r="9786" spans="1:3">
      <c r="A9786">
        <v>3052.1469729999999</v>
      </c>
      <c r="B9786">
        <v>3057.4348140000002</v>
      </c>
      <c r="C9786">
        <v>5.2878417899999999</v>
      </c>
    </row>
    <row r="9787" spans="1:3">
      <c r="A9787">
        <v>3052.1469729999999</v>
      </c>
      <c r="B9787">
        <v>3057.3439939999998</v>
      </c>
      <c r="C9787">
        <v>5.1970214800000001</v>
      </c>
    </row>
    <row r="9788" spans="1:3">
      <c r="A9788">
        <v>3051.9079590000001</v>
      </c>
      <c r="B9788">
        <v>3057.2438959999999</v>
      </c>
      <c r="C9788">
        <v>5.3359375</v>
      </c>
    </row>
    <row r="9789" spans="1:3">
      <c r="A9789">
        <v>3051.6691890000002</v>
      </c>
      <c r="B9789">
        <v>3057.1315920000002</v>
      </c>
      <c r="C9789">
        <v>5.4624023499999996</v>
      </c>
    </row>
    <row r="9790" spans="1:3">
      <c r="A9790">
        <v>3051.6691890000002</v>
      </c>
      <c r="B9790">
        <v>3057.0124510000001</v>
      </c>
      <c r="C9790">
        <v>5.3432617200000001</v>
      </c>
    </row>
    <row r="9791" spans="1:3">
      <c r="A9791">
        <v>3051.4304200000001</v>
      </c>
      <c r="B9791">
        <v>3056.889404</v>
      </c>
      <c r="C9791">
        <v>5.4589843800000004</v>
      </c>
    </row>
    <row r="9792" spans="1:3">
      <c r="A9792">
        <v>3051.1914059999999</v>
      </c>
      <c r="B9792">
        <v>3056.764893</v>
      </c>
      <c r="C9792">
        <v>5.5734863299999997</v>
      </c>
    </row>
    <row r="9793" spans="1:3">
      <c r="A9793">
        <v>3051.1914059999999</v>
      </c>
      <c r="B9793">
        <v>3056.6428219999998</v>
      </c>
      <c r="C9793">
        <v>5.4514160199999999</v>
      </c>
    </row>
    <row r="9794" spans="1:3">
      <c r="A9794">
        <v>3050.9526369999999</v>
      </c>
      <c r="B9794">
        <v>3056.5222170000002</v>
      </c>
      <c r="C9794">
        <v>5.5695800799999997</v>
      </c>
    </row>
    <row r="9795" spans="1:3">
      <c r="A9795">
        <v>3050.9526369999999</v>
      </c>
      <c r="B9795">
        <v>3056.4020999999998</v>
      </c>
      <c r="C9795">
        <v>5.4494628900000004</v>
      </c>
    </row>
    <row r="9796" spans="1:3">
      <c r="A9796">
        <v>3050.7138669999999</v>
      </c>
      <c r="B9796">
        <v>3056.2834469999998</v>
      </c>
      <c r="C9796">
        <v>5.5695800799999997</v>
      </c>
    </row>
    <row r="9797" spans="1:3">
      <c r="A9797">
        <v>3050.4753420000002</v>
      </c>
      <c r="B9797">
        <v>3056.1647950000001</v>
      </c>
      <c r="C9797">
        <v>5.6894531199999996</v>
      </c>
    </row>
    <row r="9798" spans="1:3">
      <c r="A9798">
        <v>3050.4753420000002</v>
      </c>
      <c r="B9798">
        <v>3056.0415039999998</v>
      </c>
      <c r="C9798">
        <v>5.5661621099999996</v>
      </c>
    </row>
    <row r="9799" spans="1:3">
      <c r="A9799">
        <v>3050.236328</v>
      </c>
      <c r="B9799">
        <v>3055.9125979999999</v>
      </c>
      <c r="C9799">
        <v>5.6762695399999998</v>
      </c>
    </row>
    <row r="9800" spans="1:3">
      <c r="A9800">
        <v>3049.9975589999999</v>
      </c>
      <c r="B9800">
        <v>3055.7790530000002</v>
      </c>
      <c r="C9800">
        <v>5.7814941400000004</v>
      </c>
    </row>
    <row r="9801" spans="1:3">
      <c r="A9801">
        <v>3049.9975589999999</v>
      </c>
      <c r="B9801">
        <v>3055.642578</v>
      </c>
      <c r="C9801">
        <v>5.6450195299999999</v>
      </c>
    </row>
    <row r="9802" spans="1:3">
      <c r="A9802">
        <v>3049.7590329999998</v>
      </c>
      <c r="B9802">
        <v>3055.508057</v>
      </c>
      <c r="C9802">
        <v>5.7490234400000002</v>
      </c>
    </row>
    <row r="9803" spans="1:3">
      <c r="A9803">
        <v>3049.5200199999999</v>
      </c>
      <c r="B9803">
        <v>3055.3803710000002</v>
      </c>
      <c r="C9803">
        <v>5.8603515599999998</v>
      </c>
    </row>
    <row r="9804" spans="1:3">
      <c r="A9804">
        <v>3049.5200199999999</v>
      </c>
      <c r="B9804">
        <v>3055.2558589999999</v>
      </c>
      <c r="C9804">
        <v>5.7358398499999996</v>
      </c>
    </row>
    <row r="9805" spans="1:3">
      <c r="A9805">
        <v>3048.9125979999999</v>
      </c>
      <c r="B9805">
        <v>3055.1247560000002</v>
      </c>
      <c r="C9805">
        <v>6.2121582000000002</v>
      </c>
    </row>
    <row r="9806" spans="1:3">
      <c r="A9806">
        <v>3048.673828</v>
      </c>
      <c r="B9806">
        <v>3054.9846189999998</v>
      </c>
      <c r="C9806">
        <v>6.3107910199999999</v>
      </c>
    </row>
    <row r="9807" spans="1:3">
      <c r="A9807">
        <v>3048.673828</v>
      </c>
      <c r="B9807">
        <v>3054.8405760000001</v>
      </c>
      <c r="C9807">
        <v>6.1667480499999998</v>
      </c>
    </row>
    <row r="9808" spans="1:3">
      <c r="A9808">
        <v>3048.5541990000002</v>
      </c>
      <c r="B9808">
        <v>3054.6970209999999</v>
      </c>
      <c r="C9808">
        <v>6.14282226</v>
      </c>
    </row>
    <row r="9809" spans="1:3">
      <c r="A9809">
        <v>3048.4348140000002</v>
      </c>
      <c r="B9809">
        <v>3054.5546880000002</v>
      </c>
      <c r="C9809">
        <v>6.1198730499999998</v>
      </c>
    </row>
    <row r="9810" spans="1:3">
      <c r="A9810">
        <v>3048.4348140000002</v>
      </c>
      <c r="B9810">
        <v>3054.4094239999999</v>
      </c>
      <c r="C9810">
        <v>5.9746093800000004</v>
      </c>
    </row>
    <row r="9811" spans="1:3">
      <c r="A9811">
        <v>3048.3154300000001</v>
      </c>
      <c r="B9811">
        <v>3054.2612300000001</v>
      </c>
      <c r="C9811">
        <v>5.9458007799999999</v>
      </c>
    </row>
    <row r="9812" spans="1:3">
      <c r="A9812">
        <v>3048.1958009999998</v>
      </c>
      <c r="B9812">
        <v>3054.1118160000001</v>
      </c>
      <c r="C9812">
        <v>5.9160156300000004</v>
      </c>
    </row>
    <row r="9813" spans="1:3">
      <c r="A9813">
        <v>3048.1958009999998</v>
      </c>
      <c r="B9813">
        <v>3053.9604490000002</v>
      </c>
      <c r="C9813">
        <v>5.7646484400000002</v>
      </c>
    </row>
    <row r="9814" spans="1:3">
      <c r="A9814">
        <v>3048.0764159999999</v>
      </c>
      <c r="B9814">
        <v>3053.8088379999999</v>
      </c>
      <c r="C9814">
        <v>5.7324218699999996</v>
      </c>
    </row>
    <row r="9815" spans="1:3">
      <c r="A9815">
        <v>3048.0764159999999</v>
      </c>
      <c r="B9815">
        <v>3053.6584469999998</v>
      </c>
      <c r="C9815">
        <v>5.58203125</v>
      </c>
    </row>
    <row r="9816" spans="1:3">
      <c r="A9816">
        <v>3047.9572750000002</v>
      </c>
      <c r="B9816">
        <v>3053.5053710000002</v>
      </c>
      <c r="C9816">
        <v>5.5480957000000002</v>
      </c>
    </row>
    <row r="9817" spans="1:3">
      <c r="A9817">
        <v>3047.8376459999999</v>
      </c>
      <c r="B9817">
        <v>3053.3466800000001</v>
      </c>
      <c r="C9817">
        <v>5.5090332100000001</v>
      </c>
    </row>
    <row r="9818" spans="1:3">
      <c r="A9818">
        <v>3047.8376459999999</v>
      </c>
      <c r="B9818">
        <v>3053.1865229999999</v>
      </c>
      <c r="C9818">
        <v>5.3488769600000001</v>
      </c>
    </row>
    <row r="9819" spans="1:3">
      <c r="A9819">
        <v>3047.7182619999999</v>
      </c>
      <c r="B9819">
        <v>3053.0297850000002</v>
      </c>
      <c r="C9819">
        <v>5.3115234400000002</v>
      </c>
    </row>
    <row r="9820" spans="1:3">
      <c r="A9820">
        <v>3047.5986330000001</v>
      </c>
      <c r="B9820">
        <v>3052.873779</v>
      </c>
      <c r="C9820">
        <v>5.27514649</v>
      </c>
    </row>
    <row r="9821" spans="1:3">
      <c r="A9821">
        <v>3047.5986330000001</v>
      </c>
      <c r="B9821">
        <v>3052.711182</v>
      </c>
      <c r="C9821">
        <v>5.1125488299999997</v>
      </c>
    </row>
    <row r="9822" spans="1:3">
      <c r="A9822">
        <v>3047.4794919999999</v>
      </c>
      <c r="B9822">
        <v>3052.5397950000001</v>
      </c>
      <c r="C9822">
        <v>5.0603027300000001</v>
      </c>
    </row>
    <row r="9823" spans="1:3">
      <c r="A9823">
        <v>3047.3598630000001</v>
      </c>
      <c r="B9823">
        <v>3052.3618160000001</v>
      </c>
      <c r="C9823">
        <v>5.0019531300000004</v>
      </c>
    </row>
    <row r="9824" spans="1:3">
      <c r="A9824">
        <v>3047.3598630000001</v>
      </c>
      <c r="B9824">
        <v>3052.1823730000001</v>
      </c>
      <c r="C9824">
        <v>4.8225097699999999</v>
      </c>
    </row>
    <row r="9825" spans="1:3">
      <c r="A9825">
        <v>3046.8715820000002</v>
      </c>
      <c r="B9825">
        <v>3052.0112300000001</v>
      </c>
      <c r="C9825">
        <v>5.1396484400000002</v>
      </c>
    </row>
    <row r="9826" spans="1:3">
      <c r="A9826">
        <v>3046.751953</v>
      </c>
      <c r="B9826">
        <v>3051.852539</v>
      </c>
      <c r="C9826">
        <v>5.1005859400000002</v>
      </c>
    </row>
    <row r="9827" spans="1:3">
      <c r="A9827">
        <v>3046.751953</v>
      </c>
      <c r="B9827">
        <v>3051.6982419999999</v>
      </c>
      <c r="C9827">
        <v>4.9462890699999997</v>
      </c>
    </row>
    <row r="9828" spans="1:3">
      <c r="A9828">
        <v>3046.2241210000002</v>
      </c>
      <c r="B9828">
        <v>3051.539307</v>
      </c>
      <c r="C9828">
        <v>5.3151855499999998</v>
      </c>
    </row>
    <row r="9829" spans="1:3">
      <c r="A9829">
        <v>3046.1049800000001</v>
      </c>
      <c r="B9829">
        <v>3051.3708499999998</v>
      </c>
      <c r="C9829">
        <v>5.2658691400000004</v>
      </c>
    </row>
    <row r="9830" spans="1:3">
      <c r="A9830">
        <v>3046.1049800000001</v>
      </c>
      <c r="B9830">
        <v>3051.1936040000001</v>
      </c>
      <c r="C9830">
        <v>5.0886230499999998</v>
      </c>
    </row>
    <row r="9831" spans="1:3">
      <c r="A9831">
        <v>3045.985596</v>
      </c>
      <c r="B9831">
        <v>3051.0117190000001</v>
      </c>
      <c r="C9831">
        <v>5.0261230499999998</v>
      </c>
    </row>
    <row r="9832" spans="1:3">
      <c r="A9832">
        <v>3045.985596</v>
      </c>
      <c r="B9832">
        <v>3050.828125</v>
      </c>
      <c r="C9832">
        <v>4.8425292999999998</v>
      </c>
    </row>
    <row r="9833" spans="1:3">
      <c r="A9833">
        <v>3045.866211</v>
      </c>
      <c r="B9833">
        <v>3050.6452640000002</v>
      </c>
      <c r="C9833">
        <v>4.7790527300000001</v>
      </c>
    </row>
    <row r="9834" spans="1:3">
      <c r="A9834">
        <v>3045.7468260000001</v>
      </c>
      <c r="B9834">
        <v>3050.4638669999999</v>
      </c>
      <c r="C9834">
        <v>4.7170410199999999</v>
      </c>
    </row>
    <row r="9835" spans="1:3">
      <c r="A9835">
        <v>3045.7468260000001</v>
      </c>
      <c r="B9835">
        <v>3050.2836910000001</v>
      </c>
      <c r="C9835">
        <v>4.53686524</v>
      </c>
    </row>
    <row r="9836" spans="1:3">
      <c r="A9836">
        <v>3045.7468260000001</v>
      </c>
      <c r="B9836">
        <v>3050.1044919999999</v>
      </c>
      <c r="C9836">
        <v>4.3576660199999999</v>
      </c>
    </row>
    <row r="9837" spans="1:3">
      <c r="A9837">
        <v>3045.7468260000001</v>
      </c>
      <c r="B9837">
        <v>3049.9250489999999</v>
      </c>
      <c r="C9837">
        <v>4.1782226600000003</v>
      </c>
    </row>
    <row r="9838" spans="1:3">
      <c r="A9838">
        <v>3045.7468260000001</v>
      </c>
      <c r="B9838">
        <v>3049.7456050000001</v>
      </c>
      <c r="C9838">
        <v>3.9987792999999998</v>
      </c>
    </row>
    <row r="9839" spans="1:3">
      <c r="A9839">
        <v>3045.7468260000001</v>
      </c>
      <c r="B9839">
        <v>3049.5659179999998</v>
      </c>
      <c r="C9839">
        <v>3.8190917999999998</v>
      </c>
    </row>
    <row r="9840" spans="1:3">
      <c r="A9840">
        <v>3045.7468260000001</v>
      </c>
      <c r="B9840">
        <v>3049.3859859999998</v>
      </c>
      <c r="C9840">
        <v>3.6391601599999999</v>
      </c>
    </row>
    <row r="9841" spans="1:3">
      <c r="A9841">
        <v>3045.7468260000001</v>
      </c>
      <c r="B9841">
        <v>3049.2058109999998</v>
      </c>
      <c r="C9841">
        <v>3.45898438</v>
      </c>
    </row>
    <row r="9842" spans="1:3">
      <c r="A9842">
        <v>3045.7468260000001</v>
      </c>
      <c r="B9842">
        <v>3049.025635</v>
      </c>
      <c r="C9842">
        <v>3.2788086000000001</v>
      </c>
    </row>
    <row r="9843" spans="1:3">
      <c r="A9843">
        <v>3045.7468260000001</v>
      </c>
      <c r="B9843">
        <v>3048.8459469999998</v>
      </c>
      <c r="C9843">
        <v>3.0991211000000001</v>
      </c>
    </row>
    <row r="9844" spans="1:3">
      <c r="A9844">
        <v>3045.7468260000001</v>
      </c>
      <c r="B9844">
        <v>3048.6657709999999</v>
      </c>
      <c r="C9844">
        <v>2.9189453099999998</v>
      </c>
    </row>
    <row r="9845" spans="1:3">
      <c r="A9845">
        <v>3045.7468260000001</v>
      </c>
      <c r="B9845">
        <v>3048.4853520000001</v>
      </c>
      <c r="C9845">
        <v>2.7385253899999999</v>
      </c>
    </row>
    <row r="9846" spans="1:3">
      <c r="A9846">
        <v>3045.3776859999998</v>
      </c>
      <c r="B9846">
        <v>3048.3051759999998</v>
      </c>
      <c r="C9846">
        <v>2.9274902300000001</v>
      </c>
    </row>
    <row r="9847" spans="1:3">
      <c r="A9847">
        <v>3045.3776859999998</v>
      </c>
      <c r="B9847">
        <v>3048.1279300000001</v>
      </c>
      <c r="C9847">
        <v>2.7502441399999999</v>
      </c>
    </row>
    <row r="9848" spans="1:3">
      <c r="A9848">
        <v>3045.3776859999998</v>
      </c>
      <c r="B9848">
        <v>3047.9597170000002</v>
      </c>
      <c r="C9848">
        <v>2.58203125</v>
      </c>
    </row>
    <row r="9849" spans="1:3">
      <c r="A9849">
        <v>3045.3776859999998</v>
      </c>
      <c r="B9849">
        <v>3047.8027339999999</v>
      </c>
      <c r="C9849">
        <v>2.4250488300000002</v>
      </c>
    </row>
    <row r="9850" spans="1:3">
      <c r="A9850">
        <v>3045.3776859999998</v>
      </c>
      <c r="B9850">
        <v>3047.6496579999998</v>
      </c>
      <c r="C9850">
        <v>2.2719726499999999</v>
      </c>
    </row>
    <row r="9851" spans="1:3">
      <c r="A9851">
        <v>3045.3776859999998</v>
      </c>
      <c r="B9851">
        <v>3047.4909670000002</v>
      </c>
      <c r="C9851">
        <v>2.11328125</v>
      </c>
    </row>
    <row r="9852" spans="1:3">
      <c r="A9852">
        <v>3045.3776859999998</v>
      </c>
      <c r="B9852">
        <v>3047.3249510000001</v>
      </c>
      <c r="C9852">
        <v>1.94726562</v>
      </c>
    </row>
    <row r="9853" spans="1:3">
      <c r="A9853">
        <v>3045.3776859999998</v>
      </c>
      <c r="B9853">
        <v>3047.1586910000001</v>
      </c>
      <c r="C9853">
        <v>1.7810058600000001</v>
      </c>
    </row>
    <row r="9854" spans="1:3">
      <c r="A9854">
        <v>3045.46875</v>
      </c>
      <c r="B9854">
        <v>3046.998779</v>
      </c>
      <c r="C9854">
        <v>1.5300293</v>
      </c>
    </row>
    <row r="9855" spans="1:3">
      <c r="A9855">
        <v>3045.46875</v>
      </c>
      <c r="B9855">
        <v>3046.8435060000002</v>
      </c>
      <c r="C9855">
        <v>1.3747558600000001</v>
      </c>
    </row>
    <row r="9856" spans="1:3">
      <c r="A9856">
        <v>3045.1518550000001</v>
      </c>
      <c r="B9856">
        <v>3046.693115</v>
      </c>
      <c r="C9856">
        <v>1.54125976</v>
      </c>
    </row>
    <row r="9857" spans="1:3">
      <c r="A9857">
        <v>3044.874268</v>
      </c>
      <c r="B9857">
        <v>3046.548828</v>
      </c>
      <c r="C9857">
        <v>1.6745605400000001</v>
      </c>
    </row>
    <row r="9858" spans="1:3">
      <c r="A9858">
        <v>3044.874268</v>
      </c>
      <c r="B9858">
        <v>3046.4101559999999</v>
      </c>
      <c r="C9858">
        <v>1.5358886700000001</v>
      </c>
    </row>
    <row r="9859" spans="1:3">
      <c r="A9859">
        <v>3044.9655760000001</v>
      </c>
      <c r="B9859">
        <v>3046.2749020000001</v>
      </c>
      <c r="C9859">
        <v>1.3093261700000001</v>
      </c>
    </row>
    <row r="9860" spans="1:3">
      <c r="A9860">
        <v>3045.056885</v>
      </c>
      <c r="B9860">
        <v>3046.1416020000001</v>
      </c>
      <c r="C9860">
        <v>1.0847167900000001</v>
      </c>
    </row>
    <row r="9861" spans="1:3">
      <c r="A9861">
        <v>3045.056885</v>
      </c>
      <c r="B9861">
        <v>3046.0085450000001</v>
      </c>
      <c r="C9861">
        <v>0.95166015000000004</v>
      </c>
    </row>
    <row r="9862" spans="1:3">
      <c r="A9862">
        <v>3045.148193</v>
      </c>
      <c r="B9862">
        <v>3045.8745119999999</v>
      </c>
      <c r="C9862">
        <v>0.72631836000000005</v>
      </c>
    </row>
    <row r="9863" spans="1:3">
      <c r="A9863">
        <v>3045.2392580000001</v>
      </c>
      <c r="B9863">
        <v>3045.7395019999999</v>
      </c>
      <c r="C9863">
        <v>0.50024413999999995</v>
      </c>
    </row>
    <row r="9864" spans="1:3">
      <c r="A9864">
        <v>3045.2392580000001</v>
      </c>
      <c r="B9864">
        <v>3045.6071780000002</v>
      </c>
      <c r="C9864">
        <v>0.36791992000000001</v>
      </c>
    </row>
    <row r="9865" spans="1:3">
      <c r="A9865">
        <v>3044.5532229999999</v>
      </c>
      <c r="B9865">
        <v>3045.4838869999999</v>
      </c>
      <c r="C9865">
        <v>0.93066406000000002</v>
      </c>
    </row>
    <row r="9866" spans="1:3">
      <c r="A9866">
        <v>3044.5532229999999</v>
      </c>
      <c r="B9866">
        <v>3045.3718260000001</v>
      </c>
      <c r="C9866">
        <v>0.81860350999999998</v>
      </c>
    </row>
    <row r="9867" spans="1:3">
      <c r="A9867">
        <v>3044.6442870000001</v>
      </c>
      <c r="B9867">
        <v>3045.2634280000002</v>
      </c>
      <c r="C9867">
        <v>0.61914062000000003</v>
      </c>
    </row>
    <row r="9868" spans="1:3">
      <c r="A9868">
        <v>3044.7358399999998</v>
      </c>
      <c r="B9868">
        <v>3045.1518550000001</v>
      </c>
      <c r="C9868">
        <v>0.41601563000000003</v>
      </c>
    </row>
    <row r="9869" spans="1:3">
      <c r="A9869">
        <v>3044.7358399999998</v>
      </c>
      <c r="B9869">
        <v>3045.0397950000001</v>
      </c>
      <c r="C9869">
        <v>0.30395507999999999</v>
      </c>
    </row>
    <row r="9870" spans="1:3">
      <c r="A9870">
        <v>3044.8271479999999</v>
      </c>
      <c r="B9870">
        <v>3044.9323730000001</v>
      </c>
      <c r="C9870">
        <v>0.10522461</v>
      </c>
    </row>
    <row r="9871" spans="1:3">
      <c r="A9871">
        <v>3044.1408689999998</v>
      </c>
      <c r="B9871">
        <v>3044.8310550000001</v>
      </c>
      <c r="C9871">
        <v>0.69018555000000004</v>
      </c>
    </row>
    <row r="9872" spans="1:3">
      <c r="A9872">
        <v>3044.1408689999998</v>
      </c>
      <c r="B9872">
        <v>3044.727539</v>
      </c>
      <c r="C9872">
        <v>0.58666991999999996</v>
      </c>
    </row>
    <row r="9873" spans="1:3">
      <c r="A9873">
        <v>3044.2321780000002</v>
      </c>
      <c r="B9873">
        <v>3044.6166990000002</v>
      </c>
      <c r="C9873">
        <v>0.38452149000000002</v>
      </c>
    </row>
    <row r="9874" spans="1:3">
      <c r="A9874">
        <v>3044.3232419999999</v>
      </c>
      <c r="B9874">
        <v>3044.5031739999999</v>
      </c>
      <c r="C9874">
        <v>0.17993164</v>
      </c>
    </row>
    <row r="9875" spans="1:3">
      <c r="A9875">
        <v>3044.3232419999999</v>
      </c>
      <c r="B9875">
        <v>3044.3942870000001</v>
      </c>
      <c r="C9875">
        <v>7.1044919999999998E-2</v>
      </c>
    </row>
    <row r="9876" spans="1:3">
      <c r="A9876">
        <v>3043.6369629999999</v>
      </c>
      <c r="B9876">
        <v>3044.2937010000001</v>
      </c>
      <c r="C9876">
        <v>0.65673828000000001</v>
      </c>
    </row>
    <row r="9877" spans="1:3">
      <c r="A9877">
        <v>3043.7280270000001</v>
      </c>
      <c r="B9877">
        <v>3044.2033689999998</v>
      </c>
      <c r="C9877">
        <v>0.47534179999999998</v>
      </c>
    </row>
    <row r="9878" spans="1:3">
      <c r="A9878">
        <v>3043.7280270000001</v>
      </c>
      <c r="B9878">
        <v>3044.1267090000001</v>
      </c>
      <c r="C9878">
        <v>0.39868164</v>
      </c>
    </row>
    <row r="9879" spans="1:3">
      <c r="A9879">
        <v>3043.4501949999999</v>
      </c>
      <c r="B9879">
        <v>3044.0629880000001</v>
      </c>
      <c r="C9879">
        <v>0.61279296999999999</v>
      </c>
    </row>
    <row r="9880" spans="1:3">
      <c r="A9880">
        <v>3043.1328130000002</v>
      </c>
      <c r="B9880">
        <v>3044.0021969999998</v>
      </c>
      <c r="C9880">
        <v>0.86938477000000003</v>
      </c>
    </row>
    <row r="9881" spans="1:3">
      <c r="A9881">
        <v>3043.1328130000002</v>
      </c>
      <c r="B9881">
        <v>3043.9345699999999</v>
      </c>
      <c r="C9881">
        <v>0.80175781000000002</v>
      </c>
    </row>
    <row r="9882" spans="1:3">
      <c r="A9882">
        <v>3043.2238769999999</v>
      </c>
      <c r="B9882">
        <v>3043.8554690000001</v>
      </c>
      <c r="C9882">
        <v>0.63159180000000004</v>
      </c>
    </row>
    <row r="9883" spans="1:3">
      <c r="A9883">
        <v>3043.2238769999999</v>
      </c>
      <c r="B9883">
        <v>3043.767578</v>
      </c>
      <c r="C9883">
        <v>0.54370116999999996</v>
      </c>
    </row>
    <row r="9884" spans="1:3">
      <c r="A9884">
        <v>3042.9460450000001</v>
      </c>
      <c r="B9884">
        <v>3043.6770019999999</v>
      </c>
      <c r="C9884">
        <v>0.73095703000000001</v>
      </c>
    </row>
    <row r="9885" spans="1:3">
      <c r="A9885">
        <v>3042.6284179999998</v>
      </c>
      <c r="B9885">
        <v>3043.594482</v>
      </c>
      <c r="C9885">
        <v>0.96606444999999996</v>
      </c>
    </row>
    <row r="9886" spans="1:3">
      <c r="A9886">
        <v>3042.6284179999998</v>
      </c>
      <c r="B9886">
        <v>3043.5241700000001</v>
      </c>
      <c r="C9886">
        <v>0.89575194999999996</v>
      </c>
    </row>
    <row r="9887" spans="1:3">
      <c r="A9887">
        <v>3042.7197270000001</v>
      </c>
      <c r="B9887">
        <v>3043.4597170000002</v>
      </c>
      <c r="C9887">
        <v>0.73999024000000002</v>
      </c>
    </row>
    <row r="9888" spans="1:3">
      <c r="A9888">
        <v>3042.4418949999999</v>
      </c>
      <c r="B9888">
        <v>3043.3937989999999</v>
      </c>
      <c r="C9888">
        <v>0.95190430000000004</v>
      </c>
    </row>
    <row r="9889" spans="1:3">
      <c r="A9889">
        <v>3042.4418949999999</v>
      </c>
      <c r="B9889">
        <v>3043.327393</v>
      </c>
      <c r="C9889">
        <v>0.88549805000000004</v>
      </c>
    </row>
    <row r="9890" spans="1:3">
      <c r="A9890">
        <v>3042.1245119999999</v>
      </c>
      <c r="B9890">
        <v>3043.2639159999999</v>
      </c>
      <c r="C9890">
        <v>1.1394043</v>
      </c>
    </row>
    <row r="9891" spans="1:3">
      <c r="A9891">
        <v>3042.2153320000002</v>
      </c>
      <c r="B9891">
        <v>3043.1987300000001</v>
      </c>
      <c r="C9891">
        <v>0.98339843999999998</v>
      </c>
    </row>
    <row r="9892" spans="1:3">
      <c r="A9892">
        <v>3042.2153320000002</v>
      </c>
      <c r="B9892">
        <v>3043.1289059999999</v>
      </c>
      <c r="C9892">
        <v>0.91357421999999999</v>
      </c>
    </row>
    <row r="9893" spans="1:3">
      <c r="A9893">
        <v>3041.9375</v>
      </c>
      <c r="B9893">
        <v>3043.0590820000002</v>
      </c>
      <c r="C9893">
        <v>1.1215820299999999</v>
      </c>
    </row>
    <row r="9894" spans="1:3">
      <c r="A9894">
        <v>3041.6201169999999</v>
      </c>
      <c r="B9894">
        <v>3042.9956050000001</v>
      </c>
      <c r="C9894">
        <v>1.3754882799999999</v>
      </c>
    </row>
    <row r="9895" spans="1:3">
      <c r="A9895">
        <v>3041.6201169999999</v>
      </c>
      <c r="B9895">
        <v>3042.9414059999999</v>
      </c>
      <c r="C9895">
        <v>1.32128906</v>
      </c>
    </row>
    <row r="9896" spans="1:3">
      <c r="A9896">
        <v>3041.341797</v>
      </c>
      <c r="B9896">
        <v>3042.8920899999998</v>
      </c>
      <c r="C9896">
        <v>1.5502929599999999</v>
      </c>
    </row>
    <row r="9897" spans="1:3">
      <c r="A9897">
        <v>3041.4328609999998</v>
      </c>
      <c r="B9897">
        <v>3042.8405760000001</v>
      </c>
      <c r="C9897">
        <v>1.4077148399999999</v>
      </c>
    </row>
    <row r="9898" spans="1:3">
      <c r="A9898">
        <v>3041.4328609999998</v>
      </c>
      <c r="B9898">
        <v>3042.7849120000001</v>
      </c>
      <c r="C9898">
        <v>1.3520507799999999</v>
      </c>
    </row>
    <row r="9899" spans="1:3">
      <c r="A9899">
        <v>3041.1154790000001</v>
      </c>
      <c r="B9899">
        <v>3042.7265630000002</v>
      </c>
      <c r="C9899">
        <v>1.6110839800000001</v>
      </c>
    </row>
    <row r="9900" spans="1:3">
      <c r="A9900">
        <v>3040.8371579999998</v>
      </c>
      <c r="B9900">
        <v>3042.665039</v>
      </c>
      <c r="C9900">
        <v>1.8278808600000001</v>
      </c>
    </row>
    <row r="9901" spans="1:3">
      <c r="A9901">
        <v>3040.8371579999998</v>
      </c>
      <c r="B9901">
        <v>3042.6030270000001</v>
      </c>
      <c r="C9901">
        <v>1.7658691399999999</v>
      </c>
    </row>
    <row r="9902" spans="1:3">
      <c r="A9902">
        <v>3040.9279790000001</v>
      </c>
      <c r="B9902">
        <v>3042.544922</v>
      </c>
      <c r="C9902">
        <v>1.6169433600000001</v>
      </c>
    </row>
    <row r="9903" spans="1:3">
      <c r="A9903">
        <v>3040.9279790000001</v>
      </c>
      <c r="B9903">
        <v>3042.4929200000001</v>
      </c>
      <c r="C9903">
        <v>1.5649413999999999</v>
      </c>
    </row>
    <row r="9904" spans="1:3">
      <c r="A9904">
        <v>3040.6108399999998</v>
      </c>
      <c r="B9904">
        <v>3042.4438479999999</v>
      </c>
      <c r="C9904">
        <v>1.83300782</v>
      </c>
    </row>
    <row r="9905" spans="1:3">
      <c r="A9905">
        <v>3040.3325199999999</v>
      </c>
      <c r="B9905">
        <v>3042.3911130000001</v>
      </c>
      <c r="C9905">
        <v>2.05859375</v>
      </c>
    </row>
    <row r="9906" spans="1:3">
      <c r="A9906">
        <v>3040.3325199999999</v>
      </c>
      <c r="B9906">
        <v>3042.3342290000001</v>
      </c>
      <c r="C9906">
        <v>2.00170899</v>
      </c>
    </row>
    <row r="9907" spans="1:3">
      <c r="A9907">
        <v>3040.4233399999998</v>
      </c>
      <c r="B9907">
        <v>3042.2778320000002</v>
      </c>
      <c r="C9907">
        <v>1.85449219</v>
      </c>
    </row>
    <row r="9908" spans="1:3">
      <c r="A9908">
        <v>3040.1057129999999</v>
      </c>
      <c r="B9908">
        <v>3042.2250979999999</v>
      </c>
      <c r="C9908">
        <v>2.1193847699999999</v>
      </c>
    </row>
    <row r="9909" spans="1:3">
      <c r="A9909">
        <v>3040.1057129999999</v>
      </c>
      <c r="B9909">
        <v>3042.1748050000001</v>
      </c>
      <c r="C9909">
        <v>2.0690917999999998</v>
      </c>
    </row>
    <row r="9910" spans="1:3">
      <c r="A9910">
        <v>3039.8276369999999</v>
      </c>
      <c r="B9910">
        <v>3042.1213379999999</v>
      </c>
      <c r="C9910">
        <v>2.2937011699999998</v>
      </c>
    </row>
    <row r="9911" spans="1:3">
      <c r="A9911">
        <v>3039.9182129999999</v>
      </c>
      <c r="B9911">
        <v>3042.0646969999998</v>
      </c>
      <c r="C9911">
        <v>2.14648438</v>
      </c>
    </row>
    <row r="9912" spans="1:3">
      <c r="A9912">
        <v>3039.9182129999999</v>
      </c>
      <c r="B9912">
        <v>3042.0058589999999</v>
      </c>
      <c r="C9912">
        <v>2.08764649</v>
      </c>
    </row>
    <row r="9913" spans="1:3">
      <c r="A9913">
        <v>3039.2316890000002</v>
      </c>
      <c r="B9913">
        <v>3041.9445799999999</v>
      </c>
      <c r="C9913">
        <v>2.71289063</v>
      </c>
    </row>
    <row r="9914" spans="1:3">
      <c r="A9914">
        <v>3039.32251</v>
      </c>
      <c r="B9914">
        <v>3041.883057</v>
      </c>
      <c r="C9914">
        <v>2.56054687</v>
      </c>
    </row>
    <row r="9915" spans="1:3">
      <c r="A9915">
        <v>3039.32251</v>
      </c>
      <c r="B9915">
        <v>3041.8229980000001</v>
      </c>
      <c r="C9915">
        <v>2.5004882799999999</v>
      </c>
    </row>
    <row r="9916" spans="1:3">
      <c r="A9916">
        <v>3039.4133299999999</v>
      </c>
      <c r="B9916">
        <v>3041.7592770000001</v>
      </c>
      <c r="C9916">
        <v>2.34594726</v>
      </c>
    </row>
    <row r="9917" spans="1:3">
      <c r="A9917">
        <v>3039.4133299999999</v>
      </c>
      <c r="B9917">
        <v>3041.689453</v>
      </c>
      <c r="C9917">
        <v>2.2761230399999999</v>
      </c>
    </row>
    <row r="9918" spans="1:3">
      <c r="A9918">
        <v>3038.7265630000002</v>
      </c>
      <c r="B9918">
        <v>3041.6188959999999</v>
      </c>
      <c r="C9918">
        <v>2.8923339800000001</v>
      </c>
    </row>
    <row r="9919" spans="1:3">
      <c r="A9919">
        <v>3038.8173830000001</v>
      </c>
      <c r="B9919">
        <v>3041.5522460000002</v>
      </c>
      <c r="C9919">
        <v>2.7348632799999999</v>
      </c>
    </row>
    <row r="9920" spans="1:3">
      <c r="A9920">
        <v>3038.8173830000001</v>
      </c>
      <c r="B9920">
        <v>3041.4860840000001</v>
      </c>
      <c r="C9920">
        <v>2.6687011699999998</v>
      </c>
    </row>
    <row r="9921" spans="1:3">
      <c r="A9921">
        <v>3038.538818</v>
      </c>
      <c r="B9921">
        <v>3041.4167480000001</v>
      </c>
      <c r="C9921">
        <v>2.8779296900000002</v>
      </c>
    </row>
    <row r="9922" spans="1:3">
      <c r="A9922">
        <v>3038.2211910000001</v>
      </c>
      <c r="B9922">
        <v>3041.3479000000002</v>
      </c>
      <c r="C9922">
        <v>3.1267089800000001</v>
      </c>
    </row>
    <row r="9923" spans="1:3">
      <c r="A9923">
        <v>3038.2211910000001</v>
      </c>
      <c r="B9923">
        <v>3041.2829590000001</v>
      </c>
      <c r="C9923">
        <v>3.0617675700000002</v>
      </c>
    </row>
    <row r="9924" spans="1:3">
      <c r="A9924">
        <v>3037.9428710000002</v>
      </c>
      <c r="B9924">
        <v>3041.218018</v>
      </c>
      <c r="C9924">
        <v>3.27514649</v>
      </c>
    </row>
    <row r="9925" spans="1:3">
      <c r="A9925">
        <v>3038.0336910000001</v>
      </c>
      <c r="B9925">
        <v>3041.1484380000002</v>
      </c>
      <c r="C9925">
        <v>3.1147460900000001</v>
      </c>
    </row>
    <row r="9926" spans="1:3">
      <c r="A9926">
        <v>3038.0336910000001</v>
      </c>
      <c r="B9926">
        <v>3041.0786130000001</v>
      </c>
      <c r="C9926">
        <v>3.04492187</v>
      </c>
    </row>
    <row r="9927" spans="1:3">
      <c r="A9927">
        <v>3037.3466800000001</v>
      </c>
      <c r="B9927">
        <v>3041.0131839999999</v>
      </c>
      <c r="C9927">
        <v>3.6665038999999999</v>
      </c>
    </row>
    <row r="9928" spans="1:3">
      <c r="A9928">
        <v>3037.4372560000002</v>
      </c>
      <c r="B9928">
        <v>3040.9472660000001</v>
      </c>
      <c r="C9928">
        <v>3.51000976</v>
      </c>
    </row>
    <row r="9929" spans="1:3">
      <c r="A9929">
        <v>3037.4372560000002</v>
      </c>
      <c r="B9929">
        <v>3040.8747560000002</v>
      </c>
      <c r="C9929">
        <v>3.4375</v>
      </c>
    </row>
    <row r="9930" spans="1:3">
      <c r="A9930">
        <v>3036.7504880000001</v>
      </c>
      <c r="B9930">
        <v>3040.7958979999999</v>
      </c>
      <c r="C9930">
        <v>4.0454101600000003</v>
      </c>
    </row>
    <row r="9931" spans="1:3">
      <c r="A9931">
        <v>3036.7504880000001</v>
      </c>
      <c r="B9931">
        <v>3040.7189939999998</v>
      </c>
      <c r="C9931">
        <v>3.9685058600000001</v>
      </c>
    </row>
    <row r="9932" spans="1:3">
      <c r="A9932">
        <v>3036.7504880000001</v>
      </c>
      <c r="B9932">
        <v>3040.6496579999998</v>
      </c>
      <c r="C9932">
        <v>3.8991699199999998</v>
      </c>
    </row>
    <row r="9933" spans="1:3">
      <c r="A9933">
        <v>3036.3813479999999</v>
      </c>
      <c r="B9933">
        <v>3040.5832519999999</v>
      </c>
      <c r="C9933">
        <v>4.2019042899999999</v>
      </c>
    </row>
    <row r="9934" spans="1:3">
      <c r="A9934">
        <v>3035.9724120000001</v>
      </c>
      <c r="B9934">
        <v>3040.5119629999999</v>
      </c>
      <c r="C9934">
        <v>4.5395507799999999</v>
      </c>
    </row>
    <row r="9935" spans="1:3">
      <c r="A9935">
        <v>3035.9724120000001</v>
      </c>
      <c r="B9935">
        <v>3040.4326169999999</v>
      </c>
      <c r="C9935">
        <v>4.4602050799999997</v>
      </c>
    </row>
    <row r="9936" spans="1:3">
      <c r="A9936">
        <v>3035.4365229999999</v>
      </c>
      <c r="B9936">
        <v>3040.345703</v>
      </c>
      <c r="C9936">
        <v>4.9091796800000003</v>
      </c>
    </row>
    <row r="9937" spans="1:3">
      <c r="A9937">
        <v>3035.4365229999999</v>
      </c>
      <c r="B9937">
        <v>3040.2539059999999</v>
      </c>
      <c r="C9937">
        <v>4.8173828099999998</v>
      </c>
    </row>
    <row r="9938" spans="1:3">
      <c r="A9938">
        <v>3035.4365229999999</v>
      </c>
      <c r="B9938">
        <v>3040.1611330000001</v>
      </c>
      <c r="C9938">
        <v>4.7246093699999996</v>
      </c>
    </row>
    <row r="9939" spans="1:3">
      <c r="A9939">
        <v>3035.0676269999999</v>
      </c>
      <c r="B9939">
        <v>3040.0683589999999</v>
      </c>
      <c r="C9939">
        <v>5.0007324300000002</v>
      </c>
    </row>
    <row r="9940" spans="1:3">
      <c r="A9940">
        <v>3035.0676269999999</v>
      </c>
      <c r="B9940">
        <v>3039.976807</v>
      </c>
      <c r="C9940">
        <v>4.9091796900000002</v>
      </c>
    </row>
    <row r="9941" spans="1:3">
      <c r="A9941">
        <v>3034.6586910000001</v>
      </c>
      <c r="B9941">
        <v>3039.8867190000001</v>
      </c>
      <c r="C9941">
        <v>5.2280273399999997</v>
      </c>
    </row>
    <row r="9942" spans="1:3">
      <c r="A9942">
        <v>3034.2895509999998</v>
      </c>
      <c r="B9942">
        <v>3039.7971189999998</v>
      </c>
      <c r="C9942">
        <v>5.5075683599999996</v>
      </c>
    </row>
    <row r="9943" spans="1:3">
      <c r="A9943">
        <v>3034.2895509999998</v>
      </c>
      <c r="B9943">
        <v>3039.7077640000002</v>
      </c>
      <c r="C9943">
        <v>5.4182128900000004</v>
      </c>
    </row>
    <row r="9944" spans="1:3">
      <c r="A9944">
        <v>3034.2895509999998</v>
      </c>
      <c r="B9944">
        <v>3039.6186520000001</v>
      </c>
      <c r="C9944">
        <v>5.3291015599999998</v>
      </c>
    </row>
    <row r="9945" spans="1:3">
      <c r="A9945">
        <v>3033.7539059999999</v>
      </c>
      <c r="B9945">
        <v>3039.5261230000001</v>
      </c>
      <c r="C9945">
        <v>5.7722167999999998</v>
      </c>
    </row>
    <row r="9946" spans="1:3">
      <c r="A9946">
        <v>3033.7539059999999</v>
      </c>
      <c r="B9946">
        <v>3039.4245609999998</v>
      </c>
      <c r="C9946">
        <v>5.6706542999999998</v>
      </c>
    </row>
    <row r="9947" spans="1:3">
      <c r="A9947">
        <v>3033.7539059999999</v>
      </c>
      <c r="B9947">
        <v>3039.311279</v>
      </c>
      <c r="C9947">
        <v>5.5573730499999998</v>
      </c>
    </row>
    <row r="9948" spans="1:3">
      <c r="A9948">
        <v>3033.344971</v>
      </c>
      <c r="B9948">
        <v>3039.194336</v>
      </c>
      <c r="C9948">
        <v>5.84936524</v>
      </c>
    </row>
    <row r="9949" spans="1:3">
      <c r="A9949">
        <v>3033.344971</v>
      </c>
      <c r="B9949">
        <v>3039.0810550000001</v>
      </c>
      <c r="C9949">
        <v>5.73608399</v>
      </c>
    </row>
    <row r="9950" spans="1:3">
      <c r="A9950">
        <v>3032.9760740000002</v>
      </c>
      <c r="B9950">
        <v>3038.9685060000002</v>
      </c>
      <c r="C9950">
        <v>5.9924316400000004</v>
      </c>
    </row>
    <row r="9951" spans="1:3">
      <c r="A9951">
        <v>3032.9221189999998</v>
      </c>
      <c r="B9951">
        <v>3038.8527829999998</v>
      </c>
      <c r="C9951">
        <v>5.9306640599999998</v>
      </c>
    </row>
    <row r="9952" spans="1:3">
      <c r="A9952">
        <v>3032.9221189999998</v>
      </c>
      <c r="B9952">
        <v>3038.735596</v>
      </c>
      <c r="C9952">
        <v>5.8134765599999998</v>
      </c>
    </row>
    <row r="9953" spans="1:3">
      <c r="A9953">
        <v>3032.5529790000001</v>
      </c>
      <c r="B9953">
        <v>3038.6164549999999</v>
      </c>
      <c r="C9953">
        <v>6.0634765599999998</v>
      </c>
    </row>
    <row r="9954" spans="1:3">
      <c r="A9954">
        <v>3032.5529790000001</v>
      </c>
      <c r="B9954">
        <v>3038.4951169999999</v>
      </c>
      <c r="C9954">
        <v>5.9421386700000003</v>
      </c>
    </row>
    <row r="9955" spans="1:3">
      <c r="A9955">
        <v>3032.5529790000001</v>
      </c>
      <c r="B9955">
        <v>3038.3740229999999</v>
      </c>
      <c r="C9955">
        <v>5.8210449200000003</v>
      </c>
    </row>
    <row r="9956" spans="1:3">
      <c r="A9956">
        <v>3032.1840820000002</v>
      </c>
      <c r="B9956">
        <v>3038.2536620000001</v>
      </c>
      <c r="C9956">
        <v>6.0695800799999997</v>
      </c>
    </row>
    <row r="9957" spans="1:3">
      <c r="A9957">
        <v>3032.1840820000002</v>
      </c>
      <c r="B9957">
        <v>3038.1301269999999</v>
      </c>
      <c r="C9957">
        <v>5.9460449200000003</v>
      </c>
    </row>
    <row r="9958" spans="1:3">
      <c r="A9958">
        <v>3031.7749020000001</v>
      </c>
      <c r="B9958">
        <v>3038.0017090000001</v>
      </c>
      <c r="C9958">
        <v>6.2268066400000004</v>
      </c>
    </row>
    <row r="9959" spans="1:3">
      <c r="A9959">
        <v>3031.7214359999998</v>
      </c>
      <c r="B9959">
        <v>3037.8684079999998</v>
      </c>
      <c r="C9959">
        <v>6.1469726500000004</v>
      </c>
    </row>
    <row r="9960" spans="1:3">
      <c r="A9960">
        <v>3031.7214359999998</v>
      </c>
      <c r="B9960">
        <v>3037.732422</v>
      </c>
      <c r="C9960">
        <v>6.0109863299999997</v>
      </c>
    </row>
    <row r="9961" spans="1:3">
      <c r="A9961">
        <v>3031.352539</v>
      </c>
      <c r="B9961">
        <v>3037.5959469999998</v>
      </c>
      <c r="C9961">
        <v>6.2434082100000001</v>
      </c>
    </row>
    <row r="9962" spans="1:3">
      <c r="A9962">
        <v>3031.352539</v>
      </c>
      <c r="B9962">
        <v>3037.459961</v>
      </c>
      <c r="C9962">
        <v>6.1074218800000004</v>
      </c>
    </row>
    <row r="9963" spans="1:3">
      <c r="A9963">
        <v>3031.352539</v>
      </c>
      <c r="B9963">
        <v>3037.3242190000001</v>
      </c>
      <c r="C9963">
        <v>5.9716796900000002</v>
      </c>
    </row>
    <row r="9964" spans="1:3">
      <c r="A9964">
        <v>3031.352539</v>
      </c>
      <c r="B9964">
        <v>3037.1865229999999</v>
      </c>
      <c r="C9964">
        <v>5.8339843800000004</v>
      </c>
    </row>
    <row r="9965" spans="1:3">
      <c r="A9965">
        <v>3030.983154</v>
      </c>
      <c r="B9965">
        <v>3037.0427249999998</v>
      </c>
      <c r="C9965">
        <v>6.0595703099999998</v>
      </c>
    </row>
    <row r="9966" spans="1:3">
      <c r="A9966">
        <v>3030.983154</v>
      </c>
      <c r="B9966">
        <v>3036.8937989999999</v>
      </c>
      <c r="C9966">
        <v>5.9106445299999999</v>
      </c>
    </row>
    <row r="9967" spans="1:3">
      <c r="A9967">
        <v>3030.983154</v>
      </c>
      <c r="B9967">
        <v>3036.7436520000001</v>
      </c>
      <c r="C9967">
        <v>5.7604980399999999</v>
      </c>
    </row>
    <row r="9968" spans="1:3">
      <c r="A9968">
        <v>3030.5185550000001</v>
      </c>
      <c r="B9968">
        <v>3036.5913089999999</v>
      </c>
      <c r="C9968">
        <v>6.0727539000000004</v>
      </c>
    </row>
    <row r="9969" spans="1:3">
      <c r="A9969">
        <v>3030.5185550000001</v>
      </c>
      <c r="B9969">
        <v>3036.4392090000001</v>
      </c>
      <c r="C9969">
        <v>5.9206542899999999</v>
      </c>
    </row>
    <row r="9970" spans="1:3">
      <c r="A9970">
        <v>3030.149414</v>
      </c>
      <c r="B9970">
        <v>3036.2890630000002</v>
      </c>
      <c r="C9970">
        <v>6.1396484400000002</v>
      </c>
    </row>
    <row r="9971" spans="1:3">
      <c r="A9971">
        <v>3030.149414</v>
      </c>
      <c r="B9971">
        <v>3036.1354980000001</v>
      </c>
      <c r="C9971">
        <v>5.98608399</v>
      </c>
    </row>
    <row r="9972" spans="1:3">
      <c r="A9972">
        <v>3030.149414</v>
      </c>
      <c r="B9972">
        <v>3035.976318</v>
      </c>
      <c r="C9972">
        <v>5.8269042999999998</v>
      </c>
    </row>
    <row r="9973" spans="1:3">
      <c r="A9973">
        <v>3029.8715820000002</v>
      </c>
      <c r="B9973">
        <v>3035.8161620000001</v>
      </c>
      <c r="C9973">
        <v>5.9445800799999997</v>
      </c>
    </row>
    <row r="9974" spans="1:3">
      <c r="A9974">
        <v>3029.8715820000002</v>
      </c>
      <c r="B9974">
        <v>3035.6604000000002</v>
      </c>
      <c r="C9974">
        <v>5.7888183599999996</v>
      </c>
    </row>
    <row r="9975" spans="1:3">
      <c r="A9975">
        <v>3029.9621579999998</v>
      </c>
      <c r="B9975">
        <v>3035.5043949999999</v>
      </c>
      <c r="C9975">
        <v>5.5422363299999997</v>
      </c>
    </row>
    <row r="9976" spans="1:3">
      <c r="A9976">
        <v>3029.9995119999999</v>
      </c>
      <c r="B9976">
        <v>3035.3447270000001</v>
      </c>
      <c r="C9976">
        <v>5.3452148399999997</v>
      </c>
    </row>
    <row r="9977" spans="1:3">
      <c r="A9977">
        <v>3029.9995119999999</v>
      </c>
      <c r="B9977">
        <v>3035.1857909999999</v>
      </c>
      <c r="C9977">
        <v>5.1862792999999998</v>
      </c>
    </row>
    <row r="9978" spans="1:3">
      <c r="A9978">
        <v>3029.7211910000001</v>
      </c>
      <c r="B9978">
        <v>3035.0307619999999</v>
      </c>
      <c r="C9978">
        <v>5.3095703099999998</v>
      </c>
    </row>
    <row r="9979" spans="1:3">
      <c r="A9979">
        <v>3029.8122560000002</v>
      </c>
      <c r="B9979">
        <v>3034.8752439999998</v>
      </c>
      <c r="C9979">
        <v>5.0629882799999999</v>
      </c>
    </row>
    <row r="9980" spans="1:3">
      <c r="A9980">
        <v>3029.8122560000002</v>
      </c>
      <c r="B9980">
        <v>3034.7128910000001</v>
      </c>
      <c r="C9980">
        <v>4.90063476</v>
      </c>
    </row>
    <row r="9981" spans="1:3">
      <c r="A9981">
        <v>3029.5336910000001</v>
      </c>
      <c r="B9981">
        <v>3034.5439449999999</v>
      </c>
      <c r="C9981">
        <v>5.0102539000000004</v>
      </c>
    </row>
    <row r="9982" spans="1:3">
      <c r="A9982">
        <v>3029.1601559999999</v>
      </c>
      <c r="B9982">
        <v>3034.376953</v>
      </c>
      <c r="C9982">
        <v>5.2167968699999996</v>
      </c>
    </row>
    <row r="9983" spans="1:3">
      <c r="A9983">
        <v>3029.1601559999999</v>
      </c>
      <c r="B9983">
        <v>3034.217529</v>
      </c>
      <c r="C9983">
        <v>5.0573730499999998</v>
      </c>
    </row>
    <row r="9984" spans="1:3">
      <c r="A9984">
        <v>3029.2509770000001</v>
      </c>
      <c r="B9984">
        <v>3034.061279</v>
      </c>
      <c r="C9984">
        <v>4.81030274</v>
      </c>
    </row>
    <row r="9985" spans="1:3">
      <c r="A9985">
        <v>3028.9724120000001</v>
      </c>
      <c r="B9985">
        <v>3033.9001459999999</v>
      </c>
      <c r="C9985">
        <v>4.9277343699999996</v>
      </c>
    </row>
    <row r="9986" spans="1:3">
      <c r="A9986">
        <v>3028.9724120000001</v>
      </c>
      <c r="B9986">
        <v>3033.7307129999999</v>
      </c>
      <c r="C9986">
        <v>4.7583007799999999</v>
      </c>
    </row>
    <row r="9987" spans="1:3">
      <c r="A9987">
        <v>3029.063232</v>
      </c>
      <c r="B9987">
        <v>3033.5561520000001</v>
      </c>
      <c r="C9987">
        <v>4.4929199200000003</v>
      </c>
    </row>
    <row r="9988" spans="1:3">
      <c r="A9988">
        <v>3028.6186520000001</v>
      </c>
      <c r="B9988">
        <v>3033.3854980000001</v>
      </c>
      <c r="C9988">
        <v>4.7668457100000001</v>
      </c>
    </row>
    <row r="9989" spans="1:3">
      <c r="A9989">
        <v>3028.6186520000001</v>
      </c>
      <c r="B9989">
        <v>3033.2250979999999</v>
      </c>
      <c r="C9989">
        <v>4.6064453199999997</v>
      </c>
    </row>
    <row r="9990" spans="1:3">
      <c r="A9990">
        <v>3028.7094729999999</v>
      </c>
      <c r="B9990">
        <v>3033.0690920000002</v>
      </c>
      <c r="C9990">
        <v>4.3596191400000004</v>
      </c>
    </row>
    <row r="9991" spans="1:3">
      <c r="A9991">
        <v>3028.8000489999999</v>
      </c>
      <c r="B9991">
        <v>3032.9086910000001</v>
      </c>
      <c r="C9991">
        <v>4.1086425799999997</v>
      </c>
    </row>
    <row r="9992" spans="1:3">
      <c r="A9992">
        <v>3028.8000489999999</v>
      </c>
      <c r="B9992">
        <v>3032.7426759999998</v>
      </c>
      <c r="C9992">
        <v>3.9426269500000002</v>
      </c>
    </row>
    <row r="9993" spans="1:3">
      <c r="A9993">
        <v>3028.1127929999998</v>
      </c>
      <c r="B9993">
        <v>3032.5771479999999</v>
      </c>
      <c r="C9993">
        <v>4.4643554700000001</v>
      </c>
    </row>
    <row r="9994" spans="1:3">
      <c r="A9994">
        <v>3028.1127929999998</v>
      </c>
      <c r="B9994">
        <v>3032.4187010000001</v>
      </c>
      <c r="C9994">
        <v>4.3059082000000002</v>
      </c>
    </row>
    <row r="9995" spans="1:3">
      <c r="A9995">
        <v>3028.2033689999998</v>
      </c>
      <c r="B9995">
        <v>3032.2622070000002</v>
      </c>
      <c r="C9995">
        <v>4.0588378900000004</v>
      </c>
    </row>
    <row r="9996" spans="1:3">
      <c r="A9996">
        <v>3028.2939449999999</v>
      </c>
      <c r="B9996">
        <v>3032.1030270000001</v>
      </c>
      <c r="C9996">
        <v>3.8090820299999999</v>
      </c>
    </row>
    <row r="9997" spans="1:3">
      <c r="A9997">
        <v>3028.2939449999999</v>
      </c>
      <c r="B9997">
        <v>3031.944336</v>
      </c>
      <c r="C9997">
        <v>3.65039063</v>
      </c>
    </row>
    <row r="9998" spans="1:3">
      <c r="A9998">
        <v>3027.849365</v>
      </c>
      <c r="B9998">
        <v>3031.7895509999998</v>
      </c>
      <c r="C9998">
        <v>3.9401855499999998</v>
      </c>
    </row>
    <row r="9999" spans="1:3">
      <c r="A9999">
        <v>3027.9399410000001</v>
      </c>
      <c r="B9999">
        <v>3031.6369629999999</v>
      </c>
      <c r="C9999">
        <v>3.6970214800000001</v>
      </c>
    </row>
    <row r="10000" spans="1:3">
      <c r="A10000">
        <v>3027.9399410000001</v>
      </c>
      <c r="B10000">
        <v>3031.4865719999998</v>
      </c>
      <c r="C10000">
        <v>3.5466308600000001</v>
      </c>
    </row>
    <row r="10001" spans="1:3">
      <c r="A10001">
        <v>3028.030518</v>
      </c>
      <c r="B10001">
        <v>3031.3383789999998</v>
      </c>
      <c r="C10001">
        <v>3.3078613300000002</v>
      </c>
    </row>
    <row r="10002" spans="1:3">
      <c r="A10002">
        <v>3027.343018</v>
      </c>
      <c r="B10002">
        <v>3031.1892090000001</v>
      </c>
      <c r="C10002">
        <v>3.8461913999999999</v>
      </c>
    </row>
    <row r="10003" spans="1:3">
      <c r="A10003">
        <v>3027.343018</v>
      </c>
      <c r="B10003">
        <v>3031.0395509999998</v>
      </c>
      <c r="C10003">
        <v>3.6965332000000002</v>
      </c>
    </row>
    <row r="10004" spans="1:3">
      <c r="A10004">
        <v>3027.4335940000001</v>
      </c>
      <c r="B10004">
        <v>3030.8903810000002</v>
      </c>
      <c r="C10004">
        <v>3.4567871100000001</v>
      </c>
    </row>
    <row r="10005" spans="1:3">
      <c r="A10005">
        <v>3027.524414</v>
      </c>
      <c r="B10005">
        <v>3030.73999</v>
      </c>
      <c r="C10005">
        <v>3.2155761699999998</v>
      </c>
    </row>
    <row r="10006" spans="1:3">
      <c r="A10006">
        <v>3027.524414</v>
      </c>
      <c r="B10006">
        <v>3030.5895999999998</v>
      </c>
      <c r="C10006">
        <v>3.0651855499999998</v>
      </c>
    </row>
    <row r="10007" spans="1:3">
      <c r="A10007">
        <v>3027.0795899999998</v>
      </c>
      <c r="B10007">
        <v>3030.443115</v>
      </c>
      <c r="C10007">
        <v>3.3635253899999999</v>
      </c>
    </row>
    <row r="10008" spans="1:3">
      <c r="A10008">
        <v>3027.169922</v>
      </c>
      <c r="B10008">
        <v>3030.3015140000002</v>
      </c>
      <c r="C10008">
        <v>3.1315917899999999</v>
      </c>
    </row>
    <row r="10009" spans="1:3">
      <c r="A10009">
        <v>3027.169922</v>
      </c>
      <c r="B10009">
        <v>3030.1647950000001</v>
      </c>
      <c r="C10009">
        <v>2.9948730399999999</v>
      </c>
    </row>
    <row r="10010" spans="1:3">
      <c r="A10010">
        <v>3026.482422</v>
      </c>
      <c r="B10010">
        <v>3030.03125</v>
      </c>
      <c r="C10010">
        <v>3.54882812</v>
      </c>
    </row>
    <row r="10011" spans="1:3">
      <c r="A10011">
        <v>3026.482422</v>
      </c>
      <c r="B10011">
        <v>3029.898682</v>
      </c>
      <c r="C10011">
        <v>3.41625976</v>
      </c>
    </row>
    <row r="10012" spans="1:3">
      <c r="A10012">
        <v>3026.5729980000001</v>
      </c>
      <c r="B10012">
        <v>3029.7651369999999</v>
      </c>
      <c r="C10012">
        <v>3.1921386699999998</v>
      </c>
    </row>
    <row r="10013" spans="1:3">
      <c r="A10013">
        <v>3026.6635740000002</v>
      </c>
      <c r="B10013">
        <v>3029.6301269999999</v>
      </c>
      <c r="C10013">
        <v>2.9665527300000001</v>
      </c>
    </row>
    <row r="10014" spans="1:3">
      <c r="A10014">
        <v>3026.6635740000002</v>
      </c>
      <c r="B10014">
        <v>3029.494385</v>
      </c>
      <c r="C10014">
        <v>2.8308105499999998</v>
      </c>
    </row>
    <row r="10015" spans="1:3">
      <c r="A10015">
        <v>3026.21875</v>
      </c>
      <c r="B10015">
        <v>3029.358643</v>
      </c>
      <c r="C10015">
        <v>3.1398925800000002</v>
      </c>
    </row>
    <row r="10016" spans="1:3">
      <c r="A10016">
        <v>3026.3093260000001</v>
      </c>
      <c r="B10016">
        <v>3029.2236330000001</v>
      </c>
      <c r="C10016">
        <v>2.9143066399999999</v>
      </c>
    </row>
    <row r="10017" spans="1:3">
      <c r="A10017">
        <v>3026.3093260000001</v>
      </c>
      <c r="B10017">
        <v>3029.0886230000001</v>
      </c>
      <c r="C10017">
        <v>2.77929688</v>
      </c>
    </row>
    <row r="10018" spans="1:3">
      <c r="A10018">
        <v>3026.0307619999999</v>
      </c>
      <c r="B10018">
        <v>3028.953857</v>
      </c>
      <c r="C10018">
        <v>2.9230957000000002</v>
      </c>
    </row>
    <row r="10019" spans="1:3">
      <c r="A10019">
        <v>3026.1213379999999</v>
      </c>
      <c r="B10019">
        <v>3028.819336</v>
      </c>
      <c r="C10019">
        <v>2.6979980499999998</v>
      </c>
    </row>
    <row r="10020" spans="1:3">
      <c r="A10020">
        <v>3026.1213379999999</v>
      </c>
      <c r="B10020">
        <v>3028.686768</v>
      </c>
      <c r="C10020">
        <v>2.5654296900000002</v>
      </c>
    </row>
    <row r="10021" spans="1:3">
      <c r="A10021">
        <v>3026.1586910000001</v>
      </c>
      <c r="B10021">
        <v>3028.5610350000002</v>
      </c>
      <c r="C10021">
        <v>2.40234375</v>
      </c>
    </row>
    <row r="10022" spans="1:3">
      <c r="A10022">
        <v>3025.4709469999998</v>
      </c>
      <c r="B10022">
        <v>3028.4399410000001</v>
      </c>
      <c r="C10022">
        <v>2.9689941399999999</v>
      </c>
    </row>
    <row r="10023" spans="1:3">
      <c r="A10023">
        <v>3025.4709469999998</v>
      </c>
      <c r="B10023">
        <v>3028.320068</v>
      </c>
      <c r="C10023">
        <v>2.8491210900000001</v>
      </c>
    </row>
    <row r="10024" spans="1:3">
      <c r="A10024">
        <v>3025.5610350000002</v>
      </c>
      <c r="B10024">
        <v>3028.2021479999999</v>
      </c>
      <c r="C10024">
        <v>2.6411132799999999</v>
      </c>
    </row>
    <row r="10025" spans="1:3">
      <c r="A10025">
        <v>3025.2827149999998</v>
      </c>
      <c r="B10025">
        <v>3028.08374</v>
      </c>
      <c r="C10025">
        <v>2.8010253899999999</v>
      </c>
    </row>
    <row r="10026" spans="1:3">
      <c r="A10026">
        <v>3025.2827149999998</v>
      </c>
      <c r="B10026">
        <v>3027.9643550000001</v>
      </c>
      <c r="C10026">
        <v>2.68164063</v>
      </c>
    </row>
    <row r="10027" spans="1:3">
      <c r="A10027">
        <v>3025.320068</v>
      </c>
      <c r="B10027">
        <v>3027.844971</v>
      </c>
      <c r="C10027">
        <v>2.5249023400000001</v>
      </c>
    </row>
    <row r="10028" spans="1:3">
      <c r="A10028">
        <v>3025.320068</v>
      </c>
      <c r="B10028">
        <v>3027.7250979999999</v>
      </c>
      <c r="C10028">
        <v>2.4050292999999998</v>
      </c>
    </row>
    <row r="10029" spans="1:3">
      <c r="A10029">
        <v>3025.0415039999998</v>
      </c>
      <c r="B10029">
        <v>3027.6042480000001</v>
      </c>
      <c r="C10029">
        <v>2.5627441399999999</v>
      </c>
    </row>
    <row r="10030" spans="1:3">
      <c r="A10030">
        <v>3025.131836</v>
      </c>
      <c r="B10030">
        <v>3027.4846189999998</v>
      </c>
      <c r="C10030">
        <v>2.3527832000000002</v>
      </c>
    </row>
    <row r="10031" spans="1:3">
      <c r="A10031">
        <v>3025.131836</v>
      </c>
      <c r="B10031">
        <v>3027.3645019999999</v>
      </c>
      <c r="C10031">
        <v>2.23266601</v>
      </c>
    </row>
    <row r="10032" spans="1:3">
      <c r="A10032">
        <v>3025.1689449999999</v>
      </c>
      <c r="B10032">
        <v>3027.2429200000001</v>
      </c>
      <c r="C10032">
        <v>2.0739746100000001</v>
      </c>
    </row>
    <row r="10033" spans="1:3">
      <c r="A10033">
        <v>3024.8903810000002</v>
      </c>
      <c r="B10033">
        <v>3027.1252439999998</v>
      </c>
      <c r="C10033">
        <v>2.2348632799999999</v>
      </c>
    </row>
    <row r="10034" spans="1:3">
      <c r="A10034">
        <v>3024.8903810000002</v>
      </c>
      <c r="B10034">
        <v>3027.0173340000001</v>
      </c>
      <c r="C10034">
        <v>2.12695312</v>
      </c>
    </row>
    <row r="10035" spans="1:3">
      <c r="A10035">
        <v>3024.9809570000002</v>
      </c>
      <c r="B10035">
        <v>3026.9174800000001</v>
      </c>
      <c r="C10035">
        <v>1.93652344</v>
      </c>
    </row>
    <row r="10036" spans="1:3">
      <c r="A10036">
        <v>3025.0710450000001</v>
      </c>
      <c r="B10036">
        <v>3026.8161620000001</v>
      </c>
      <c r="C10036">
        <v>1.74511719</v>
      </c>
    </row>
    <row r="10037" spans="1:3">
      <c r="A10037">
        <v>3025.0710450000001</v>
      </c>
      <c r="B10037">
        <v>3026.7065429999998</v>
      </c>
      <c r="C10037">
        <v>1.63549805</v>
      </c>
    </row>
    <row r="10038" spans="1:3">
      <c r="A10038">
        <v>3025.108154</v>
      </c>
      <c r="B10038">
        <v>3026.5935060000002</v>
      </c>
      <c r="C10038">
        <v>1.48535156</v>
      </c>
    </row>
    <row r="10039" spans="1:3">
      <c r="A10039">
        <v>3024.8298340000001</v>
      </c>
      <c r="B10039">
        <v>3026.484375</v>
      </c>
      <c r="C10039">
        <v>1.6545410199999999</v>
      </c>
    </row>
    <row r="10040" spans="1:3">
      <c r="A10040">
        <v>3024.8298340000001</v>
      </c>
      <c r="B10040">
        <v>3026.3835450000001</v>
      </c>
      <c r="C10040">
        <v>1.55371094</v>
      </c>
    </row>
    <row r="10041" spans="1:3">
      <c r="A10041">
        <v>3024.9201659999999</v>
      </c>
      <c r="B10041">
        <v>3026.2907709999999</v>
      </c>
      <c r="C10041">
        <v>1.3706054599999999</v>
      </c>
    </row>
    <row r="10042" spans="1:3">
      <c r="A10042">
        <v>3025.0102539999998</v>
      </c>
      <c r="B10042">
        <v>3026.2021479999999</v>
      </c>
      <c r="C10042">
        <v>1.1918945299999999</v>
      </c>
    </row>
    <row r="10043" spans="1:3">
      <c r="A10043">
        <v>3025.0102539999998</v>
      </c>
      <c r="B10043">
        <v>3026.1152339999999</v>
      </c>
      <c r="C10043">
        <v>1.1049804700000001</v>
      </c>
    </row>
    <row r="10044" spans="1:3">
      <c r="A10044">
        <v>3025.047607</v>
      </c>
      <c r="B10044">
        <v>3026.0275879999999</v>
      </c>
      <c r="C10044">
        <v>0.97998046999999999</v>
      </c>
    </row>
    <row r="10045" spans="1:3">
      <c r="A10045">
        <v>3025.1374510000001</v>
      </c>
      <c r="B10045">
        <v>3025.9389649999998</v>
      </c>
      <c r="C10045">
        <v>0.80151366999999996</v>
      </c>
    </row>
    <row r="10046" spans="1:3">
      <c r="A10046">
        <v>3025.1374510000001</v>
      </c>
      <c r="B10046">
        <v>3025.849365</v>
      </c>
      <c r="C10046">
        <v>0.71191406000000002</v>
      </c>
    </row>
    <row r="10047" spans="1:3">
      <c r="A10047">
        <v>3024.8591310000002</v>
      </c>
      <c r="B10047">
        <v>3025.7619629999999</v>
      </c>
      <c r="C10047">
        <v>0.90283203000000001</v>
      </c>
    </row>
    <row r="10048" spans="1:3">
      <c r="A10048">
        <v>3024.8591310000002</v>
      </c>
      <c r="B10048">
        <v>3025.6831050000001</v>
      </c>
      <c r="C10048">
        <v>0.82397461000000005</v>
      </c>
    </row>
    <row r="10049" spans="1:3">
      <c r="A10049">
        <v>3024.9494629999999</v>
      </c>
      <c r="B10049">
        <v>3025.6152339999999</v>
      </c>
      <c r="C10049">
        <v>0.66577149000000002</v>
      </c>
    </row>
    <row r="10050" spans="1:3">
      <c r="A10050">
        <v>3024.9494629999999</v>
      </c>
      <c r="B10050">
        <v>3025.5512699999999</v>
      </c>
      <c r="C10050">
        <v>0.60180663999999995</v>
      </c>
    </row>
    <row r="10051" spans="1:3">
      <c r="A10051">
        <v>3024.9494629999999</v>
      </c>
      <c r="B10051">
        <v>3025.4821780000002</v>
      </c>
      <c r="C10051">
        <v>0.53271484000000002</v>
      </c>
    </row>
    <row r="10052" spans="1:3">
      <c r="A10052">
        <v>3024.9494629999999</v>
      </c>
      <c r="B10052">
        <v>3025.4064939999998</v>
      </c>
      <c r="C10052">
        <v>0.45703125</v>
      </c>
    </row>
    <row r="10053" spans="1:3">
      <c r="A10053">
        <v>3024.9494629999999</v>
      </c>
      <c r="B10053">
        <v>3025.3310550000001</v>
      </c>
      <c r="C10053">
        <v>0.38159179999999998</v>
      </c>
    </row>
    <row r="10054" spans="1:3">
      <c r="A10054">
        <v>3024.9494629999999</v>
      </c>
      <c r="B10054">
        <v>3025.2619629999999</v>
      </c>
      <c r="C10054">
        <v>0.3125</v>
      </c>
    </row>
    <row r="10055" spans="1:3">
      <c r="A10055">
        <v>3024.9494629999999</v>
      </c>
      <c r="B10055">
        <v>3025.195557</v>
      </c>
      <c r="C10055">
        <v>0.24609375</v>
      </c>
    </row>
    <row r="10056" spans="1:3">
      <c r="A10056">
        <v>3024.9494629999999</v>
      </c>
      <c r="B10056">
        <v>3025.1264649999998</v>
      </c>
      <c r="C10056">
        <v>0.17700194999999999</v>
      </c>
    </row>
    <row r="10057" spans="1:3">
      <c r="A10057">
        <v>3024.9494629999999</v>
      </c>
      <c r="B10057">
        <v>3025.0578609999998</v>
      </c>
      <c r="C10057">
        <v>0.10839844</v>
      </c>
    </row>
    <row r="10058" spans="1:3">
      <c r="A10058">
        <v>3024.5803219999998</v>
      </c>
      <c r="B10058">
        <v>3024.9953609999998</v>
      </c>
      <c r="C10058">
        <v>0.41503906000000002</v>
      </c>
    </row>
    <row r="10059" spans="1:3">
      <c r="A10059">
        <v>3024.5803219999998</v>
      </c>
      <c r="B10059">
        <v>3024.9414059999999</v>
      </c>
      <c r="C10059">
        <v>0.36108398000000003</v>
      </c>
    </row>
    <row r="10060" spans="1:3">
      <c r="A10060">
        <v>3024.5803219999998</v>
      </c>
      <c r="B10060">
        <v>3024.8947750000002</v>
      </c>
      <c r="C10060">
        <v>0.31445311999999997</v>
      </c>
    </row>
    <row r="10061" spans="1:3">
      <c r="A10061">
        <v>3024.5273440000001</v>
      </c>
      <c r="B10061">
        <v>3024.851807</v>
      </c>
      <c r="C10061">
        <v>0.32446289</v>
      </c>
    </row>
    <row r="10062" spans="1:3">
      <c r="A10062">
        <v>3024.5273440000001</v>
      </c>
      <c r="B10062">
        <v>3024.8100589999999</v>
      </c>
      <c r="C10062">
        <v>0.28271484000000002</v>
      </c>
    </row>
    <row r="10063" spans="1:3">
      <c r="A10063">
        <v>3024.5273440000001</v>
      </c>
      <c r="B10063">
        <v>3024.767578</v>
      </c>
      <c r="C10063">
        <v>0.24023437</v>
      </c>
    </row>
    <row r="10064" spans="1:3">
      <c r="A10064">
        <v>3024.5273440000001</v>
      </c>
      <c r="B10064">
        <v>3024.7238769999999</v>
      </c>
      <c r="C10064">
        <v>0.19653319999999999</v>
      </c>
    </row>
    <row r="10065" spans="1:3">
      <c r="A10065">
        <v>3024.5273440000001</v>
      </c>
      <c r="B10065">
        <v>3024.6813959999999</v>
      </c>
      <c r="C10065">
        <v>0.15405273</v>
      </c>
    </row>
    <row r="10066" spans="1:3">
      <c r="A10066">
        <v>3024.5273440000001</v>
      </c>
      <c r="B10066">
        <v>3024.6445309999999</v>
      </c>
      <c r="C10066">
        <v>0.1171875</v>
      </c>
    </row>
    <row r="10067" spans="1:3">
      <c r="A10067">
        <v>3024.5273440000001</v>
      </c>
      <c r="B10067">
        <v>3024.6118160000001</v>
      </c>
      <c r="C10067">
        <v>8.4472660000000005E-2</v>
      </c>
    </row>
    <row r="10068" spans="1:3">
      <c r="A10068">
        <v>3024.5273440000001</v>
      </c>
      <c r="B10068">
        <v>3024.5817870000001</v>
      </c>
      <c r="C10068">
        <v>5.4443360000000003E-2</v>
      </c>
    </row>
    <row r="10069" spans="1:3">
      <c r="A10069">
        <v>3024.5273440000001</v>
      </c>
      <c r="B10069">
        <v>3024.5541990000002</v>
      </c>
      <c r="C10069">
        <v>2.6855469999999999E-2</v>
      </c>
    </row>
    <row r="10070" spans="1:3">
      <c r="A10070">
        <v>3024.5273440000001</v>
      </c>
      <c r="B10070">
        <v>3024.5261230000001</v>
      </c>
      <c r="C10070">
        <v>-1.2206999999999999E-3</v>
      </c>
    </row>
    <row r="10071" spans="1:3">
      <c r="A10071">
        <v>3024.5273440000001</v>
      </c>
      <c r="B10071">
        <v>3024.4965820000002</v>
      </c>
      <c r="C10071">
        <v>-3.0761719999999999E-2</v>
      </c>
    </row>
    <row r="10072" spans="1:3">
      <c r="A10072">
        <v>3024.5273440000001</v>
      </c>
      <c r="B10072">
        <v>3024.4672850000002</v>
      </c>
      <c r="C10072">
        <v>-6.0058590000000002E-2</v>
      </c>
    </row>
    <row r="10073" spans="1:3">
      <c r="A10073">
        <v>3024.5273440000001</v>
      </c>
      <c r="B10073">
        <v>3024.4375</v>
      </c>
      <c r="C10073">
        <v>-8.984375E-2</v>
      </c>
    </row>
    <row r="10074" spans="1:3">
      <c r="A10074">
        <v>3024.5273440000001</v>
      </c>
      <c r="B10074">
        <v>3024.4067380000001</v>
      </c>
      <c r="C10074">
        <v>-0.12060547000000001</v>
      </c>
    </row>
    <row r="10075" spans="1:3">
      <c r="A10075">
        <v>3024.5273440000001</v>
      </c>
      <c r="B10075">
        <v>3024.3798830000001</v>
      </c>
      <c r="C10075">
        <v>-0.14746094000000001</v>
      </c>
    </row>
    <row r="10076" spans="1:3">
      <c r="A10076">
        <v>3024.5273440000001</v>
      </c>
      <c r="B10076">
        <v>3024.3591310000002</v>
      </c>
      <c r="C10076">
        <v>-0.16821289</v>
      </c>
    </row>
    <row r="10077" spans="1:3">
      <c r="A10077">
        <v>3024.5273440000001</v>
      </c>
      <c r="B10077">
        <v>3024.3395999999998</v>
      </c>
      <c r="C10077">
        <v>-0.18774414</v>
      </c>
    </row>
    <row r="10078" spans="1:3">
      <c r="A10078">
        <v>3024.5273440000001</v>
      </c>
      <c r="B10078">
        <v>3024.3159179999998</v>
      </c>
      <c r="C10078">
        <v>-0.21142578000000001</v>
      </c>
    </row>
    <row r="10079" spans="1:3">
      <c r="A10079">
        <v>3023.749268</v>
      </c>
      <c r="B10079">
        <v>3024.2922359999998</v>
      </c>
      <c r="C10079">
        <v>0.54296875</v>
      </c>
    </row>
    <row r="10080" spans="1:3">
      <c r="A10080">
        <v>3023.749268</v>
      </c>
      <c r="B10080">
        <v>3024.2746579999998</v>
      </c>
      <c r="C10080">
        <v>0.52539062000000003</v>
      </c>
    </row>
    <row r="10081" spans="1:3">
      <c r="A10081">
        <v>3023.749268</v>
      </c>
      <c r="B10081">
        <v>3024.2629390000002</v>
      </c>
      <c r="C10081">
        <v>0.51367187000000003</v>
      </c>
    </row>
    <row r="10082" spans="1:3">
      <c r="A10082">
        <v>3023.749268</v>
      </c>
      <c r="B10082">
        <v>3024.249268</v>
      </c>
      <c r="C10082">
        <v>0.5</v>
      </c>
    </row>
    <row r="10083" spans="1:3">
      <c r="A10083">
        <v>3023.749268</v>
      </c>
      <c r="B10083">
        <v>3024.2285160000001</v>
      </c>
      <c r="C10083">
        <v>0.47924803999999999</v>
      </c>
    </row>
    <row r="10084" spans="1:3">
      <c r="A10084">
        <v>3023.3398440000001</v>
      </c>
      <c r="B10084">
        <v>3024.2048340000001</v>
      </c>
      <c r="C10084">
        <v>0.86499022999999997</v>
      </c>
    </row>
    <row r="10085" spans="1:3">
      <c r="A10085">
        <v>3023.3398440000001</v>
      </c>
      <c r="B10085">
        <v>3024.1860350000002</v>
      </c>
      <c r="C10085">
        <v>0.84619140999999998</v>
      </c>
    </row>
    <row r="10086" spans="1:3">
      <c r="A10086">
        <v>3023.3398440000001</v>
      </c>
      <c r="B10086">
        <v>3024.1755370000001</v>
      </c>
      <c r="C10086">
        <v>0.83569336000000005</v>
      </c>
    </row>
    <row r="10087" spans="1:3">
      <c r="A10087">
        <v>3022.9711910000001</v>
      </c>
      <c r="B10087">
        <v>3024.169922</v>
      </c>
      <c r="C10087">
        <v>1.1987304700000001</v>
      </c>
    </row>
    <row r="10088" spans="1:3">
      <c r="A10088">
        <v>3022.9711910000001</v>
      </c>
      <c r="B10088">
        <v>3024.1604000000002</v>
      </c>
      <c r="C10088">
        <v>1.1892089800000001</v>
      </c>
    </row>
    <row r="10089" spans="1:3">
      <c r="A10089">
        <v>3022.561768</v>
      </c>
      <c r="B10089">
        <v>3024.1411130000001</v>
      </c>
      <c r="C10089">
        <v>1.5793457</v>
      </c>
    </row>
    <row r="10090" spans="1:3">
      <c r="A10090">
        <v>3022.561768</v>
      </c>
      <c r="B10090">
        <v>3024.1171880000002</v>
      </c>
      <c r="C10090">
        <v>1.5554199200000001</v>
      </c>
    </row>
    <row r="10091" spans="1:3">
      <c r="A10091">
        <v>3022.561768</v>
      </c>
      <c r="B10091">
        <v>3024.0971679999998</v>
      </c>
      <c r="C10091">
        <v>1.5354003899999999</v>
      </c>
    </row>
    <row r="10092" spans="1:3">
      <c r="A10092">
        <v>3022.193115</v>
      </c>
      <c r="B10092">
        <v>3024.085693</v>
      </c>
      <c r="C10092">
        <v>1.89257813</v>
      </c>
    </row>
    <row r="10093" spans="1:3">
      <c r="A10093">
        <v>3021.7836910000001</v>
      </c>
      <c r="B10093">
        <v>3024.0795899999998</v>
      </c>
      <c r="C10093">
        <v>2.2958984299999998</v>
      </c>
    </row>
    <row r="10094" spans="1:3">
      <c r="A10094">
        <v>3021.7836910000001</v>
      </c>
      <c r="B10094">
        <v>3024.069336</v>
      </c>
      <c r="C10094">
        <v>2.2856445299999999</v>
      </c>
    </row>
    <row r="10095" spans="1:3">
      <c r="A10095">
        <v>3021.7836910000001</v>
      </c>
      <c r="B10095">
        <v>3024.0502929999998</v>
      </c>
      <c r="C10095">
        <v>2.2666015599999998</v>
      </c>
    </row>
    <row r="10096" spans="1:3">
      <c r="A10096">
        <v>3021.4147950000001</v>
      </c>
      <c r="B10096">
        <v>3024.0266109999998</v>
      </c>
      <c r="C10096">
        <v>2.6118164099999999</v>
      </c>
    </row>
    <row r="10097" spans="1:3">
      <c r="A10097">
        <v>3021.4147950000001</v>
      </c>
      <c r="B10097">
        <v>3024.0043949999999</v>
      </c>
      <c r="C10097">
        <v>2.5895996100000001</v>
      </c>
    </row>
    <row r="10098" spans="1:3">
      <c r="A10098">
        <v>3021.0053710000002</v>
      </c>
      <c r="B10098">
        <v>3023.9814449999999</v>
      </c>
      <c r="C10098">
        <v>2.9760742200000001</v>
      </c>
    </row>
    <row r="10099" spans="1:3">
      <c r="A10099">
        <v>3021.0053710000002</v>
      </c>
      <c r="B10099">
        <v>3023.9555660000001</v>
      </c>
      <c r="C10099">
        <v>2.9501953200000002</v>
      </c>
    </row>
    <row r="10100" spans="1:3">
      <c r="A10100">
        <v>3021.0053710000002</v>
      </c>
      <c r="B10100">
        <v>3023.9279790000001</v>
      </c>
      <c r="C10100">
        <v>2.9226074299999998</v>
      </c>
    </row>
    <row r="10101" spans="1:3">
      <c r="A10101">
        <v>3020.6364749999998</v>
      </c>
      <c r="B10101">
        <v>3023.8989259999998</v>
      </c>
      <c r="C10101">
        <v>3.2624511699999998</v>
      </c>
    </row>
    <row r="10102" spans="1:3">
      <c r="A10102">
        <v>3020.6364749999998</v>
      </c>
      <c r="B10102">
        <v>3023.8679200000001</v>
      </c>
      <c r="C10102">
        <v>3.2314453099999998</v>
      </c>
    </row>
    <row r="10103" spans="1:3">
      <c r="A10103">
        <v>3020.6364749999998</v>
      </c>
      <c r="B10103">
        <v>3023.8376459999999</v>
      </c>
      <c r="C10103">
        <v>3.20117187</v>
      </c>
    </row>
    <row r="10104" spans="1:3">
      <c r="A10104">
        <v>3020.2270509999998</v>
      </c>
      <c r="B10104">
        <v>3023.8076169999999</v>
      </c>
      <c r="C10104">
        <v>3.5805664099999999</v>
      </c>
    </row>
    <row r="10105" spans="1:3">
      <c r="A10105">
        <v>3020.2270509999998</v>
      </c>
      <c r="B10105">
        <v>3023.7734380000002</v>
      </c>
      <c r="C10105">
        <v>3.5463867200000001</v>
      </c>
    </row>
    <row r="10106" spans="1:3">
      <c r="A10106">
        <v>3020.2270509999998</v>
      </c>
      <c r="B10106">
        <v>3023.734375</v>
      </c>
      <c r="C10106">
        <v>3.5073242200000001</v>
      </c>
    </row>
    <row r="10107" spans="1:3">
      <c r="A10107">
        <v>3020.2270509999998</v>
      </c>
      <c r="B10107">
        <v>3023.6909179999998</v>
      </c>
      <c r="C10107">
        <v>3.4638671900000002</v>
      </c>
    </row>
    <row r="10108" spans="1:3">
      <c r="A10108">
        <v>3020.2270509999998</v>
      </c>
      <c r="B10108">
        <v>3023.6452640000002</v>
      </c>
      <c r="C10108">
        <v>3.4182128899999999</v>
      </c>
    </row>
    <row r="10109" spans="1:3">
      <c r="A10109">
        <v>3019.858154</v>
      </c>
      <c r="B10109">
        <v>3023.5986330000001</v>
      </c>
      <c r="C10109">
        <v>3.74047851</v>
      </c>
    </row>
    <row r="10110" spans="1:3">
      <c r="A10110">
        <v>3019.858154</v>
      </c>
      <c r="B10110">
        <v>3023.5517580000001</v>
      </c>
      <c r="C10110">
        <v>3.69360351</v>
      </c>
    </row>
    <row r="10111" spans="1:3">
      <c r="A10111">
        <v>3019.858154</v>
      </c>
      <c r="B10111">
        <v>3023.5058589999999</v>
      </c>
      <c r="C10111">
        <v>3.6477050800000002</v>
      </c>
    </row>
    <row r="10112" spans="1:3">
      <c r="A10112">
        <v>3019.858154</v>
      </c>
      <c r="B10112">
        <v>3023.460693</v>
      </c>
      <c r="C10112">
        <v>3.6025390599999998</v>
      </c>
    </row>
    <row r="10113" spans="1:3">
      <c r="A10113">
        <v>3019.858154</v>
      </c>
      <c r="B10113">
        <v>3023.4160160000001</v>
      </c>
      <c r="C10113">
        <v>3.5578613200000002</v>
      </c>
    </row>
    <row r="10114" spans="1:3">
      <c r="A10114">
        <v>3019.858154</v>
      </c>
      <c r="B10114">
        <v>3023.3715820000002</v>
      </c>
      <c r="C10114">
        <v>3.5134277300000001</v>
      </c>
    </row>
    <row r="10115" spans="1:3">
      <c r="A10115">
        <v>3019.4487300000001</v>
      </c>
      <c r="B10115">
        <v>3023.326904</v>
      </c>
      <c r="C10115">
        <v>3.8781738300000002</v>
      </c>
    </row>
    <row r="10116" spans="1:3">
      <c r="A10116">
        <v>3019.4487300000001</v>
      </c>
      <c r="B10116">
        <v>3023.2822270000001</v>
      </c>
      <c r="C10116">
        <v>3.8334960900000001</v>
      </c>
    </row>
    <row r="10117" spans="1:3">
      <c r="A10117">
        <v>3019.4487300000001</v>
      </c>
      <c r="B10117">
        <v>3023.2365719999998</v>
      </c>
      <c r="C10117">
        <v>3.7878417999999998</v>
      </c>
    </row>
    <row r="10118" spans="1:3">
      <c r="A10118">
        <v>3019.4487300000001</v>
      </c>
      <c r="B10118">
        <v>3023.188721</v>
      </c>
      <c r="C10118">
        <v>3.7399902300000001</v>
      </c>
    </row>
    <row r="10119" spans="1:3">
      <c r="A10119">
        <v>3019.4487300000001</v>
      </c>
      <c r="B10119">
        <v>3023.1342770000001</v>
      </c>
      <c r="C10119">
        <v>3.68554687</v>
      </c>
    </row>
    <row r="10120" spans="1:3">
      <c r="A10120">
        <v>3019.4487300000001</v>
      </c>
      <c r="B10120">
        <v>3023.0756839999999</v>
      </c>
      <c r="C10120">
        <v>3.62695312</v>
      </c>
    </row>
    <row r="10121" spans="1:3">
      <c r="A10121">
        <v>3019.4487300000001</v>
      </c>
      <c r="B10121">
        <v>3023.0153810000002</v>
      </c>
      <c r="C10121">
        <v>3.5666503899999999</v>
      </c>
    </row>
    <row r="10122" spans="1:3">
      <c r="A10122">
        <v>3019.4487300000001</v>
      </c>
      <c r="B10122">
        <v>3022.9533689999998</v>
      </c>
      <c r="C10122">
        <v>3.5046386699999998</v>
      </c>
    </row>
    <row r="10123" spans="1:3">
      <c r="A10123">
        <v>3019.4487300000001</v>
      </c>
      <c r="B10123">
        <v>3022.8916020000001</v>
      </c>
      <c r="C10123">
        <v>3.4428710900000001</v>
      </c>
    </row>
    <row r="10124" spans="1:3">
      <c r="A10124">
        <v>3019.4487300000001</v>
      </c>
      <c r="B10124">
        <v>3022.8315429999998</v>
      </c>
      <c r="C10124">
        <v>3.3828125</v>
      </c>
    </row>
    <row r="10125" spans="1:3">
      <c r="A10125">
        <v>3019.4487300000001</v>
      </c>
      <c r="B10125">
        <v>3022.7709960000002</v>
      </c>
      <c r="C10125">
        <v>3.32226562</v>
      </c>
    </row>
    <row r="10126" spans="1:3">
      <c r="A10126">
        <v>3019.0795899999998</v>
      </c>
      <c r="B10126">
        <v>3022.710693</v>
      </c>
      <c r="C10126">
        <v>3.6311035199999999</v>
      </c>
    </row>
    <row r="10127" spans="1:3">
      <c r="A10127">
        <v>3019.0795899999998</v>
      </c>
      <c r="B10127">
        <v>3022.6520999999998</v>
      </c>
      <c r="C10127">
        <v>3.5725097699999999</v>
      </c>
    </row>
    <row r="10128" spans="1:3">
      <c r="A10128">
        <v>3019.0795899999998</v>
      </c>
      <c r="B10128">
        <v>3022.592529</v>
      </c>
      <c r="C10128">
        <v>3.5129394600000001</v>
      </c>
    </row>
    <row r="10129" spans="1:3">
      <c r="A10129">
        <v>3019.0795899999998</v>
      </c>
      <c r="B10129">
        <v>3022.532471</v>
      </c>
      <c r="C10129">
        <v>3.4528808600000001</v>
      </c>
    </row>
    <row r="10130" spans="1:3">
      <c r="A10130">
        <v>3019.0795899999998</v>
      </c>
      <c r="B10130">
        <v>3022.4729000000002</v>
      </c>
      <c r="C10130">
        <v>3.3933105499999998</v>
      </c>
    </row>
    <row r="10131" spans="1:3">
      <c r="A10131">
        <v>3019.0795899999998</v>
      </c>
      <c r="B10131">
        <v>3022.4123540000001</v>
      </c>
      <c r="C10131">
        <v>3.3327636799999998</v>
      </c>
    </row>
    <row r="10132" spans="1:3">
      <c r="A10132">
        <v>3019.0266109999998</v>
      </c>
      <c r="B10132">
        <v>3022.351807</v>
      </c>
      <c r="C10132">
        <v>3.3251953099999998</v>
      </c>
    </row>
    <row r="10133" spans="1:3">
      <c r="A10133">
        <v>3019.0266109999998</v>
      </c>
      <c r="B10133">
        <v>3022.2919919999999</v>
      </c>
      <c r="C10133">
        <v>3.2653808600000001</v>
      </c>
    </row>
    <row r="10134" spans="1:3">
      <c r="A10134">
        <v>3019.0266109999998</v>
      </c>
      <c r="B10134">
        <v>3022.2290039999998</v>
      </c>
      <c r="C10134">
        <v>3.2023925800000002</v>
      </c>
    </row>
    <row r="10135" spans="1:3">
      <c r="A10135">
        <v>3019.0266109999998</v>
      </c>
      <c r="B10135">
        <v>3022.1599120000001</v>
      </c>
      <c r="C10135">
        <v>3.1333007799999999</v>
      </c>
    </row>
    <row r="10136" spans="1:3">
      <c r="A10136">
        <v>3019.0266109999998</v>
      </c>
      <c r="B10136">
        <v>3022.0895999999998</v>
      </c>
      <c r="C10136">
        <v>3.0629882799999999</v>
      </c>
    </row>
    <row r="10137" spans="1:3">
      <c r="A10137">
        <v>3019.0266109999998</v>
      </c>
      <c r="B10137">
        <v>3022.0234380000002</v>
      </c>
      <c r="C10137">
        <v>2.9968261699999998</v>
      </c>
    </row>
    <row r="10138" spans="1:3">
      <c r="A10138">
        <v>3019.0266109999998</v>
      </c>
      <c r="B10138">
        <v>3021.9597170000002</v>
      </c>
      <c r="C10138">
        <v>2.9331054700000001</v>
      </c>
    </row>
    <row r="10139" spans="1:3">
      <c r="A10139">
        <v>3019.0266109999998</v>
      </c>
      <c r="B10139">
        <v>3021.8991700000001</v>
      </c>
      <c r="C10139">
        <v>2.8725585900000001</v>
      </c>
    </row>
    <row r="10140" spans="1:3">
      <c r="A10140">
        <v>3018.6577149999998</v>
      </c>
      <c r="B10140">
        <v>3021.8410640000002</v>
      </c>
      <c r="C10140">
        <v>3.1833496100000001</v>
      </c>
    </row>
    <row r="10141" spans="1:3">
      <c r="A10141">
        <v>3018.6577149999998</v>
      </c>
      <c r="B10141">
        <v>3021.779297</v>
      </c>
      <c r="C10141">
        <v>3.1215820399999998</v>
      </c>
    </row>
    <row r="10142" spans="1:3">
      <c r="A10142">
        <v>3018.6577149999998</v>
      </c>
      <c r="B10142">
        <v>3021.7104490000002</v>
      </c>
      <c r="C10142">
        <v>3.05273438</v>
      </c>
    </row>
    <row r="10143" spans="1:3">
      <c r="A10143">
        <v>3018.6577149999998</v>
      </c>
      <c r="B10143">
        <v>3021.6403810000002</v>
      </c>
      <c r="C10143">
        <v>2.9826660199999999</v>
      </c>
    </row>
    <row r="10144" spans="1:3">
      <c r="A10144">
        <v>3018.6049800000001</v>
      </c>
      <c r="B10144">
        <v>3021.5734859999998</v>
      </c>
      <c r="C10144">
        <v>2.9685058600000001</v>
      </c>
    </row>
    <row r="10145" spans="1:3">
      <c r="A10145">
        <v>3018.6049800000001</v>
      </c>
      <c r="B10145">
        <v>3021.506836</v>
      </c>
      <c r="C10145">
        <v>2.9018554700000001</v>
      </c>
    </row>
    <row r="10146" spans="1:3">
      <c r="A10146">
        <v>3018.6049800000001</v>
      </c>
      <c r="B10146">
        <v>3021.4370119999999</v>
      </c>
      <c r="C10146">
        <v>2.83203125</v>
      </c>
    </row>
    <row r="10147" spans="1:3">
      <c r="A10147">
        <v>3018.6049800000001</v>
      </c>
      <c r="B10147">
        <v>3021.367432</v>
      </c>
      <c r="C10147">
        <v>2.7624511699999998</v>
      </c>
    </row>
    <row r="10148" spans="1:3">
      <c r="A10148">
        <v>3018.6049800000001</v>
      </c>
      <c r="B10148">
        <v>3021.3022460000002</v>
      </c>
      <c r="C10148">
        <v>2.69726562</v>
      </c>
    </row>
    <row r="10149" spans="1:3">
      <c r="A10149">
        <v>3018.2358399999998</v>
      </c>
      <c r="B10149">
        <v>3021.2368160000001</v>
      </c>
      <c r="C10149">
        <v>3.0009765700000002</v>
      </c>
    </row>
    <row r="10150" spans="1:3">
      <c r="A10150">
        <v>3018.2358399999998</v>
      </c>
      <c r="B10150">
        <v>3021.1677249999998</v>
      </c>
      <c r="C10150">
        <v>2.9318847699999999</v>
      </c>
    </row>
    <row r="10151" spans="1:3">
      <c r="A10151">
        <v>3018.2358399999998</v>
      </c>
      <c r="B10151">
        <v>3021.0986330000001</v>
      </c>
      <c r="C10151">
        <v>2.8627929700000001</v>
      </c>
    </row>
    <row r="10152" spans="1:3">
      <c r="A10152">
        <v>3018.2358399999998</v>
      </c>
      <c r="B10152">
        <v>3021.033203</v>
      </c>
      <c r="C10152">
        <v>2.7973632799999999</v>
      </c>
    </row>
    <row r="10153" spans="1:3">
      <c r="A10153">
        <v>3018.2358399999998</v>
      </c>
      <c r="B10153">
        <v>3020.967529</v>
      </c>
      <c r="C10153">
        <v>2.7316894600000001</v>
      </c>
    </row>
    <row r="10154" spans="1:3">
      <c r="A10154">
        <v>3018.2358399999998</v>
      </c>
      <c r="B10154">
        <v>3020.8955080000001</v>
      </c>
      <c r="C10154">
        <v>2.6596679700000001</v>
      </c>
    </row>
    <row r="10155" spans="1:3">
      <c r="A10155">
        <v>3018.2358399999998</v>
      </c>
      <c r="B10155">
        <v>3020.8142090000001</v>
      </c>
      <c r="C10155">
        <v>2.5783691399999999</v>
      </c>
    </row>
    <row r="10156" spans="1:3">
      <c r="A10156">
        <v>3018.2358399999998</v>
      </c>
      <c r="B10156">
        <v>3020.7280270000001</v>
      </c>
      <c r="C10156">
        <v>2.4921875</v>
      </c>
    </row>
    <row r="10157" spans="1:3">
      <c r="A10157">
        <v>3018.2358399999998</v>
      </c>
      <c r="B10157">
        <v>3020.647461</v>
      </c>
      <c r="C10157">
        <v>2.4116211000000001</v>
      </c>
    </row>
    <row r="10158" spans="1:3">
      <c r="A10158">
        <v>3017.701172</v>
      </c>
      <c r="B10158">
        <v>3020.577393</v>
      </c>
      <c r="C10158">
        <v>2.8762207000000002</v>
      </c>
    </row>
    <row r="10159" spans="1:3">
      <c r="A10159">
        <v>3017.701172</v>
      </c>
      <c r="B10159">
        <v>3020.5117190000001</v>
      </c>
      <c r="C10159">
        <v>2.81054687</v>
      </c>
    </row>
    <row r="10160" spans="1:3">
      <c r="A10160">
        <v>3017.701172</v>
      </c>
      <c r="B10160">
        <v>3020.4418949999999</v>
      </c>
      <c r="C10160">
        <v>2.7407226499999999</v>
      </c>
    </row>
    <row r="10161" spans="1:3">
      <c r="A10161">
        <v>3017.701172</v>
      </c>
      <c r="B10161">
        <v>3020.3627929999998</v>
      </c>
      <c r="C10161">
        <v>2.6616210900000001</v>
      </c>
    </row>
    <row r="10162" spans="1:3">
      <c r="A10162">
        <v>3017.701172</v>
      </c>
      <c r="B10162">
        <v>3020.2778320000002</v>
      </c>
      <c r="C10162">
        <v>2.5766601499999999</v>
      </c>
    </row>
    <row r="10163" spans="1:3">
      <c r="A10163">
        <v>3017.701172</v>
      </c>
      <c r="B10163">
        <v>3020.1972660000001</v>
      </c>
      <c r="C10163">
        <v>2.4960937400000001</v>
      </c>
    </row>
    <row r="10164" spans="1:3">
      <c r="A10164">
        <v>3017.701172</v>
      </c>
      <c r="B10164">
        <v>3020.126953</v>
      </c>
      <c r="C10164">
        <v>2.4257812400000001</v>
      </c>
    </row>
    <row r="10165" spans="1:3">
      <c r="A10165">
        <v>3017.701172</v>
      </c>
      <c r="B10165">
        <v>3020.061279</v>
      </c>
      <c r="C10165">
        <v>2.3601074199999998</v>
      </c>
    </row>
    <row r="10166" spans="1:3">
      <c r="A10166">
        <v>3017.3322750000002</v>
      </c>
      <c r="B10166">
        <v>3019.9916990000002</v>
      </c>
      <c r="C10166">
        <v>2.6594238300000002</v>
      </c>
    </row>
    <row r="10167" spans="1:3">
      <c r="A10167">
        <v>3017.3322750000002</v>
      </c>
      <c r="B10167">
        <v>3019.9133299999999</v>
      </c>
      <c r="C10167">
        <v>2.5810546900000002</v>
      </c>
    </row>
    <row r="10168" spans="1:3">
      <c r="A10168">
        <v>3017.3322750000002</v>
      </c>
      <c r="B10168">
        <v>3019.8264159999999</v>
      </c>
      <c r="C10168">
        <v>2.49414063</v>
      </c>
    </row>
    <row r="10169" spans="1:3">
      <c r="A10169">
        <v>3017.3322750000002</v>
      </c>
      <c r="B10169">
        <v>3019.7370609999998</v>
      </c>
      <c r="C10169">
        <v>2.4047851599999999</v>
      </c>
    </row>
    <row r="10170" spans="1:3">
      <c r="A10170">
        <v>3017.3322750000002</v>
      </c>
      <c r="B10170">
        <v>3019.6552729999999</v>
      </c>
      <c r="C10170">
        <v>2.3229980499999998</v>
      </c>
    </row>
    <row r="10171" spans="1:3">
      <c r="A10171">
        <v>3017.3322750000002</v>
      </c>
      <c r="B10171">
        <v>3019.5852049999999</v>
      </c>
      <c r="C10171">
        <v>2.2529296900000002</v>
      </c>
    </row>
    <row r="10172" spans="1:3">
      <c r="A10172">
        <v>3016.797607</v>
      </c>
      <c r="B10172">
        <v>3019.5202640000002</v>
      </c>
      <c r="C10172">
        <v>2.72265625</v>
      </c>
    </row>
    <row r="10173" spans="1:3">
      <c r="A10173">
        <v>3016.3879390000002</v>
      </c>
      <c r="B10173">
        <v>3019.4514159999999</v>
      </c>
      <c r="C10173">
        <v>3.0634765700000002</v>
      </c>
    </row>
    <row r="10174" spans="1:3">
      <c r="A10174">
        <v>3016.3879390000002</v>
      </c>
      <c r="B10174">
        <v>3019.373779</v>
      </c>
      <c r="C10174">
        <v>2.9858398500000001</v>
      </c>
    </row>
    <row r="10175" spans="1:3">
      <c r="A10175">
        <v>3016.3879390000002</v>
      </c>
      <c r="B10175">
        <v>3019.286865</v>
      </c>
      <c r="C10175">
        <v>2.8989257799999999</v>
      </c>
    </row>
    <row r="10176" spans="1:3">
      <c r="A10176">
        <v>3016.0192870000001</v>
      </c>
      <c r="B10176">
        <v>3019.1972660000001</v>
      </c>
      <c r="C10176">
        <v>3.17797851</v>
      </c>
    </row>
    <row r="10177" spans="1:3">
      <c r="A10177">
        <v>3016.0192870000001</v>
      </c>
      <c r="B10177">
        <v>3019.1147460000002</v>
      </c>
      <c r="C10177">
        <v>3.0954589800000001</v>
      </c>
    </row>
    <row r="10178" spans="1:3">
      <c r="A10178">
        <v>3016.0192870000001</v>
      </c>
      <c r="B10178">
        <v>3019.0446780000002</v>
      </c>
      <c r="C10178">
        <v>3.02539062</v>
      </c>
    </row>
    <row r="10179" spans="1:3">
      <c r="A10179">
        <v>3016.0192870000001</v>
      </c>
      <c r="B10179">
        <v>3018.9802249999998</v>
      </c>
      <c r="C10179">
        <v>2.9609375</v>
      </c>
    </row>
    <row r="10180" spans="1:3">
      <c r="A10180">
        <v>3016.0192870000001</v>
      </c>
      <c r="B10180">
        <v>3018.9113769999999</v>
      </c>
      <c r="C10180">
        <v>2.8920898400000001</v>
      </c>
    </row>
    <row r="10181" spans="1:3">
      <c r="A10181">
        <v>3015.2404790000001</v>
      </c>
      <c r="B10181">
        <v>3018.8339839999999</v>
      </c>
      <c r="C10181">
        <v>3.5935058600000001</v>
      </c>
    </row>
    <row r="10182" spans="1:3">
      <c r="A10182">
        <v>3015.2404790000001</v>
      </c>
      <c r="B10182">
        <v>3018.7468260000001</v>
      </c>
      <c r="C10182">
        <v>3.5063476499999999</v>
      </c>
    </row>
    <row r="10183" spans="1:3">
      <c r="A10183">
        <v>3015.1877439999998</v>
      </c>
      <c r="B10183">
        <v>3018.6545409999999</v>
      </c>
      <c r="C10183">
        <v>3.46679688</v>
      </c>
    </row>
    <row r="10184" spans="1:3">
      <c r="A10184">
        <v>3014.8188479999999</v>
      </c>
      <c r="B10184">
        <v>3018.5607909999999</v>
      </c>
      <c r="C10184">
        <v>3.7419433600000001</v>
      </c>
    </row>
    <row r="10185" spans="1:3">
      <c r="A10185">
        <v>3014.8188479999999</v>
      </c>
      <c r="B10185">
        <v>3018.4677729999999</v>
      </c>
      <c r="C10185">
        <v>3.6489257799999999</v>
      </c>
    </row>
    <row r="10186" spans="1:3">
      <c r="A10186">
        <v>3014.8188479999999</v>
      </c>
      <c r="B10186">
        <v>3018.3767090000001</v>
      </c>
      <c r="C10186">
        <v>3.5578613200000002</v>
      </c>
    </row>
    <row r="10187" spans="1:3">
      <c r="A10187">
        <v>3014.8188479999999</v>
      </c>
      <c r="B10187">
        <v>3018.2861330000001</v>
      </c>
      <c r="C10187">
        <v>3.4672851499999999</v>
      </c>
    </row>
    <row r="10188" spans="1:3">
      <c r="A10188">
        <v>3014.8188479999999</v>
      </c>
      <c r="B10188">
        <v>3018.1992190000001</v>
      </c>
      <c r="C10188">
        <v>3.3803710900000001</v>
      </c>
    </row>
    <row r="10189" spans="1:3">
      <c r="A10189">
        <v>3014.4501949999999</v>
      </c>
      <c r="B10189">
        <v>3018.1218260000001</v>
      </c>
      <c r="C10189">
        <v>3.6716308600000001</v>
      </c>
    </row>
    <row r="10190" spans="1:3">
      <c r="A10190">
        <v>3013.985596</v>
      </c>
      <c r="B10190">
        <v>3018.0554200000001</v>
      </c>
      <c r="C10190">
        <v>4.0698242200000001</v>
      </c>
    </row>
    <row r="10191" spans="1:3">
      <c r="A10191">
        <v>3013.985596</v>
      </c>
      <c r="B10191">
        <v>3017.992432</v>
      </c>
      <c r="C10191">
        <v>4.0068359400000002</v>
      </c>
    </row>
    <row r="10192" spans="1:3">
      <c r="A10192">
        <v>3013.6166990000002</v>
      </c>
      <c r="B10192">
        <v>3017.9235840000001</v>
      </c>
      <c r="C10192">
        <v>4.30688476</v>
      </c>
    </row>
    <row r="10193" spans="1:3">
      <c r="A10193">
        <v>3013.248047</v>
      </c>
      <c r="B10193">
        <v>3017.8447270000001</v>
      </c>
      <c r="C10193">
        <v>4.5966796800000003</v>
      </c>
    </row>
    <row r="10194" spans="1:3">
      <c r="A10194">
        <v>3013.248047</v>
      </c>
      <c r="B10194">
        <v>3017.7573240000002</v>
      </c>
      <c r="C10194">
        <v>4.5092773399999997</v>
      </c>
    </row>
    <row r="10195" spans="1:3">
      <c r="A10195">
        <v>3013.248047</v>
      </c>
      <c r="B10195">
        <v>3017.6645509999998</v>
      </c>
      <c r="C10195">
        <v>4.4165039000000004</v>
      </c>
    </row>
    <row r="10196" spans="1:3">
      <c r="A10196">
        <v>3013.248047</v>
      </c>
      <c r="B10196">
        <v>3017.5703130000002</v>
      </c>
      <c r="C10196">
        <v>4.3222656199999996</v>
      </c>
    </row>
    <row r="10197" spans="1:3">
      <c r="A10197">
        <v>3012.7133789999998</v>
      </c>
      <c r="B10197">
        <v>3017.4772950000001</v>
      </c>
      <c r="C10197">
        <v>4.76391601</v>
      </c>
    </row>
    <row r="10198" spans="1:3">
      <c r="A10198">
        <v>3012.3034670000002</v>
      </c>
      <c r="B10198">
        <v>3017.3859859999998</v>
      </c>
      <c r="C10198">
        <v>5.0825195299999999</v>
      </c>
    </row>
    <row r="10199" spans="1:3">
      <c r="A10199">
        <v>3012.3034670000002</v>
      </c>
      <c r="B10199">
        <v>3017.2963869999999</v>
      </c>
      <c r="C10199">
        <v>4.9929199200000003</v>
      </c>
    </row>
    <row r="10200" spans="1:3">
      <c r="A10200">
        <v>3011.9345699999999</v>
      </c>
      <c r="B10200">
        <v>3017.2045899999998</v>
      </c>
      <c r="C10200">
        <v>5.2700195299999999</v>
      </c>
    </row>
    <row r="10201" spans="1:3">
      <c r="A10201">
        <v>3011.8820799999999</v>
      </c>
      <c r="B10201">
        <v>3017.1040039999998</v>
      </c>
      <c r="C10201">
        <v>5.2219238299999997</v>
      </c>
    </row>
    <row r="10202" spans="1:3">
      <c r="A10202">
        <v>3011.8820799999999</v>
      </c>
      <c r="B10202">
        <v>3016.9914549999999</v>
      </c>
      <c r="C10202">
        <v>5.109375</v>
      </c>
    </row>
    <row r="10203" spans="1:3">
      <c r="A10203">
        <v>3011.5129390000002</v>
      </c>
      <c r="B10203">
        <v>3016.8747560000002</v>
      </c>
      <c r="C10203">
        <v>5.3618164100000003</v>
      </c>
    </row>
    <row r="10204" spans="1:3">
      <c r="A10204">
        <v>3011.5129390000002</v>
      </c>
      <c r="B10204">
        <v>3016.7631839999999</v>
      </c>
      <c r="C10204">
        <v>5.2502441400000004</v>
      </c>
    </row>
    <row r="10205" spans="1:3">
      <c r="A10205">
        <v>3011.5129390000002</v>
      </c>
      <c r="B10205">
        <v>3016.661865</v>
      </c>
      <c r="C10205">
        <v>5.1489257799999999</v>
      </c>
    </row>
    <row r="10206" spans="1:3">
      <c r="A10206">
        <v>3010.9785160000001</v>
      </c>
      <c r="B10206">
        <v>3016.5690920000002</v>
      </c>
      <c r="C10206">
        <v>5.5905761800000002</v>
      </c>
    </row>
    <row r="10207" spans="1:3">
      <c r="A10207">
        <v>3010.6096189999998</v>
      </c>
      <c r="B10207">
        <v>3016.4790039999998</v>
      </c>
      <c r="C10207">
        <v>5.8693847699999999</v>
      </c>
    </row>
    <row r="10208" spans="1:3">
      <c r="A10208">
        <v>3010.6096189999998</v>
      </c>
      <c r="B10208">
        <v>3016.381836</v>
      </c>
      <c r="C10208">
        <v>5.7722167999999998</v>
      </c>
    </row>
    <row r="10209" spans="1:3">
      <c r="A10209">
        <v>3010.6096189999998</v>
      </c>
      <c r="B10209">
        <v>3016.2722170000002</v>
      </c>
      <c r="C10209">
        <v>5.6625976600000003</v>
      </c>
    </row>
    <row r="10210" spans="1:3">
      <c r="A10210">
        <v>3010.6096189999998</v>
      </c>
      <c r="B10210">
        <v>3016.1564939999998</v>
      </c>
      <c r="C10210">
        <v>5.546875</v>
      </c>
    </row>
    <row r="10211" spans="1:3">
      <c r="A10211">
        <v>3010.0751949999999</v>
      </c>
      <c r="B10211">
        <v>3016.0424800000001</v>
      </c>
      <c r="C10211">
        <v>5.9672851600000003</v>
      </c>
    </row>
    <row r="10212" spans="1:3">
      <c r="A10212">
        <v>3010.0751949999999</v>
      </c>
      <c r="B10212">
        <v>3015.9284670000002</v>
      </c>
      <c r="C10212">
        <v>5.85327149</v>
      </c>
    </row>
    <row r="10213" spans="1:3">
      <c r="A10213">
        <v>3010.0751949999999</v>
      </c>
      <c r="B10213">
        <v>3015.8125</v>
      </c>
      <c r="C10213">
        <v>5.7373046900000002</v>
      </c>
    </row>
    <row r="10214" spans="1:3">
      <c r="A10214">
        <v>3009.5407709999999</v>
      </c>
      <c r="B10214">
        <v>3015.6977539999998</v>
      </c>
      <c r="C10214">
        <v>6.1569824300000002</v>
      </c>
    </row>
    <row r="10215" spans="1:3">
      <c r="A10215">
        <v>3009.1716310000002</v>
      </c>
      <c r="B10215">
        <v>3015.5876459999999</v>
      </c>
      <c r="C10215">
        <v>6.4160156199999996</v>
      </c>
    </row>
    <row r="10216" spans="1:3">
      <c r="A10216">
        <v>3009.1716310000002</v>
      </c>
      <c r="B10216">
        <v>3015.4780270000001</v>
      </c>
      <c r="C10216">
        <v>6.3063964800000001</v>
      </c>
    </row>
    <row r="10217" spans="1:3">
      <c r="A10217">
        <v>3009.119385</v>
      </c>
      <c r="B10217">
        <v>3015.3642580000001</v>
      </c>
      <c r="C10217">
        <v>6.2448730399999999</v>
      </c>
    </row>
    <row r="10218" spans="1:3">
      <c r="A10218">
        <v>3008.7502439999998</v>
      </c>
      <c r="B10218">
        <v>3015.2478030000002</v>
      </c>
      <c r="C10218">
        <v>6.4975585899999997</v>
      </c>
    </row>
    <row r="10219" spans="1:3">
      <c r="A10219">
        <v>3008.7502439999998</v>
      </c>
      <c r="B10219">
        <v>3015.1284179999998</v>
      </c>
      <c r="C10219">
        <v>6.3781738299999997</v>
      </c>
    </row>
    <row r="10220" spans="1:3">
      <c r="A10220">
        <v>3008.2861330000001</v>
      </c>
      <c r="B10220">
        <v>3015.0031739999999</v>
      </c>
      <c r="C10220">
        <v>6.7170410199999999</v>
      </c>
    </row>
    <row r="10221" spans="1:3">
      <c r="A10221">
        <v>3007.7514649999998</v>
      </c>
      <c r="B10221">
        <v>3014.8718260000001</v>
      </c>
      <c r="C10221">
        <v>7.1203613299999997</v>
      </c>
    </row>
    <row r="10222" spans="1:3">
      <c r="A10222">
        <v>3007.7514649999998</v>
      </c>
      <c r="B10222">
        <v>3014.7373050000001</v>
      </c>
      <c r="C10222">
        <v>6.9858398499999996</v>
      </c>
    </row>
    <row r="10223" spans="1:3">
      <c r="A10223">
        <v>3007.383057</v>
      </c>
      <c r="B10223">
        <v>3014.6010740000002</v>
      </c>
      <c r="C10223">
        <v>7.2180175799999997</v>
      </c>
    </row>
    <row r="10224" spans="1:3">
      <c r="A10224">
        <v>3006.8486330000001</v>
      </c>
      <c r="B10224">
        <v>3014.4648440000001</v>
      </c>
      <c r="C10224">
        <v>7.6162109400000002</v>
      </c>
    </row>
    <row r="10225" spans="1:3">
      <c r="A10225">
        <v>3006.8486330000001</v>
      </c>
      <c r="B10225">
        <v>3014.329346</v>
      </c>
      <c r="C10225">
        <v>7.4807128900000004</v>
      </c>
    </row>
    <row r="10226" spans="1:3">
      <c r="A10226">
        <v>3006.7958979999999</v>
      </c>
      <c r="B10226">
        <v>3014.194336</v>
      </c>
      <c r="C10226">
        <v>7.3984375</v>
      </c>
    </row>
    <row r="10227" spans="1:3">
      <c r="A10227">
        <v>3006.2614749999998</v>
      </c>
      <c r="B10227">
        <v>3014.056885</v>
      </c>
      <c r="C10227">
        <v>7.7954101600000003</v>
      </c>
    </row>
    <row r="10228" spans="1:3">
      <c r="A10228">
        <v>3006.2614749999998</v>
      </c>
      <c r="B10228">
        <v>3013.9125979999999</v>
      </c>
      <c r="C10228">
        <v>7.6511230499999998</v>
      </c>
    </row>
    <row r="10229" spans="1:3">
      <c r="A10229">
        <v>3005.8930660000001</v>
      </c>
      <c r="B10229">
        <v>3013.763672</v>
      </c>
      <c r="C10229">
        <v>7.8706054700000001</v>
      </c>
    </row>
    <row r="10230" spans="1:3">
      <c r="A10230">
        <v>3005.8930660000001</v>
      </c>
      <c r="B10230">
        <v>3013.6127929999998</v>
      </c>
      <c r="C10230">
        <v>7.7197265599999998</v>
      </c>
    </row>
    <row r="10231" spans="1:3">
      <c r="A10231">
        <v>3005.3588869999999</v>
      </c>
      <c r="B10231">
        <v>3013.4575199999999</v>
      </c>
      <c r="C10231">
        <v>8.0986328099999998</v>
      </c>
    </row>
    <row r="10232" spans="1:3">
      <c r="A10232">
        <v>3004.8242190000001</v>
      </c>
      <c r="B10232">
        <v>3013.2966310000002</v>
      </c>
      <c r="C10232">
        <v>8.4724121100000005</v>
      </c>
    </row>
    <row r="10233" spans="1:3">
      <c r="A10233">
        <v>3004.8242190000001</v>
      </c>
      <c r="B10233">
        <v>3013.1357419999999</v>
      </c>
      <c r="C10233">
        <v>8.3115234400000002</v>
      </c>
    </row>
    <row r="10234" spans="1:3">
      <c r="A10234">
        <v>3004.290039</v>
      </c>
      <c r="B10234">
        <v>3012.9794919999999</v>
      </c>
      <c r="C10234">
        <v>8.6894531300000004</v>
      </c>
    </row>
    <row r="10235" spans="1:3">
      <c r="A10235">
        <v>3004.290039</v>
      </c>
      <c r="B10235">
        <v>3012.8239749999998</v>
      </c>
      <c r="C10235">
        <v>8.5339355500000007</v>
      </c>
    </row>
    <row r="10236" spans="1:3">
      <c r="A10236">
        <v>3004.290039</v>
      </c>
      <c r="B10236">
        <v>3012.6623540000001</v>
      </c>
      <c r="C10236">
        <v>8.3723144600000001</v>
      </c>
    </row>
    <row r="10237" spans="1:3">
      <c r="A10237">
        <v>3003.7561040000001</v>
      </c>
      <c r="B10237">
        <v>3012.4914549999999</v>
      </c>
      <c r="C10237">
        <v>8.7353515599999998</v>
      </c>
    </row>
    <row r="10238" spans="1:3">
      <c r="A10238">
        <v>3003.2219239999999</v>
      </c>
      <c r="B10238">
        <v>3012.3129880000001</v>
      </c>
      <c r="C10238">
        <v>9.0910644499999993</v>
      </c>
    </row>
    <row r="10239" spans="1:3">
      <c r="A10239">
        <v>3003.2219239999999</v>
      </c>
      <c r="B10239">
        <v>3012.1301269999999</v>
      </c>
      <c r="C10239">
        <v>8.9082031199999996</v>
      </c>
    </row>
    <row r="10240" spans="1:3">
      <c r="A10240">
        <v>3002.6877439999998</v>
      </c>
      <c r="B10240">
        <v>3011.9465329999998</v>
      </c>
      <c r="C10240">
        <v>9.2587890599999998</v>
      </c>
    </row>
    <row r="10241" spans="1:3">
      <c r="A10241">
        <v>3002.1538089999999</v>
      </c>
      <c r="B10241">
        <v>3011.7641600000002</v>
      </c>
      <c r="C10241">
        <v>9.6103515700000006</v>
      </c>
    </row>
    <row r="10242" spans="1:3">
      <c r="A10242">
        <v>3002.1538089999999</v>
      </c>
      <c r="B10242">
        <v>3011.5812989999999</v>
      </c>
      <c r="C10242">
        <v>9.4274902399999991</v>
      </c>
    </row>
    <row r="10243" spans="1:3">
      <c r="A10243">
        <v>3001.6196289999998</v>
      </c>
      <c r="B10243">
        <v>3011.3896479999999</v>
      </c>
      <c r="C10243">
        <v>9.7700195300000008</v>
      </c>
    </row>
    <row r="10244" spans="1:3">
      <c r="A10244">
        <v>3001.085693</v>
      </c>
      <c r="B10244">
        <v>3011.1872560000002</v>
      </c>
      <c r="C10244">
        <v>10.1015625</v>
      </c>
    </row>
    <row r="10245" spans="1:3">
      <c r="A10245">
        <v>3001.085693</v>
      </c>
      <c r="B10245">
        <v>3010.9807129999999</v>
      </c>
      <c r="C10245">
        <v>9.8950195300000008</v>
      </c>
    </row>
    <row r="10246" spans="1:3">
      <c r="A10246">
        <v>3000.5517580000001</v>
      </c>
      <c r="B10246">
        <v>3010.7775879999999</v>
      </c>
      <c r="C10246">
        <v>10.22583008</v>
      </c>
    </row>
    <row r="10247" spans="1:3">
      <c r="A10247">
        <v>3000.5517580000001</v>
      </c>
      <c r="B10247">
        <v>3010.5751949999999</v>
      </c>
      <c r="C10247">
        <v>10.0234375</v>
      </c>
    </row>
    <row r="10248" spans="1:3">
      <c r="A10248">
        <v>3000.0178219999998</v>
      </c>
      <c r="B10248">
        <v>3010.367432</v>
      </c>
      <c r="C10248">
        <v>10.34960937</v>
      </c>
    </row>
    <row r="10249" spans="1:3">
      <c r="A10249">
        <v>2999.4841310000002</v>
      </c>
      <c r="B10249">
        <v>3010.1489259999998</v>
      </c>
      <c r="C10249">
        <v>10.66479492</v>
      </c>
    </row>
    <row r="10250" spans="1:3">
      <c r="A10250">
        <v>2999.4841310000002</v>
      </c>
      <c r="B10250">
        <v>3009.9167480000001</v>
      </c>
      <c r="C10250">
        <v>10.43261719</v>
      </c>
    </row>
    <row r="10251" spans="1:3">
      <c r="A10251">
        <v>2998.9499510000001</v>
      </c>
      <c r="B10251">
        <v>3009.6760250000002</v>
      </c>
      <c r="C10251">
        <v>10.726074219999999</v>
      </c>
    </row>
    <row r="10252" spans="1:3">
      <c r="A10252">
        <v>2998.5812989999999</v>
      </c>
      <c r="B10252">
        <v>3009.4323730000001</v>
      </c>
      <c r="C10252">
        <v>10.851074219999999</v>
      </c>
    </row>
    <row r="10253" spans="1:3">
      <c r="A10253">
        <v>2998.5812989999999</v>
      </c>
      <c r="B10253">
        <v>3009.1850589999999</v>
      </c>
      <c r="C10253">
        <v>10.603759760000001</v>
      </c>
    </row>
    <row r="10254" spans="1:3">
      <c r="A10254">
        <v>2998.0478520000001</v>
      </c>
      <c r="B10254">
        <v>3008.9326169999999</v>
      </c>
      <c r="C10254">
        <v>10.88476563</v>
      </c>
    </row>
    <row r="10255" spans="1:3">
      <c r="A10255">
        <v>2997.513672</v>
      </c>
      <c r="B10255">
        <v>3008.6811520000001</v>
      </c>
      <c r="C10255">
        <v>11.16748046</v>
      </c>
    </row>
    <row r="10256" spans="1:3">
      <c r="A10256">
        <v>2997.513672</v>
      </c>
      <c r="B10256">
        <v>3008.4350589999999</v>
      </c>
      <c r="C10256">
        <v>10.92138671</v>
      </c>
    </row>
    <row r="10257" spans="1:3">
      <c r="A10257">
        <v>2996.5888669999999</v>
      </c>
      <c r="B10257">
        <v>3008.1896969999998</v>
      </c>
      <c r="C10257">
        <v>11.60083008</v>
      </c>
    </row>
    <row r="10258" spans="1:3">
      <c r="A10258">
        <v>2996.0551759999998</v>
      </c>
      <c r="B10258">
        <v>3007.9384770000001</v>
      </c>
      <c r="C10258">
        <v>11.883300780000001</v>
      </c>
    </row>
    <row r="10259" spans="1:3">
      <c r="A10259">
        <v>2996.0551759999998</v>
      </c>
      <c r="B10259">
        <v>3007.6755370000001</v>
      </c>
      <c r="C10259">
        <v>11.62036133</v>
      </c>
    </row>
    <row r="10260" spans="1:3">
      <c r="A10260">
        <v>2995.5214839999999</v>
      </c>
      <c r="B10260">
        <v>3007.3955080000001</v>
      </c>
      <c r="C10260">
        <v>11.874023429999999</v>
      </c>
    </row>
    <row r="10261" spans="1:3">
      <c r="A10261">
        <v>2994.429932</v>
      </c>
      <c r="B10261">
        <v>3007.0998540000001</v>
      </c>
      <c r="C10261">
        <v>12.66992188</v>
      </c>
    </row>
    <row r="10262" spans="1:3">
      <c r="A10262">
        <v>2994.429932</v>
      </c>
      <c r="B10262">
        <v>3006.7998050000001</v>
      </c>
      <c r="C10262">
        <v>12.369873050000001</v>
      </c>
    </row>
    <row r="10263" spans="1:3">
      <c r="A10263">
        <v>2993.89624</v>
      </c>
      <c r="B10263">
        <v>3006.5041500000002</v>
      </c>
      <c r="C10263">
        <v>12.607910159999999</v>
      </c>
    </row>
    <row r="10264" spans="1:3">
      <c r="A10264">
        <v>2993.5278320000002</v>
      </c>
      <c r="B10264">
        <v>3006.210693</v>
      </c>
      <c r="C10264">
        <v>12.68286133</v>
      </c>
    </row>
    <row r="10265" spans="1:3">
      <c r="A10265">
        <v>2993.5278320000002</v>
      </c>
      <c r="B10265">
        <v>3005.9128420000002</v>
      </c>
      <c r="C10265">
        <v>12.38500977</v>
      </c>
    </row>
    <row r="10266" spans="1:3">
      <c r="A10266">
        <v>2992.9179690000001</v>
      </c>
      <c r="B10266">
        <v>3005.6079100000002</v>
      </c>
      <c r="C10266">
        <v>12.689941409999999</v>
      </c>
    </row>
    <row r="10267" spans="1:3">
      <c r="A10267">
        <v>2992.9179690000001</v>
      </c>
      <c r="B10267">
        <v>3005.2958979999999</v>
      </c>
      <c r="C10267">
        <v>12.37792969</v>
      </c>
    </row>
    <row r="10268" spans="1:3">
      <c r="A10268">
        <v>2992.3845209999999</v>
      </c>
      <c r="B10268">
        <v>3004.9772950000001</v>
      </c>
      <c r="C10268">
        <v>12.59277344</v>
      </c>
    </row>
    <row r="10269" spans="1:3">
      <c r="A10269">
        <v>2992.0161130000001</v>
      </c>
      <c r="B10269">
        <v>3004.650635</v>
      </c>
      <c r="C10269">
        <v>12.634521489999999</v>
      </c>
    </row>
    <row r="10270" spans="1:3">
      <c r="A10270">
        <v>2992.0161130000001</v>
      </c>
      <c r="B10270">
        <v>3004.319336</v>
      </c>
      <c r="C10270">
        <v>12.303222659999999</v>
      </c>
    </row>
    <row r="10271" spans="1:3">
      <c r="A10271">
        <v>2991.4064939999998</v>
      </c>
      <c r="B10271">
        <v>3003.9875489999999</v>
      </c>
      <c r="C10271">
        <v>12.58105469</v>
      </c>
    </row>
    <row r="10272" spans="1:3">
      <c r="A10272">
        <v>2990.873047</v>
      </c>
      <c r="B10272">
        <v>3003.655029</v>
      </c>
      <c r="C10272">
        <v>12.78198242</v>
      </c>
    </row>
    <row r="10273" spans="1:3">
      <c r="A10273">
        <v>2990.873047</v>
      </c>
      <c r="B10273">
        <v>3003.3232419999999</v>
      </c>
      <c r="C10273">
        <v>12.45019531</v>
      </c>
    </row>
    <row r="10274" spans="1:3">
      <c r="A10274">
        <v>2990.5046390000002</v>
      </c>
      <c r="B10274">
        <v>3002.9934079999998</v>
      </c>
      <c r="C10274">
        <v>12.488769530000001</v>
      </c>
    </row>
    <row r="10275" spans="1:3">
      <c r="A10275">
        <v>2989.8950199999999</v>
      </c>
      <c r="B10275">
        <v>3002.6604000000002</v>
      </c>
      <c r="C10275">
        <v>12.76538086</v>
      </c>
    </row>
    <row r="10276" spans="1:3">
      <c r="A10276">
        <v>2989.8950199999999</v>
      </c>
      <c r="B10276">
        <v>3002.3188479999999</v>
      </c>
      <c r="C10276">
        <v>12.42382813</v>
      </c>
    </row>
    <row r="10277" spans="1:3">
      <c r="A10277">
        <v>2989.4360350000002</v>
      </c>
      <c r="B10277">
        <v>3001.9670409999999</v>
      </c>
      <c r="C10277">
        <v>12.53100586</v>
      </c>
    </row>
    <row r="10278" spans="1:3">
      <c r="A10278">
        <v>2988.8122560000002</v>
      </c>
      <c r="B10278">
        <v>3001.6076659999999</v>
      </c>
      <c r="C10278">
        <v>12.795410159999999</v>
      </c>
    </row>
    <row r="10279" spans="1:3">
      <c r="A10279">
        <v>2988.8122560000002</v>
      </c>
      <c r="B10279">
        <v>3001.2446289999998</v>
      </c>
      <c r="C10279">
        <v>12.432373050000001</v>
      </c>
    </row>
    <row r="10280" spans="1:3">
      <c r="A10280">
        <v>2988.6696780000002</v>
      </c>
      <c r="B10280">
        <v>3000.8813479999999</v>
      </c>
      <c r="C10280">
        <v>12.211669929999999</v>
      </c>
    </row>
    <row r="10281" spans="1:3">
      <c r="A10281">
        <v>2988.0458979999999</v>
      </c>
      <c r="B10281">
        <v>3000.5190429999998</v>
      </c>
      <c r="C10281">
        <v>12.473144530000001</v>
      </c>
    </row>
    <row r="10282" spans="1:3">
      <c r="A10282">
        <v>2988.0458979999999</v>
      </c>
      <c r="B10282">
        <v>3000.1579590000001</v>
      </c>
      <c r="C10282">
        <v>12.11206054</v>
      </c>
    </row>
    <row r="10283" spans="1:3">
      <c r="A10283">
        <v>2987.421875</v>
      </c>
      <c r="B10283">
        <v>2999.798096</v>
      </c>
      <c r="C10283">
        <v>12.376220699999999</v>
      </c>
    </row>
    <row r="10284" spans="1:3">
      <c r="A10284">
        <v>2987.421875</v>
      </c>
      <c r="B10284">
        <v>2999.4389649999998</v>
      </c>
      <c r="C10284">
        <v>12.017089840000001</v>
      </c>
    </row>
    <row r="10285" spans="1:3">
      <c r="A10285">
        <v>2987.279297</v>
      </c>
      <c r="B10285">
        <v>2999.079346</v>
      </c>
      <c r="C10285">
        <v>11.800048820000001</v>
      </c>
    </row>
    <row r="10286" spans="1:3">
      <c r="A10286">
        <v>2986.655518</v>
      </c>
      <c r="B10286">
        <v>2998.7202149999998</v>
      </c>
      <c r="C10286">
        <v>12.064697260000001</v>
      </c>
    </row>
    <row r="10287" spans="1:3">
      <c r="A10287">
        <v>2986.655518</v>
      </c>
      <c r="B10287">
        <v>2998.3603520000001</v>
      </c>
      <c r="C10287">
        <v>11.70483398</v>
      </c>
    </row>
    <row r="10288" spans="1:3">
      <c r="A10288">
        <v>2986.0314939999998</v>
      </c>
      <c r="B10288">
        <v>2998.0002439999998</v>
      </c>
      <c r="C10288">
        <v>11.96875</v>
      </c>
    </row>
    <row r="10289" spans="1:3">
      <c r="A10289">
        <v>2985.407471</v>
      </c>
      <c r="B10289">
        <v>2997.6396479999999</v>
      </c>
      <c r="C10289">
        <v>12.232177739999999</v>
      </c>
    </row>
    <row r="10290" spans="1:3">
      <c r="A10290">
        <v>2985.407471</v>
      </c>
      <c r="B10290">
        <v>2997.279297</v>
      </c>
      <c r="C10290">
        <v>11.871826179999999</v>
      </c>
    </row>
    <row r="10291" spans="1:3">
      <c r="A10291">
        <v>2984.7836910000001</v>
      </c>
      <c r="B10291">
        <v>2996.9191890000002</v>
      </c>
      <c r="C10291">
        <v>12.13549804</v>
      </c>
    </row>
    <row r="10292" spans="1:3">
      <c r="A10292">
        <v>2984.3247070000002</v>
      </c>
      <c r="B10292">
        <v>2996.5566410000001</v>
      </c>
      <c r="C10292">
        <v>12.231933590000001</v>
      </c>
    </row>
    <row r="10293" spans="1:3">
      <c r="A10293">
        <v>2984.3247070000002</v>
      </c>
      <c r="B10293">
        <v>2996.1853030000002</v>
      </c>
      <c r="C10293">
        <v>11.860595699999999</v>
      </c>
    </row>
    <row r="10294" spans="1:3">
      <c r="A10294">
        <v>2984.181885</v>
      </c>
      <c r="B10294">
        <v>2995.80249</v>
      </c>
      <c r="C10294">
        <v>11.62060546</v>
      </c>
    </row>
    <row r="10295" spans="1:3">
      <c r="A10295">
        <v>2983.5581050000001</v>
      </c>
      <c r="B10295">
        <v>2995.4157709999999</v>
      </c>
      <c r="C10295">
        <v>11.857666010000001</v>
      </c>
    </row>
    <row r="10296" spans="1:3">
      <c r="A10296">
        <v>2983.5581050000001</v>
      </c>
      <c r="B10296">
        <v>2995.0322270000001</v>
      </c>
      <c r="C10296">
        <v>11.474121090000001</v>
      </c>
    </row>
    <row r="10297" spans="1:3">
      <c r="A10297">
        <v>2982.9340820000002</v>
      </c>
      <c r="B10297">
        <v>2994.6496579999998</v>
      </c>
      <c r="C10297">
        <v>11.71557617</v>
      </c>
    </row>
    <row r="10298" spans="1:3">
      <c r="A10298">
        <v>2981.919922</v>
      </c>
      <c r="B10298">
        <v>2994.264404</v>
      </c>
      <c r="C10298">
        <v>12.34448242</v>
      </c>
    </row>
    <row r="10299" spans="1:3">
      <c r="A10299">
        <v>2981.919922</v>
      </c>
      <c r="B10299">
        <v>2993.8803710000002</v>
      </c>
      <c r="C10299">
        <v>11.96044921</v>
      </c>
    </row>
    <row r="10300" spans="1:3">
      <c r="A10300">
        <v>2981.2958979999999</v>
      </c>
      <c r="B10300">
        <v>2993.5029300000001</v>
      </c>
      <c r="C10300">
        <v>12.20703125</v>
      </c>
    </row>
    <row r="10301" spans="1:3">
      <c r="A10301">
        <v>2980.6721189999998</v>
      </c>
      <c r="B10301">
        <v>2993.1313479999999</v>
      </c>
      <c r="C10301">
        <v>12.45922852</v>
      </c>
    </row>
    <row r="10302" spans="1:3">
      <c r="A10302">
        <v>2980.6721189999998</v>
      </c>
      <c r="B10302">
        <v>2992.758057</v>
      </c>
      <c r="C10302">
        <v>12.0859375</v>
      </c>
    </row>
    <row r="10303" spans="1:3">
      <c r="A10303">
        <v>2980.2128910000001</v>
      </c>
      <c r="B10303">
        <v>2992.3776859999998</v>
      </c>
      <c r="C10303">
        <v>12.164794929999999</v>
      </c>
    </row>
    <row r="10304" spans="1:3">
      <c r="A10304">
        <v>2979.5891109999998</v>
      </c>
      <c r="B10304">
        <v>2991.9916990000002</v>
      </c>
      <c r="C10304">
        <v>12.40258789</v>
      </c>
    </row>
    <row r="10305" spans="1:3">
      <c r="A10305">
        <v>2979.5891109999998</v>
      </c>
      <c r="B10305">
        <v>2991.6008299999999</v>
      </c>
      <c r="C10305">
        <v>12.01171875</v>
      </c>
    </row>
    <row r="10306" spans="1:3">
      <c r="A10306">
        <v>2978.9650879999999</v>
      </c>
      <c r="B10306">
        <v>2991.2048340000001</v>
      </c>
      <c r="C10306">
        <v>12.239746090000001</v>
      </c>
    </row>
    <row r="10307" spans="1:3">
      <c r="A10307">
        <v>2978.9650879999999</v>
      </c>
      <c r="B10307">
        <v>2990.8032229999999</v>
      </c>
      <c r="C10307">
        <v>11.83813477</v>
      </c>
    </row>
    <row r="10308" spans="1:3">
      <c r="A10308">
        <v>2978.3415530000002</v>
      </c>
      <c r="B10308">
        <v>2990.3984380000002</v>
      </c>
      <c r="C10308">
        <v>12.05688477</v>
      </c>
    </row>
    <row r="10309" spans="1:3">
      <c r="A10309">
        <v>2977.717529</v>
      </c>
      <c r="B10309">
        <v>2989.992432</v>
      </c>
      <c r="C10309">
        <v>12.274902340000001</v>
      </c>
    </row>
    <row r="10310" spans="1:3">
      <c r="A10310">
        <v>2977.717529</v>
      </c>
      <c r="B10310">
        <v>2989.5864259999998</v>
      </c>
      <c r="C10310">
        <v>11.86889648</v>
      </c>
    </row>
    <row r="10311" spans="1:3">
      <c r="A10311">
        <v>2977.6264649999998</v>
      </c>
      <c r="B10311">
        <v>2989.180664</v>
      </c>
      <c r="C10311">
        <v>11.554199219999999</v>
      </c>
    </row>
    <row r="10312" spans="1:3">
      <c r="A10312">
        <v>2977.0024410000001</v>
      </c>
      <c r="B10312">
        <v>2988.7753910000001</v>
      </c>
      <c r="C10312">
        <v>11.77294921</v>
      </c>
    </row>
    <row r="10313" spans="1:3">
      <c r="A10313">
        <v>2977.0024410000001</v>
      </c>
      <c r="B10313">
        <v>2988.3706050000001</v>
      </c>
      <c r="C10313">
        <v>11.36816406</v>
      </c>
    </row>
    <row r="10314" spans="1:3">
      <c r="A10314">
        <v>2976.3786620000001</v>
      </c>
      <c r="B10314">
        <v>2987.9658199999999</v>
      </c>
      <c r="C10314">
        <v>11.587158199999999</v>
      </c>
    </row>
    <row r="10315" spans="1:3">
      <c r="A10315">
        <v>2975.9194339999999</v>
      </c>
      <c r="B10315">
        <v>2987.5607909999999</v>
      </c>
      <c r="C10315">
        <v>11.641357429999999</v>
      </c>
    </row>
    <row r="10316" spans="1:3">
      <c r="A10316">
        <v>2975.9194339999999</v>
      </c>
      <c r="B10316">
        <v>2987.1557619999999</v>
      </c>
      <c r="C10316">
        <v>11.23632813</v>
      </c>
    </row>
    <row r="10317" spans="1:3">
      <c r="A10317">
        <v>2975.7766109999998</v>
      </c>
      <c r="B10317">
        <v>2986.7482909999999</v>
      </c>
      <c r="C10317">
        <v>10.97167969</v>
      </c>
    </row>
    <row r="10318" spans="1:3">
      <c r="A10318">
        <v>2975.1530760000001</v>
      </c>
      <c r="B10318">
        <v>2986.3342290000001</v>
      </c>
      <c r="C10318">
        <v>11.18115235</v>
      </c>
    </row>
    <row r="10319" spans="1:3">
      <c r="A10319">
        <v>2975.1530760000001</v>
      </c>
      <c r="B10319">
        <v>2985.9157709999999</v>
      </c>
      <c r="C10319">
        <v>10.76269531</v>
      </c>
    </row>
    <row r="10320" spans="1:3">
      <c r="A10320">
        <v>2975.061768</v>
      </c>
      <c r="B10320">
        <v>2985.4975589999999</v>
      </c>
      <c r="C10320">
        <v>10.435791010000001</v>
      </c>
    </row>
    <row r="10321" spans="1:3">
      <c r="A10321">
        <v>2974.4379880000001</v>
      </c>
      <c r="B10321">
        <v>2985.0842290000001</v>
      </c>
      <c r="C10321">
        <v>10.646240239999999</v>
      </c>
    </row>
    <row r="10322" spans="1:3">
      <c r="A10322">
        <v>2974.4379880000001</v>
      </c>
      <c r="B10322">
        <v>2984.6760250000002</v>
      </c>
      <c r="C10322">
        <v>10.23803711</v>
      </c>
    </row>
    <row r="10323" spans="1:3">
      <c r="A10323">
        <v>2973.9785160000001</v>
      </c>
      <c r="B10323">
        <v>2984.2717290000001</v>
      </c>
      <c r="C10323">
        <v>10.2932129</v>
      </c>
    </row>
    <row r="10324" spans="1:3">
      <c r="A10324">
        <v>2973.9785160000001</v>
      </c>
      <c r="B10324">
        <v>2983.8691410000001</v>
      </c>
      <c r="C10324">
        <v>9.890625</v>
      </c>
    </row>
    <row r="10325" spans="1:3">
      <c r="A10325">
        <v>2973.835693</v>
      </c>
      <c r="B10325">
        <v>2983.4663089999999</v>
      </c>
      <c r="C10325">
        <v>9.6306152300000001</v>
      </c>
    </row>
    <row r="10326" spans="1:3">
      <c r="A10326">
        <v>2973.211914</v>
      </c>
      <c r="B10326">
        <v>2983.0598140000002</v>
      </c>
      <c r="C10326">
        <v>9.8479003899999995</v>
      </c>
    </row>
    <row r="10327" spans="1:3">
      <c r="A10327">
        <v>2973.211914</v>
      </c>
      <c r="B10327">
        <v>2982.6457519999999</v>
      </c>
      <c r="C10327">
        <v>9.4338378899999995</v>
      </c>
    </row>
    <row r="10328" spans="1:3">
      <c r="A10328">
        <v>2973.1206050000001</v>
      </c>
      <c r="B10328">
        <v>2982.226318</v>
      </c>
      <c r="C10328">
        <v>9.1057128899999995</v>
      </c>
    </row>
    <row r="10329" spans="1:3">
      <c r="A10329">
        <v>2972.4968260000001</v>
      </c>
      <c r="B10329">
        <v>2981.8078609999998</v>
      </c>
      <c r="C10329">
        <v>9.3110351599999994</v>
      </c>
    </row>
    <row r="10330" spans="1:3">
      <c r="A10330">
        <v>2972.4968260000001</v>
      </c>
      <c r="B10330">
        <v>2981.3942870000001</v>
      </c>
      <c r="C10330">
        <v>8.8974609400000002</v>
      </c>
    </row>
    <row r="10331" spans="1:3">
      <c r="A10331">
        <v>2972.405518</v>
      </c>
      <c r="B10331">
        <v>2980.9860840000001</v>
      </c>
      <c r="C10331">
        <v>8.5805664000000004</v>
      </c>
    </row>
    <row r="10332" spans="1:3">
      <c r="A10332">
        <v>2971.7814939999998</v>
      </c>
      <c r="B10332">
        <v>2980.5844729999999</v>
      </c>
      <c r="C10332">
        <v>8.8029785199999999</v>
      </c>
    </row>
    <row r="10333" spans="1:3">
      <c r="A10333">
        <v>2971.7814939999998</v>
      </c>
      <c r="B10333">
        <v>2980.1906739999999</v>
      </c>
      <c r="C10333">
        <v>8.4091796900000002</v>
      </c>
    </row>
    <row r="10334" spans="1:3">
      <c r="A10334">
        <v>2971.3222660000001</v>
      </c>
      <c r="B10334">
        <v>2979.8017580000001</v>
      </c>
      <c r="C10334">
        <v>8.4794921900000002</v>
      </c>
    </row>
    <row r="10335" spans="1:3">
      <c r="A10335">
        <v>2971.2309570000002</v>
      </c>
      <c r="B10335">
        <v>2979.4128420000002</v>
      </c>
      <c r="C10335">
        <v>8.1818847699999999</v>
      </c>
    </row>
    <row r="10336" spans="1:3">
      <c r="A10336">
        <v>2971.2309570000002</v>
      </c>
      <c r="B10336">
        <v>2979.0249020000001</v>
      </c>
      <c r="C10336">
        <v>7.7939453099999998</v>
      </c>
    </row>
    <row r="10337" spans="1:3">
      <c r="A10337">
        <v>2970.6069339999999</v>
      </c>
      <c r="B10337">
        <v>2978.6364749999998</v>
      </c>
      <c r="C10337">
        <v>8.0295410199999999</v>
      </c>
    </row>
    <row r="10338" spans="1:3">
      <c r="A10338">
        <v>2970.5153810000002</v>
      </c>
      <c r="B10338">
        <v>2978.2463379999999</v>
      </c>
      <c r="C10338">
        <v>7.7309570299999999</v>
      </c>
    </row>
    <row r="10339" spans="1:3">
      <c r="A10339">
        <v>2970.5153810000002</v>
      </c>
      <c r="B10339">
        <v>2977.859375</v>
      </c>
      <c r="C10339">
        <v>7.3439941400000004</v>
      </c>
    </row>
    <row r="10340" spans="1:3">
      <c r="A10340">
        <v>2969.8916020000001</v>
      </c>
      <c r="B10340">
        <v>2977.4782709999999</v>
      </c>
      <c r="C10340">
        <v>7.5866699200000003</v>
      </c>
    </row>
    <row r="10341" spans="1:3">
      <c r="A10341">
        <v>2969.8000489999999</v>
      </c>
      <c r="B10341">
        <v>2977.0983890000002</v>
      </c>
      <c r="C10341">
        <v>7.2983398399999997</v>
      </c>
    </row>
    <row r="10342" spans="1:3">
      <c r="A10342">
        <v>2969.8000489999999</v>
      </c>
      <c r="B10342">
        <v>2976.7145999999998</v>
      </c>
      <c r="C10342">
        <v>6.9145507799999999</v>
      </c>
    </row>
    <row r="10343" spans="1:3">
      <c r="A10343">
        <v>2969.3405760000001</v>
      </c>
      <c r="B10343">
        <v>2976.3310550000001</v>
      </c>
      <c r="C10343">
        <v>6.9904785199999999</v>
      </c>
    </row>
    <row r="10344" spans="1:3">
      <c r="A10344">
        <v>2969.3405760000001</v>
      </c>
      <c r="B10344">
        <v>2975.9536130000001</v>
      </c>
      <c r="C10344">
        <v>6.6130371099999996</v>
      </c>
    </row>
    <row r="10345" spans="1:3">
      <c r="A10345">
        <v>2969.19751</v>
      </c>
      <c r="B10345">
        <v>2975.5844729999999</v>
      </c>
      <c r="C10345">
        <v>6.3869628900000004</v>
      </c>
    </row>
    <row r="10346" spans="1:3">
      <c r="A10346">
        <v>2968.7377929999998</v>
      </c>
      <c r="B10346">
        <v>2975.2229000000002</v>
      </c>
      <c r="C10346">
        <v>6.4851074200000003</v>
      </c>
    </row>
    <row r="10347" spans="1:3">
      <c r="A10347">
        <v>2968.7377929999998</v>
      </c>
      <c r="B10347">
        <v>2974.8654790000001</v>
      </c>
      <c r="C10347">
        <v>6.1276855499999998</v>
      </c>
    </row>
    <row r="10348" spans="1:3">
      <c r="A10348">
        <v>2968.6464839999999</v>
      </c>
      <c r="B10348">
        <v>2974.508789</v>
      </c>
      <c r="C10348">
        <v>5.8623046800000003</v>
      </c>
    </row>
    <row r="10349" spans="1:3">
      <c r="A10349">
        <v>2968.5036620000001</v>
      </c>
      <c r="B10349">
        <v>2974.1511230000001</v>
      </c>
      <c r="C10349">
        <v>5.6474609400000002</v>
      </c>
    </row>
    <row r="10350" spans="1:3">
      <c r="A10350">
        <v>2968.5036620000001</v>
      </c>
      <c r="B10350">
        <v>2973.7917480000001</v>
      </c>
      <c r="C10350">
        <v>5.2880859400000002</v>
      </c>
    </row>
    <row r="10351" spans="1:3">
      <c r="A10351">
        <v>2968.0439449999999</v>
      </c>
      <c r="B10351">
        <v>2973.431885</v>
      </c>
      <c r="C10351">
        <v>5.3879394600000001</v>
      </c>
    </row>
    <row r="10352" spans="1:3">
      <c r="A10352">
        <v>2967.952393</v>
      </c>
      <c r="B10352">
        <v>2973.0739749999998</v>
      </c>
      <c r="C10352">
        <v>5.1215820299999999</v>
      </c>
    </row>
    <row r="10353" spans="1:3">
      <c r="A10353">
        <v>2967.952393</v>
      </c>
      <c r="B10353">
        <v>2972.7250979999999</v>
      </c>
      <c r="C10353">
        <v>4.7727050799999997</v>
      </c>
    </row>
    <row r="10354" spans="1:3">
      <c r="A10354">
        <v>2967.9011230000001</v>
      </c>
      <c r="B10354">
        <v>2972.3903810000002</v>
      </c>
      <c r="C10354">
        <v>4.4892578099999998</v>
      </c>
    </row>
    <row r="10355" spans="1:3">
      <c r="A10355">
        <v>2967.5329590000001</v>
      </c>
      <c r="B10355">
        <v>2972.0686040000001</v>
      </c>
      <c r="C10355">
        <v>4.5356445399999998</v>
      </c>
    </row>
    <row r="10356" spans="1:3">
      <c r="A10356">
        <v>2967.5329590000001</v>
      </c>
      <c r="B10356">
        <v>2971.7548830000001</v>
      </c>
      <c r="C10356">
        <v>4.2219238299999997</v>
      </c>
    </row>
    <row r="10357" spans="1:3">
      <c r="A10357">
        <v>2967.5329590000001</v>
      </c>
      <c r="B10357">
        <v>2971.4440920000002</v>
      </c>
      <c r="C10357">
        <v>3.9111328200000002</v>
      </c>
    </row>
    <row r="10358" spans="1:3">
      <c r="A10358">
        <v>2967.5329590000001</v>
      </c>
      <c r="B10358">
        <v>2971.1328130000002</v>
      </c>
      <c r="C10358">
        <v>3.5998535199999999</v>
      </c>
    </row>
    <row r="10359" spans="1:3">
      <c r="A10359">
        <v>2967.4816890000002</v>
      </c>
      <c r="B10359">
        <v>2970.8195799999999</v>
      </c>
      <c r="C10359">
        <v>3.33789063</v>
      </c>
    </row>
    <row r="10360" spans="1:3">
      <c r="A10360">
        <v>2967.4816890000002</v>
      </c>
      <c r="B10360">
        <v>2970.5048830000001</v>
      </c>
      <c r="C10360">
        <v>3.0231933600000001</v>
      </c>
    </row>
    <row r="10361" spans="1:3">
      <c r="A10361">
        <v>2967.4816890000002</v>
      </c>
      <c r="B10361">
        <v>2970.1923830000001</v>
      </c>
      <c r="C10361">
        <v>2.7106933600000001</v>
      </c>
    </row>
    <row r="10362" spans="1:3">
      <c r="A10362">
        <v>2967.4816890000002</v>
      </c>
      <c r="B10362">
        <v>2969.8881839999999</v>
      </c>
      <c r="C10362">
        <v>2.4064941399999999</v>
      </c>
    </row>
    <row r="10363" spans="1:3">
      <c r="A10363">
        <v>2967.1135250000002</v>
      </c>
      <c r="B10363">
        <v>2969.5979000000002</v>
      </c>
      <c r="C10363">
        <v>2.484375</v>
      </c>
    </row>
    <row r="10364" spans="1:3">
      <c r="A10364">
        <v>2967.1135250000002</v>
      </c>
      <c r="B10364">
        <v>2969.321289</v>
      </c>
      <c r="C10364">
        <v>2.2077636699999998</v>
      </c>
    </row>
    <row r="10365" spans="1:3">
      <c r="A10365">
        <v>2967.1135250000002</v>
      </c>
      <c r="B10365">
        <v>2969.0529790000001</v>
      </c>
      <c r="C10365">
        <v>1.93945313</v>
      </c>
    </row>
    <row r="10366" spans="1:3">
      <c r="A10366">
        <v>2967.0622560000002</v>
      </c>
      <c r="B10366">
        <v>2968.7878420000002</v>
      </c>
      <c r="C10366">
        <v>1.72558594</v>
      </c>
    </row>
    <row r="10367" spans="1:3">
      <c r="A10367">
        <v>2967.0622560000002</v>
      </c>
      <c r="B10367">
        <v>2968.522461</v>
      </c>
      <c r="C10367">
        <v>1.4602050799999999</v>
      </c>
    </row>
    <row r="10368" spans="1:3">
      <c r="A10368">
        <v>2967.0622560000002</v>
      </c>
      <c r="B10368">
        <v>2968.2543949999999</v>
      </c>
      <c r="C10368">
        <v>1.1921386700000001</v>
      </c>
    </row>
    <row r="10369" spans="1:3">
      <c r="A10369">
        <v>2967.0622560000002</v>
      </c>
      <c r="B10369">
        <v>2967.9846189999998</v>
      </c>
      <c r="C10369">
        <v>0.92236328000000001</v>
      </c>
    </row>
    <row r="10370" spans="1:3">
      <c r="A10370">
        <v>2967.0622560000002</v>
      </c>
      <c r="B10370">
        <v>2967.7165530000002</v>
      </c>
      <c r="C10370">
        <v>0.65429687000000003</v>
      </c>
    </row>
    <row r="10371" spans="1:3">
      <c r="A10371">
        <v>2966.6940920000002</v>
      </c>
      <c r="B10371">
        <v>2967.4567870000001</v>
      </c>
      <c r="C10371">
        <v>0.76269531000000002</v>
      </c>
    </row>
    <row r="10372" spans="1:3">
      <c r="A10372">
        <v>2966.6940920000002</v>
      </c>
      <c r="B10372">
        <v>2967.2114259999998</v>
      </c>
      <c r="C10372">
        <v>0.51733397999999997</v>
      </c>
    </row>
    <row r="10373" spans="1:3">
      <c r="A10373">
        <v>2966.6940920000002</v>
      </c>
      <c r="B10373">
        <v>2966.9799800000001</v>
      </c>
      <c r="C10373">
        <v>0.28588867000000001</v>
      </c>
    </row>
    <row r="10374" spans="1:3">
      <c r="A10374">
        <v>2966.6940920000002</v>
      </c>
      <c r="B10374">
        <v>2966.757568</v>
      </c>
      <c r="C10374">
        <v>6.3476560000000001E-2</v>
      </c>
    </row>
    <row r="10375" spans="1:3">
      <c r="A10375">
        <v>2966.6940920000002</v>
      </c>
      <c r="B10375">
        <v>2966.538086</v>
      </c>
      <c r="C10375">
        <v>-0.15600586</v>
      </c>
    </row>
    <row r="10376" spans="1:3">
      <c r="A10376">
        <v>2966.6940920000002</v>
      </c>
      <c r="B10376">
        <v>2966.3176269999999</v>
      </c>
      <c r="C10376">
        <v>-0.37646485000000002</v>
      </c>
    </row>
    <row r="10377" spans="1:3">
      <c r="A10377">
        <v>2966.6940920000002</v>
      </c>
      <c r="B10377">
        <v>2966.0974120000001</v>
      </c>
      <c r="C10377">
        <v>-0.59667968999999998</v>
      </c>
    </row>
    <row r="10378" spans="1:3">
      <c r="A10378">
        <v>2966.6940920000002</v>
      </c>
      <c r="B10378">
        <v>2965.8840329999998</v>
      </c>
      <c r="C10378">
        <v>-0.81005859999999996</v>
      </c>
    </row>
    <row r="10379" spans="1:3">
      <c r="A10379">
        <v>2966.6940920000002</v>
      </c>
      <c r="B10379">
        <v>2965.6833499999998</v>
      </c>
      <c r="C10379">
        <v>-1.01074219</v>
      </c>
    </row>
    <row r="10380" spans="1:3">
      <c r="A10380">
        <v>2966.6940920000002</v>
      </c>
      <c r="B10380">
        <v>2965.4956050000001</v>
      </c>
      <c r="C10380">
        <v>-1.1984863299999999</v>
      </c>
    </row>
    <row r="10381" spans="1:3">
      <c r="A10381">
        <v>2966.6940920000002</v>
      </c>
      <c r="B10381">
        <v>2965.3166500000002</v>
      </c>
      <c r="C10381">
        <v>-1.3774414100000001</v>
      </c>
    </row>
    <row r="10382" spans="1:3">
      <c r="A10382">
        <v>2966.6940920000002</v>
      </c>
      <c r="B10382">
        <v>2965.1408689999998</v>
      </c>
      <c r="C10382">
        <v>-1.5532226600000001</v>
      </c>
    </row>
    <row r="10383" spans="1:3">
      <c r="A10383">
        <v>2966.6940920000002</v>
      </c>
      <c r="B10383">
        <v>2964.9653320000002</v>
      </c>
      <c r="C10383">
        <v>-1.7287597699999999</v>
      </c>
    </row>
    <row r="10384" spans="1:3">
      <c r="A10384">
        <v>2966.6940920000002</v>
      </c>
      <c r="B10384">
        <v>2964.7878420000002</v>
      </c>
      <c r="C10384">
        <v>-1.90625</v>
      </c>
    </row>
    <row r="10385" spans="1:3">
      <c r="A10385">
        <v>2966.6940920000002</v>
      </c>
      <c r="B10385">
        <v>2964.608154</v>
      </c>
      <c r="C10385">
        <v>-2.0859375</v>
      </c>
    </row>
    <row r="10386" spans="1:3">
      <c r="A10386">
        <v>2966.6940920000002</v>
      </c>
      <c r="B10386">
        <v>2964.4270019999999</v>
      </c>
      <c r="C10386">
        <v>-2.2670898500000001</v>
      </c>
    </row>
    <row r="10387" spans="1:3">
      <c r="A10387">
        <v>2966.6940920000002</v>
      </c>
      <c r="B10387">
        <v>2964.248047</v>
      </c>
      <c r="C10387">
        <v>-2.4460449199999998</v>
      </c>
    </row>
    <row r="10388" spans="1:3">
      <c r="A10388">
        <v>2966.6940920000002</v>
      </c>
      <c r="B10388">
        <v>2964.0786130000001</v>
      </c>
      <c r="C10388">
        <v>-2.6154785199999999</v>
      </c>
    </row>
    <row r="10389" spans="1:3">
      <c r="A10389">
        <v>2966.6428219999998</v>
      </c>
      <c r="B10389">
        <v>2963.9240719999998</v>
      </c>
      <c r="C10389">
        <v>-2.71875</v>
      </c>
    </row>
    <row r="10390" spans="1:3">
      <c r="A10390">
        <v>2966.6428219999998</v>
      </c>
      <c r="B10390">
        <v>2963.782471</v>
      </c>
      <c r="C10390">
        <v>-2.8603515700000002</v>
      </c>
    </row>
    <row r="10391" spans="1:3">
      <c r="A10391">
        <v>2966.6428219999998</v>
      </c>
      <c r="B10391">
        <v>2963.649414</v>
      </c>
      <c r="C10391">
        <v>-2.9934082100000001</v>
      </c>
    </row>
    <row r="10392" spans="1:3">
      <c r="A10392">
        <v>2966.6428219999998</v>
      </c>
      <c r="B10392">
        <v>2963.5195309999999</v>
      </c>
      <c r="C10392">
        <v>-3.1232910199999999</v>
      </c>
    </row>
    <row r="10393" spans="1:3">
      <c r="A10393">
        <v>2966.6428219999998</v>
      </c>
      <c r="B10393">
        <v>2963.3891600000002</v>
      </c>
      <c r="C10393">
        <v>-3.2536621100000001</v>
      </c>
    </row>
    <row r="10394" spans="1:3">
      <c r="A10394">
        <v>2966.2746579999998</v>
      </c>
      <c r="B10394">
        <v>2963.2590329999998</v>
      </c>
      <c r="C10394">
        <v>-3.015625</v>
      </c>
    </row>
    <row r="10395" spans="1:3">
      <c r="A10395">
        <v>2966.2746579999998</v>
      </c>
      <c r="B10395">
        <v>2963.1335450000001</v>
      </c>
      <c r="C10395">
        <v>-3.1411132799999999</v>
      </c>
    </row>
    <row r="10396" spans="1:3">
      <c r="A10396">
        <v>2966.2746579999998</v>
      </c>
      <c r="B10396">
        <v>2963.0112300000001</v>
      </c>
      <c r="C10396">
        <v>-3.2634277300000001</v>
      </c>
    </row>
    <row r="10397" spans="1:3">
      <c r="A10397">
        <v>2966.2746579999998</v>
      </c>
      <c r="B10397">
        <v>2962.8908689999998</v>
      </c>
      <c r="C10397">
        <v>-3.3837890599999998</v>
      </c>
    </row>
    <row r="10398" spans="1:3">
      <c r="A10398">
        <v>2966.2746579999998</v>
      </c>
      <c r="B10398">
        <v>2962.7746579999998</v>
      </c>
      <c r="C10398">
        <v>-3.5</v>
      </c>
    </row>
    <row r="10399" spans="1:3">
      <c r="A10399">
        <v>2966.2746579999998</v>
      </c>
      <c r="B10399">
        <v>2962.6679690000001</v>
      </c>
      <c r="C10399">
        <v>-3.6066894500000002</v>
      </c>
    </row>
    <row r="10400" spans="1:3">
      <c r="A10400">
        <v>2966.2746579999998</v>
      </c>
      <c r="B10400">
        <v>2962.570557</v>
      </c>
      <c r="C10400">
        <v>-3.7041015599999998</v>
      </c>
    </row>
    <row r="10401" spans="1:3">
      <c r="A10401">
        <v>2966.2746579999998</v>
      </c>
      <c r="B10401">
        <v>2962.4804690000001</v>
      </c>
      <c r="C10401">
        <v>-3.7941894500000002</v>
      </c>
    </row>
    <row r="10402" spans="1:3">
      <c r="A10402">
        <v>2966.2746579999998</v>
      </c>
      <c r="B10402">
        <v>2962.3940429999998</v>
      </c>
      <c r="C10402">
        <v>-3.8806152300000001</v>
      </c>
    </row>
    <row r="10403" spans="1:3">
      <c r="A10403">
        <v>2966.2746579999998</v>
      </c>
      <c r="B10403">
        <v>2962.310547</v>
      </c>
      <c r="C10403">
        <v>-3.9641113200000002</v>
      </c>
    </row>
    <row r="10404" spans="1:3">
      <c r="A10404">
        <v>2966.2746579999998</v>
      </c>
      <c r="B10404">
        <v>2962.234375</v>
      </c>
      <c r="C10404">
        <v>-4.0402832000000002</v>
      </c>
    </row>
    <row r="10405" spans="1:3">
      <c r="A10405">
        <v>2966.2746579999998</v>
      </c>
      <c r="B10405">
        <v>2962.1677249999998</v>
      </c>
      <c r="C10405">
        <v>-4.1069335899999997</v>
      </c>
    </row>
    <row r="10406" spans="1:3">
      <c r="A10406">
        <v>2966.2746579999998</v>
      </c>
      <c r="B10406">
        <v>2962.1064449999999</v>
      </c>
      <c r="C10406">
        <v>-4.1682128900000004</v>
      </c>
    </row>
    <row r="10407" spans="1:3">
      <c r="A10407">
        <v>2966.2746579999998</v>
      </c>
      <c r="B10407">
        <v>2962.0483399999998</v>
      </c>
      <c r="C10407">
        <v>-4.2263183599999996</v>
      </c>
    </row>
    <row r="10408" spans="1:3">
      <c r="A10408">
        <v>2966.2746579999998</v>
      </c>
      <c r="B10408">
        <v>2961.9941410000001</v>
      </c>
      <c r="C10408">
        <v>-4.2805175799999997</v>
      </c>
    </row>
    <row r="10409" spans="1:3">
      <c r="A10409">
        <v>2966.2746579999998</v>
      </c>
      <c r="B10409">
        <v>2961.9440920000002</v>
      </c>
      <c r="C10409">
        <v>-4.3305664000000004</v>
      </c>
    </row>
    <row r="10410" spans="1:3">
      <c r="A10410">
        <v>2966.2746579999998</v>
      </c>
      <c r="B10410">
        <v>2961.898193</v>
      </c>
      <c r="C10410">
        <v>-4.3764648399999997</v>
      </c>
    </row>
    <row r="10411" spans="1:3">
      <c r="A10411">
        <v>2966.2836910000001</v>
      </c>
      <c r="B10411">
        <v>2961.8542480000001</v>
      </c>
      <c r="C10411">
        <v>-4.4294433599999996</v>
      </c>
    </row>
    <row r="10412" spans="1:3">
      <c r="A10412">
        <v>2966.2836910000001</v>
      </c>
      <c r="B10412">
        <v>2961.810547</v>
      </c>
      <c r="C10412">
        <v>-4.4731445299999999</v>
      </c>
    </row>
    <row r="10413" spans="1:3">
      <c r="A10413">
        <v>2966.2836910000001</v>
      </c>
      <c r="B10413">
        <v>2961.7692870000001</v>
      </c>
      <c r="C10413">
        <v>-4.5144042999999998</v>
      </c>
    </row>
    <row r="10414" spans="1:3">
      <c r="A10414">
        <v>2965.9152829999998</v>
      </c>
      <c r="B10414">
        <v>2961.7333979999999</v>
      </c>
      <c r="C10414">
        <v>-4.18188476</v>
      </c>
    </row>
    <row r="10415" spans="1:3">
      <c r="A10415">
        <v>2965.9152829999998</v>
      </c>
      <c r="B10415">
        <v>2961.702393</v>
      </c>
      <c r="C10415">
        <v>-4.2128906199999996</v>
      </c>
    </row>
    <row r="10416" spans="1:3">
      <c r="A10416">
        <v>2965.9152829999998</v>
      </c>
      <c r="B10416">
        <v>2961.6728520000001</v>
      </c>
      <c r="C10416">
        <v>-4.2424316400000004</v>
      </c>
    </row>
    <row r="10417" spans="1:3">
      <c r="A10417">
        <v>2965.9152829999998</v>
      </c>
      <c r="B10417">
        <v>2961.6479490000002</v>
      </c>
      <c r="C10417">
        <v>-4.2673339800000001</v>
      </c>
    </row>
    <row r="10418" spans="1:3">
      <c r="A10418">
        <v>2965.9152829999998</v>
      </c>
      <c r="B10418">
        <v>2961.6311040000001</v>
      </c>
      <c r="C10418">
        <v>-4.2841796800000003</v>
      </c>
    </row>
    <row r="10419" spans="1:3">
      <c r="A10419">
        <v>2965.9152829999998</v>
      </c>
      <c r="B10419">
        <v>2961.6240229999999</v>
      </c>
      <c r="C10419">
        <v>-4.29125976</v>
      </c>
    </row>
    <row r="10420" spans="1:3">
      <c r="A10420">
        <v>2965.9152829999998</v>
      </c>
      <c r="B10420">
        <v>2961.6232909999999</v>
      </c>
      <c r="C10420">
        <v>-4.2919921800000003</v>
      </c>
    </row>
    <row r="10421" spans="1:3">
      <c r="A10421">
        <v>2965.9152829999998</v>
      </c>
      <c r="B10421">
        <v>2961.6259770000001</v>
      </c>
      <c r="C10421">
        <v>-4.2893066400000004</v>
      </c>
    </row>
    <row r="10422" spans="1:3">
      <c r="A10422">
        <v>2965.9152829999998</v>
      </c>
      <c r="B10422">
        <v>2961.6291500000002</v>
      </c>
      <c r="C10422">
        <v>-4.2861328099999998</v>
      </c>
    </row>
    <row r="10423" spans="1:3">
      <c r="A10423">
        <v>2965.9152829999998</v>
      </c>
      <c r="B10423">
        <v>2961.6313479999999</v>
      </c>
      <c r="C10423">
        <v>-4.2839355399999999</v>
      </c>
    </row>
    <row r="10424" spans="1:3">
      <c r="A10424">
        <v>2965.9152829999998</v>
      </c>
      <c r="B10424">
        <v>2961.6323240000002</v>
      </c>
      <c r="C10424">
        <v>-4.2829589800000001</v>
      </c>
    </row>
    <row r="10425" spans="1:3">
      <c r="A10425">
        <v>2965.5473630000001</v>
      </c>
      <c r="B10425">
        <v>2961.6320799999999</v>
      </c>
      <c r="C10425">
        <v>-3.9152832000000002</v>
      </c>
    </row>
    <row r="10426" spans="1:3">
      <c r="A10426">
        <v>2965.5473630000001</v>
      </c>
      <c r="B10426">
        <v>2961.6311040000001</v>
      </c>
      <c r="C10426">
        <v>-3.91625976</v>
      </c>
    </row>
    <row r="10427" spans="1:3">
      <c r="A10427">
        <v>2965.5473630000001</v>
      </c>
      <c r="B10427">
        <v>2961.6303710000002</v>
      </c>
      <c r="C10427">
        <v>-3.9169921900000002</v>
      </c>
    </row>
    <row r="10428" spans="1:3">
      <c r="A10428">
        <v>2965.5473630000001</v>
      </c>
      <c r="B10428">
        <v>2961.6296390000002</v>
      </c>
      <c r="C10428">
        <v>-3.9177246100000001</v>
      </c>
    </row>
    <row r="10429" spans="1:3">
      <c r="A10429">
        <v>2965.5473630000001</v>
      </c>
      <c r="B10429">
        <v>2961.6293949999999</v>
      </c>
      <c r="C10429">
        <v>-3.91796875</v>
      </c>
    </row>
    <row r="10430" spans="1:3">
      <c r="A10430">
        <v>2965.5473630000001</v>
      </c>
      <c r="B10430">
        <v>2961.6293949999999</v>
      </c>
      <c r="C10430">
        <v>-3.91796875</v>
      </c>
    </row>
    <row r="10431" spans="1:3">
      <c r="A10431">
        <v>2965.0239259999998</v>
      </c>
      <c r="B10431">
        <v>2961.6296390000002</v>
      </c>
      <c r="C10431">
        <v>-3.3942871100000001</v>
      </c>
    </row>
    <row r="10432" spans="1:3">
      <c r="A10432">
        <v>2965.0239259999998</v>
      </c>
      <c r="B10432">
        <v>2961.6301269999999</v>
      </c>
      <c r="C10432">
        <v>-3.3937988300000002</v>
      </c>
    </row>
    <row r="10433" spans="1:3">
      <c r="A10433">
        <v>2965.0239259999998</v>
      </c>
      <c r="B10433">
        <v>2961.6308589999999</v>
      </c>
      <c r="C10433">
        <v>-3.3930663999999999</v>
      </c>
    </row>
    <row r="10434" spans="1:3">
      <c r="A10434">
        <v>2965.0239259999998</v>
      </c>
      <c r="B10434">
        <v>2961.6311040000001</v>
      </c>
      <c r="C10434">
        <v>-3.39282226</v>
      </c>
    </row>
    <row r="10435" spans="1:3">
      <c r="A10435">
        <v>2965.0239259999998</v>
      </c>
      <c r="B10435">
        <v>2961.6311040000001</v>
      </c>
      <c r="C10435">
        <v>-3.39282226</v>
      </c>
    </row>
    <row r="10436" spans="1:3">
      <c r="A10436">
        <v>2964.6557619999999</v>
      </c>
      <c r="B10436">
        <v>2961.6308589999999</v>
      </c>
      <c r="C10436">
        <v>-3.0249023400000001</v>
      </c>
    </row>
    <row r="10437" spans="1:3">
      <c r="A10437">
        <v>2964.6557619999999</v>
      </c>
      <c r="B10437">
        <v>2961.630615</v>
      </c>
      <c r="C10437">
        <v>-3.02514649</v>
      </c>
    </row>
    <row r="10438" spans="1:3">
      <c r="A10438">
        <v>2964.6557619999999</v>
      </c>
      <c r="B10438">
        <v>2961.6303710000002</v>
      </c>
      <c r="C10438">
        <v>-3.02539063</v>
      </c>
    </row>
    <row r="10439" spans="1:3">
      <c r="A10439">
        <v>2964.6647950000001</v>
      </c>
      <c r="B10439">
        <v>2961.6301269999999</v>
      </c>
      <c r="C10439">
        <v>-3.0346679700000001</v>
      </c>
    </row>
    <row r="10440" spans="1:3">
      <c r="A10440">
        <v>2964.2963869999999</v>
      </c>
      <c r="B10440">
        <v>2961.6303710000002</v>
      </c>
      <c r="C10440">
        <v>-2.66601563</v>
      </c>
    </row>
    <row r="10441" spans="1:3">
      <c r="A10441">
        <v>2964.2963869999999</v>
      </c>
      <c r="B10441">
        <v>2961.6303710000002</v>
      </c>
      <c r="C10441">
        <v>-2.66601563</v>
      </c>
    </row>
    <row r="10442" spans="1:3">
      <c r="A10442">
        <v>2964.2453609999998</v>
      </c>
      <c r="B10442">
        <v>2961.6301269999999</v>
      </c>
      <c r="C10442">
        <v>-2.61523438</v>
      </c>
    </row>
    <row r="10443" spans="1:3">
      <c r="A10443">
        <v>2963.8879390000002</v>
      </c>
      <c r="B10443">
        <v>2961.6303710000002</v>
      </c>
      <c r="C10443">
        <v>-2.2575683600000001</v>
      </c>
    </row>
    <row r="10444" spans="1:3">
      <c r="A10444">
        <v>2963.8879390000002</v>
      </c>
      <c r="B10444">
        <v>2961.6303710000002</v>
      </c>
      <c r="C10444">
        <v>-2.2575683600000001</v>
      </c>
    </row>
    <row r="10445" spans="1:3">
      <c r="A10445">
        <v>2963.8879390000002</v>
      </c>
      <c r="B10445">
        <v>2961.6301269999999</v>
      </c>
      <c r="C10445">
        <v>-2.2578125</v>
      </c>
    </row>
    <row r="10446" spans="1:3">
      <c r="A10446">
        <v>2963.8879390000002</v>
      </c>
      <c r="B10446">
        <v>2961.6303710000002</v>
      </c>
      <c r="C10446">
        <v>-2.2575683600000001</v>
      </c>
    </row>
    <row r="10447" spans="1:3">
      <c r="A10447">
        <v>2963.530518</v>
      </c>
      <c r="B10447">
        <v>2961.6303710000002</v>
      </c>
      <c r="C10447">
        <v>-1.90014649</v>
      </c>
    </row>
    <row r="10448" spans="1:3">
      <c r="A10448">
        <v>2963.1625979999999</v>
      </c>
      <c r="B10448">
        <v>2961.6301269999999</v>
      </c>
      <c r="C10448">
        <v>-1.5324707099999999</v>
      </c>
    </row>
    <row r="10449" spans="1:3">
      <c r="A10449">
        <v>2963.1625979999999</v>
      </c>
      <c r="B10449">
        <v>2961.6303710000002</v>
      </c>
      <c r="C10449">
        <v>-1.53222657</v>
      </c>
    </row>
    <row r="10450" spans="1:3">
      <c r="A10450">
        <v>2963.1203609999998</v>
      </c>
      <c r="B10450">
        <v>2961.6303710000002</v>
      </c>
      <c r="C10450">
        <v>-1.48999024</v>
      </c>
    </row>
    <row r="10451" spans="1:3">
      <c r="A10451">
        <v>2962.751953</v>
      </c>
      <c r="B10451">
        <v>2961.6301269999999</v>
      </c>
      <c r="C10451">
        <v>-1.1218261700000001</v>
      </c>
    </row>
    <row r="10452" spans="1:3">
      <c r="A10452">
        <v>2962.751953</v>
      </c>
      <c r="B10452">
        <v>2961.6303710000002</v>
      </c>
      <c r="C10452">
        <v>-1.1215820299999999</v>
      </c>
    </row>
    <row r="10453" spans="1:3">
      <c r="A10453">
        <v>2962.3947750000002</v>
      </c>
      <c r="B10453">
        <v>2961.6303710000002</v>
      </c>
      <c r="C10453">
        <v>-0.76440430000000004</v>
      </c>
    </row>
    <row r="10454" spans="1:3">
      <c r="A10454">
        <v>2962.0268550000001</v>
      </c>
      <c r="B10454">
        <v>2961.6301269999999</v>
      </c>
      <c r="C10454">
        <v>-0.39672851999999997</v>
      </c>
    </row>
    <row r="10455" spans="1:3">
      <c r="A10455">
        <v>2962.0268550000001</v>
      </c>
      <c r="B10455">
        <v>2961.6303710000002</v>
      </c>
      <c r="C10455">
        <v>-0.39648438000000003</v>
      </c>
    </row>
    <row r="10456" spans="1:3">
      <c r="A10456">
        <v>2961.5039059999999</v>
      </c>
      <c r="B10456">
        <v>2961.6303710000002</v>
      </c>
      <c r="C10456">
        <v>0.12646484</v>
      </c>
    </row>
    <row r="10457" spans="1:3">
      <c r="A10457">
        <v>2961.14624</v>
      </c>
      <c r="B10457">
        <v>2961.6301269999999</v>
      </c>
      <c r="C10457">
        <v>0.48388671999999999</v>
      </c>
    </row>
    <row r="10458" spans="1:3">
      <c r="A10458">
        <v>2961.14624</v>
      </c>
      <c r="B10458">
        <v>2961.6303710000002</v>
      </c>
      <c r="C10458">
        <v>0.48413086</v>
      </c>
    </row>
    <row r="10459" spans="1:3">
      <c r="A10459">
        <v>2960.7783199999999</v>
      </c>
      <c r="B10459">
        <v>2961.6303710000002</v>
      </c>
      <c r="C10459">
        <v>0.85205078000000001</v>
      </c>
    </row>
    <row r="10460" spans="1:3">
      <c r="A10460">
        <v>2960.2553710000002</v>
      </c>
      <c r="B10460">
        <v>2961.6301269999999</v>
      </c>
      <c r="C10460">
        <v>1.3747558600000001</v>
      </c>
    </row>
    <row r="10461" spans="1:3">
      <c r="A10461">
        <v>2960.2553710000002</v>
      </c>
      <c r="B10461">
        <v>2961.6303710000002</v>
      </c>
      <c r="C10461">
        <v>1.375</v>
      </c>
    </row>
    <row r="10462" spans="1:3">
      <c r="A10462">
        <v>2959.8979490000002</v>
      </c>
      <c r="B10462">
        <v>2961.6303710000002</v>
      </c>
      <c r="C10462">
        <v>1.73242187</v>
      </c>
    </row>
    <row r="10463" spans="1:3">
      <c r="A10463">
        <v>2959.5407709999999</v>
      </c>
      <c r="B10463">
        <v>2961.6301269999999</v>
      </c>
      <c r="C10463">
        <v>2.0893554700000001</v>
      </c>
    </row>
    <row r="10464" spans="1:3">
      <c r="A10464">
        <v>2959.5407709999999</v>
      </c>
      <c r="B10464">
        <v>2961.6303710000002</v>
      </c>
      <c r="C10464">
        <v>2.0895996100000001</v>
      </c>
    </row>
    <row r="10465" spans="1:3">
      <c r="A10465">
        <v>2959.008789</v>
      </c>
      <c r="B10465">
        <v>2961.6303710000002</v>
      </c>
      <c r="C10465">
        <v>2.6215820299999999</v>
      </c>
    </row>
    <row r="10466" spans="1:3">
      <c r="A10466">
        <v>2959.008789</v>
      </c>
      <c r="B10466">
        <v>2961.6301269999999</v>
      </c>
      <c r="C10466">
        <v>2.6213378899999999</v>
      </c>
    </row>
    <row r="10467" spans="1:3">
      <c r="A10467">
        <v>2958.6516109999998</v>
      </c>
      <c r="B10467">
        <v>2961.6276859999998</v>
      </c>
      <c r="C10467">
        <v>2.9760742200000001</v>
      </c>
    </row>
    <row r="10468" spans="1:3">
      <c r="A10468">
        <v>2958.2946780000002</v>
      </c>
      <c r="B10468">
        <v>2961.6159670000002</v>
      </c>
      <c r="C10468">
        <v>3.3212890700000002</v>
      </c>
    </row>
    <row r="10469" spans="1:3">
      <c r="A10469">
        <v>2958.2946780000002</v>
      </c>
      <c r="B10469">
        <v>2961.593018</v>
      </c>
      <c r="C10469">
        <v>3.2983398500000001</v>
      </c>
    </row>
    <row r="10470" spans="1:3">
      <c r="A10470">
        <v>2957.9377439999998</v>
      </c>
      <c r="B10470">
        <v>2961.5664059999999</v>
      </c>
      <c r="C10470">
        <v>3.6286621100000001</v>
      </c>
    </row>
    <row r="10471" spans="1:3">
      <c r="A10471">
        <v>2957.0246579999998</v>
      </c>
      <c r="B10471">
        <v>2961.5429690000001</v>
      </c>
      <c r="C10471">
        <v>4.5183105499999998</v>
      </c>
    </row>
    <row r="10472" spans="1:3">
      <c r="A10472">
        <v>2957.0246579999998</v>
      </c>
      <c r="B10472">
        <v>2961.5205080000001</v>
      </c>
      <c r="C10472">
        <v>4.4958496099999996</v>
      </c>
    </row>
    <row r="10473" spans="1:3">
      <c r="A10473">
        <v>2956.6677249999998</v>
      </c>
      <c r="B10473">
        <v>2961.492432</v>
      </c>
      <c r="C10473">
        <v>4.8247070299999999</v>
      </c>
    </row>
    <row r="10474" spans="1:3">
      <c r="A10474">
        <v>2956.3107909999999</v>
      </c>
      <c r="B10474">
        <v>2961.4562989999999</v>
      </c>
      <c r="C10474">
        <v>5.1455078099999998</v>
      </c>
    </row>
    <row r="10475" spans="1:3">
      <c r="A10475">
        <v>2956.3107909999999</v>
      </c>
      <c r="B10475">
        <v>2961.413818</v>
      </c>
      <c r="C10475">
        <v>5.1030273399999997</v>
      </c>
    </row>
    <row r="10476" spans="1:3">
      <c r="A10476">
        <v>2955.7788089999999</v>
      </c>
      <c r="B10476">
        <v>2961.3645019999999</v>
      </c>
      <c r="C10476">
        <v>5.5856933599999996</v>
      </c>
    </row>
    <row r="10477" spans="1:3">
      <c r="A10477">
        <v>2955.421875</v>
      </c>
      <c r="B10477">
        <v>2961.3078609999998</v>
      </c>
      <c r="C10477">
        <v>5.8859863299999997</v>
      </c>
    </row>
    <row r="10478" spans="1:3">
      <c r="A10478">
        <v>2955.421875</v>
      </c>
      <c r="B10478">
        <v>2961.2470699999999</v>
      </c>
      <c r="C10478">
        <v>5.8251953099999998</v>
      </c>
    </row>
    <row r="10479" spans="1:3">
      <c r="A10479">
        <v>2955.0651859999998</v>
      </c>
      <c r="B10479">
        <v>2961.1853030000002</v>
      </c>
      <c r="C10479">
        <v>6.1201171800000003</v>
      </c>
    </row>
    <row r="10480" spans="1:3">
      <c r="A10480">
        <v>2954.5424800000001</v>
      </c>
      <c r="B10480">
        <v>2961.1201169999999</v>
      </c>
      <c r="C10480">
        <v>6.5776367200000001</v>
      </c>
    </row>
    <row r="10481" spans="1:3">
      <c r="A10481">
        <v>2954.5424800000001</v>
      </c>
      <c r="B10481">
        <v>2961.0466310000002</v>
      </c>
      <c r="C10481">
        <v>6.5041503900000004</v>
      </c>
    </row>
    <row r="10482" spans="1:3">
      <c r="A10482">
        <v>2954.1857909999999</v>
      </c>
      <c r="B10482">
        <v>2960.9641109999998</v>
      </c>
      <c r="C10482">
        <v>6.7783203099999998</v>
      </c>
    </row>
    <row r="10483" spans="1:3">
      <c r="A10483">
        <v>2953.3481449999999</v>
      </c>
      <c r="B10483">
        <v>2960.875</v>
      </c>
      <c r="C10483">
        <v>7.5268554700000001</v>
      </c>
    </row>
    <row r="10484" spans="1:3">
      <c r="A10484">
        <v>2953.3481449999999</v>
      </c>
      <c r="B10484">
        <v>2960.782471</v>
      </c>
      <c r="C10484">
        <v>7.4343261700000003</v>
      </c>
    </row>
    <row r="10485" spans="1:3">
      <c r="A10485">
        <v>2952.8256839999999</v>
      </c>
      <c r="B10485">
        <v>2960.686768</v>
      </c>
      <c r="C10485">
        <v>7.86108399</v>
      </c>
    </row>
    <row r="10486" spans="1:3">
      <c r="A10486">
        <v>2952.8256839999999</v>
      </c>
      <c r="B10486">
        <v>2960.5832519999999</v>
      </c>
      <c r="C10486">
        <v>7.7575683599999996</v>
      </c>
    </row>
    <row r="10487" spans="1:3">
      <c r="A10487">
        <v>2952.4577640000002</v>
      </c>
      <c r="B10487">
        <v>2960.4697270000001</v>
      </c>
      <c r="C10487">
        <v>8.0119628899999995</v>
      </c>
    </row>
    <row r="10488" spans="1:3">
      <c r="A10488">
        <v>2952.101318</v>
      </c>
      <c r="B10488">
        <v>2960.3508299999999</v>
      </c>
      <c r="C10488">
        <v>8.2495117199999992</v>
      </c>
    </row>
    <row r="10489" spans="1:3">
      <c r="A10489">
        <v>2952.101318</v>
      </c>
      <c r="B10489">
        <v>2960.226318</v>
      </c>
      <c r="C10489">
        <v>8.125</v>
      </c>
    </row>
    <row r="10490" spans="1:3">
      <c r="A10490">
        <v>2951.5786130000001</v>
      </c>
      <c r="B10490">
        <v>2960.0913089999999</v>
      </c>
      <c r="C10490">
        <v>8.5126953099999998</v>
      </c>
    </row>
    <row r="10491" spans="1:3">
      <c r="A10491">
        <v>2951.1020509999998</v>
      </c>
      <c r="B10491">
        <v>2959.9465329999998</v>
      </c>
      <c r="C10491">
        <v>8.8444824200000003</v>
      </c>
    </row>
    <row r="10492" spans="1:3">
      <c r="A10492">
        <v>2951.1020509999998</v>
      </c>
      <c r="B10492">
        <v>2959.7966310000002</v>
      </c>
      <c r="C10492">
        <v>8.6945800799999997</v>
      </c>
    </row>
    <row r="10493" spans="1:3">
      <c r="A10493">
        <v>2950.625</v>
      </c>
      <c r="B10493">
        <v>2959.640625</v>
      </c>
      <c r="C10493">
        <v>9.015625</v>
      </c>
    </row>
    <row r="10494" spans="1:3">
      <c r="A10494">
        <v>2949.9733890000002</v>
      </c>
      <c r="B10494">
        <v>2959.4750979999999</v>
      </c>
      <c r="C10494">
        <v>9.5017089899999991</v>
      </c>
    </row>
    <row r="10495" spans="1:3">
      <c r="A10495">
        <v>2949.9733890000002</v>
      </c>
      <c r="B10495">
        <v>2959.3005370000001</v>
      </c>
      <c r="C10495">
        <v>9.3271484400000002</v>
      </c>
    </row>
    <row r="10496" spans="1:3">
      <c r="A10496">
        <v>2949.0161130000001</v>
      </c>
      <c r="B10496">
        <v>2959.1203609999998</v>
      </c>
      <c r="C10496">
        <v>10.104248050000001</v>
      </c>
    </row>
    <row r="10497" spans="1:3">
      <c r="A10497">
        <v>2948.5395509999998</v>
      </c>
      <c r="B10497">
        <v>2958.9379880000001</v>
      </c>
      <c r="C10497">
        <v>10.3984375</v>
      </c>
    </row>
    <row r="10498" spans="1:3">
      <c r="A10498">
        <v>2948.5395509999998</v>
      </c>
      <c r="B10498">
        <v>2958.7529300000001</v>
      </c>
      <c r="C10498">
        <v>10.213378909999999</v>
      </c>
    </row>
    <row r="10499" spans="1:3">
      <c r="A10499">
        <v>2947.8972170000002</v>
      </c>
      <c r="B10499">
        <v>2958.5598140000002</v>
      </c>
      <c r="C10499">
        <v>10.66259765</v>
      </c>
    </row>
    <row r="10500" spans="1:3">
      <c r="A10500">
        <v>2947.4094239999999</v>
      </c>
      <c r="B10500">
        <v>2958.3564449999999</v>
      </c>
      <c r="C10500">
        <v>10.94702148</v>
      </c>
    </row>
    <row r="10501" spans="1:3">
      <c r="A10501">
        <v>2947.4094239999999</v>
      </c>
      <c r="B10501">
        <v>2958.1477049999999</v>
      </c>
      <c r="C10501">
        <v>10.73828125</v>
      </c>
    </row>
    <row r="10502" spans="1:3">
      <c r="A10502">
        <v>2946.9328609999998</v>
      </c>
      <c r="B10502">
        <v>2957.9328609999998</v>
      </c>
      <c r="C10502">
        <v>11</v>
      </c>
    </row>
    <row r="10503" spans="1:3">
      <c r="A10503">
        <v>2946.4562989999999</v>
      </c>
      <c r="B10503">
        <v>2957.7072750000002</v>
      </c>
      <c r="C10503">
        <v>11.25097656</v>
      </c>
    </row>
    <row r="10504" spans="1:3">
      <c r="A10504">
        <v>2946.4562989999999</v>
      </c>
      <c r="B10504">
        <v>2957.4729000000002</v>
      </c>
      <c r="C10504">
        <v>11.01660156</v>
      </c>
    </row>
    <row r="10505" spans="1:3">
      <c r="A10505">
        <v>2945.8142090000001</v>
      </c>
      <c r="B10505">
        <v>2957.233154</v>
      </c>
      <c r="C10505">
        <v>11.418945320000001</v>
      </c>
    </row>
    <row r="10506" spans="1:3">
      <c r="A10506">
        <v>2945.8142090000001</v>
      </c>
      <c r="B10506">
        <v>2956.9873050000001</v>
      </c>
      <c r="C10506">
        <v>11.17309571</v>
      </c>
    </row>
    <row r="10507" spans="1:3">
      <c r="A10507">
        <v>2945.326172</v>
      </c>
      <c r="B10507">
        <v>2956.732422</v>
      </c>
      <c r="C10507">
        <v>11.40625</v>
      </c>
    </row>
    <row r="10508" spans="1:3">
      <c r="A10508">
        <v>2944.8498540000001</v>
      </c>
      <c r="B10508">
        <v>2956.46875</v>
      </c>
      <c r="C10508">
        <v>11.61889648</v>
      </c>
    </row>
    <row r="10509" spans="1:3">
      <c r="A10509">
        <v>2944.8498540000001</v>
      </c>
      <c r="B10509">
        <v>2956.1987300000001</v>
      </c>
      <c r="C10509">
        <v>11.348876949999999</v>
      </c>
    </row>
    <row r="10510" spans="1:3">
      <c r="A10510">
        <v>2944.678711</v>
      </c>
      <c r="B10510">
        <v>2955.9233399999998</v>
      </c>
      <c r="C10510">
        <v>11.2446289</v>
      </c>
    </row>
    <row r="10511" spans="1:3">
      <c r="A10511">
        <v>2943.7221679999998</v>
      </c>
      <c r="B10511">
        <v>2955.638672</v>
      </c>
      <c r="C10511">
        <v>11.916503909999999</v>
      </c>
    </row>
    <row r="10512" spans="1:3">
      <c r="A10512">
        <v>2943.7221679999998</v>
      </c>
      <c r="B10512">
        <v>2955.3439939999998</v>
      </c>
      <c r="C10512">
        <v>11.62182617</v>
      </c>
    </row>
    <row r="10513" spans="1:3">
      <c r="A10513">
        <v>2943.6115719999998</v>
      </c>
      <c r="B10513">
        <v>2955.0444339999999</v>
      </c>
      <c r="C10513">
        <v>11.432861320000001</v>
      </c>
    </row>
    <row r="10514" spans="1:3">
      <c r="A10514">
        <v>2942.959961</v>
      </c>
      <c r="B10514">
        <v>2954.742432</v>
      </c>
      <c r="C10514">
        <v>11.782470699999999</v>
      </c>
    </row>
    <row r="10515" spans="1:3">
      <c r="A10515">
        <v>2942.959961</v>
      </c>
      <c r="B10515">
        <v>2954.436279</v>
      </c>
      <c r="C10515">
        <v>11.47631836</v>
      </c>
    </row>
    <row r="10516" spans="1:3">
      <c r="A10516">
        <v>2942.483643</v>
      </c>
      <c r="B10516">
        <v>2954.125732</v>
      </c>
      <c r="C10516">
        <v>11.642089840000001</v>
      </c>
    </row>
    <row r="10517" spans="1:3">
      <c r="A10517">
        <v>2941.9958499999998</v>
      </c>
      <c r="B10517">
        <v>2953.811768</v>
      </c>
      <c r="C10517">
        <v>11.815917969999999</v>
      </c>
    </row>
    <row r="10518" spans="1:3">
      <c r="A10518">
        <v>2941.9958499999998</v>
      </c>
      <c r="B10518">
        <v>2953.4958499999998</v>
      </c>
      <c r="C10518">
        <v>11.5</v>
      </c>
    </row>
    <row r="10519" spans="1:3">
      <c r="A10519">
        <v>2941.3542480000001</v>
      </c>
      <c r="B10519">
        <v>2953.1789549999999</v>
      </c>
      <c r="C10519">
        <v>11.824707030000001</v>
      </c>
    </row>
    <row r="10520" spans="1:3">
      <c r="A10520">
        <v>2941.2341310000002</v>
      </c>
      <c r="B10520">
        <v>2952.860596</v>
      </c>
      <c r="C10520">
        <v>11.626464840000001</v>
      </c>
    </row>
    <row r="10521" spans="1:3">
      <c r="A10521">
        <v>2941.2341310000002</v>
      </c>
      <c r="B10521">
        <v>2952.5361330000001</v>
      </c>
      <c r="C10521">
        <v>11.302001949999999</v>
      </c>
    </row>
    <row r="10522" spans="1:3">
      <c r="A10522">
        <v>2940.7463379999999</v>
      </c>
      <c r="B10522">
        <v>2952.2072750000002</v>
      </c>
      <c r="C10522">
        <v>11.4609375</v>
      </c>
    </row>
    <row r="10523" spans="1:3">
      <c r="A10523">
        <v>2940.1047359999998</v>
      </c>
      <c r="B10523">
        <v>2951.876953</v>
      </c>
      <c r="C10523">
        <v>11.77221679</v>
      </c>
    </row>
    <row r="10524" spans="1:3">
      <c r="A10524">
        <v>2940.1047359999998</v>
      </c>
      <c r="B10524">
        <v>2951.5422359999998</v>
      </c>
      <c r="C10524">
        <v>11.4375</v>
      </c>
    </row>
    <row r="10525" spans="1:3">
      <c r="A10525">
        <v>2939.6166990000002</v>
      </c>
      <c r="B10525">
        <v>2951.1989749999998</v>
      </c>
      <c r="C10525">
        <v>11.58227539</v>
      </c>
    </row>
    <row r="10526" spans="1:3">
      <c r="A10526">
        <v>2939.6166990000002</v>
      </c>
      <c r="B10526">
        <v>2950.8464359999998</v>
      </c>
      <c r="C10526">
        <v>11.22973633</v>
      </c>
    </row>
    <row r="10527" spans="1:3">
      <c r="A10527">
        <v>2939.5063479999999</v>
      </c>
      <c r="B10527">
        <v>2950.4870609999998</v>
      </c>
      <c r="C10527">
        <v>10.98071289</v>
      </c>
    </row>
    <row r="10528" spans="1:3">
      <c r="A10528">
        <v>2938.8549800000001</v>
      </c>
      <c r="B10528">
        <v>2950.1245119999999</v>
      </c>
      <c r="C10528">
        <v>11.26953125</v>
      </c>
    </row>
    <row r="10529" spans="1:3">
      <c r="A10529">
        <v>2938.8549800000001</v>
      </c>
      <c r="B10529">
        <v>2949.7612300000001</v>
      </c>
      <c r="C10529">
        <v>10.90625</v>
      </c>
    </row>
    <row r="10530" spans="1:3">
      <c r="A10530">
        <v>2938.3671880000002</v>
      </c>
      <c r="B10530">
        <v>2949.3989259999998</v>
      </c>
      <c r="C10530">
        <v>11.031738280000001</v>
      </c>
    </row>
    <row r="10531" spans="1:3">
      <c r="A10531">
        <v>2937.7160640000002</v>
      </c>
      <c r="B10531">
        <v>2949.038086</v>
      </c>
      <c r="C10531">
        <v>11.322021489999999</v>
      </c>
    </row>
    <row r="10532" spans="1:3">
      <c r="A10532">
        <v>2937.7160640000002</v>
      </c>
      <c r="B10532">
        <v>2948.6809079999998</v>
      </c>
      <c r="C10532">
        <v>10.96484375</v>
      </c>
    </row>
    <row r="10533" spans="1:3">
      <c r="A10533">
        <v>2937.6054690000001</v>
      </c>
      <c r="B10533">
        <v>2948.3305660000001</v>
      </c>
      <c r="C10533">
        <v>10.725097659999999</v>
      </c>
    </row>
    <row r="10534" spans="1:3">
      <c r="A10534">
        <v>2936.954346</v>
      </c>
      <c r="B10534">
        <v>2947.9821780000002</v>
      </c>
      <c r="C10534">
        <v>11.027832030000001</v>
      </c>
    </row>
    <row r="10535" spans="1:3">
      <c r="A10535">
        <v>2936.954346</v>
      </c>
      <c r="B10535">
        <v>2947.626221</v>
      </c>
      <c r="C10535">
        <v>10.671875</v>
      </c>
    </row>
    <row r="10536" spans="1:3">
      <c r="A10536">
        <v>2936.4665530000002</v>
      </c>
      <c r="B10536">
        <v>2947.2604980000001</v>
      </c>
      <c r="C10536">
        <v>10.793945320000001</v>
      </c>
    </row>
    <row r="10537" spans="1:3">
      <c r="A10537">
        <v>2936.3469239999999</v>
      </c>
      <c r="B10537">
        <v>2946.8908689999998</v>
      </c>
      <c r="C10537">
        <v>10.54394531</v>
      </c>
    </row>
    <row r="10538" spans="1:3">
      <c r="A10538">
        <v>2936.3469239999999</v>
      </c>
      <c r="B10538">
        <v>2946.5222170000002</v>
      </c>
      <c r="C10538">
        <v>10.175292969999999</v>
      </c>
    </row>
    <row r="10539" spans="1:3">
      <c r="A10539">
        <v>2935.705078</v>
      </c>
      <c r="B10539">
        <v>2946.156982</v>
      </c>
      <c r="C10539">
        <v>10.451904300000001</v>
      </c>
    </row>
    <row r="10540" spans="1:3">
      <c r="A10540">
        <v>2935.217529</v>
      </c>
      <c r="B10540">
        <v>2945.795654</v>
      </c>
      <c r="C10540">
        <v>10.578125</v>
      </c>
    </row>
    <row r="10541" spans="1:3">
      <c r="A10541">
        <v>2935.217529</v>
      </c>
      <c r="B10541">
        <v>2945.4370119999999</v>
      </c>
      <c r="C10541">
        <v>10.21948242</v>
      </c>
    </row>
    <row r="10542" spans="1:3">
      <c r="A10542">
        <v>2935.0466310000002</v>
      </c>
      <c r="B10542">
        <v>2945.0786130000001</v>
      </c>
      <c r="C10542">
        <v>10.03198242</v>
      </c>
    </row>
    <row r="10543" spans="1:3">
      <c r="A10543">
        <v>2935.0466310000002</v>
      </c>
      <c r="B10543">
        <v>2944.7172850000002</v>
      </c>
      <c r="C10543">
        <v>9.6706543000000007</v>
      </c>
    </row>
    <row r="10544" spans="1:3">
      <c r="A10544">
        <v>2934.5590820000002</v>
      </c>
      <c r="B10544">
        <v>2944.3461910000001</v>
      </c>
      <c r="C10544">
        <v>9.7871093800000004</v>
      </c>
    </row>
    <row r="10545" spans="1:3">
      <c r="A10545">
        <v>2934.4392090000001</v>
      </c>
      <c r="B10545">
        <v>2943.963135</v>
      </c>
      <c r="C10545">
        <v>9.5239257899999998</v>
      </c>
    </row>
    <row r="10546" spans="1:3">
      <c r="A10546">
        <v>2934.4392090000001</v>
      </c>
      <c r="B10546">
        <v>2943.5759280000002</v>
      </c>
      <c r="C10546">
        <v>9.13671875</v>
      </c>
    </row>
    <row r="10547" spans="1:3">
      <c r="A10547">
        <v>2933.7878420000002</v>
      </c>
      <c r="B10547">
        <v>2943.1948240000002</v>
      </c>
      <c r="C10547">
        <v>9.4069824200000003</v>
      </c>
    </row>
    <row r="10548" spans="1:3">
      <c r="A10548">
        <v>2933.6777339999999</v>
      </c>
      <c r="B10548">
        <v>2942.8208009999998</v>
      </c>
      <c r="C10548">
        <v>9.1430664000000004</v>
      </c>
    </row>
    <row r="10549" spans="1:3">
      <c r="A10549">
        <v>2933.6777339999999</v>
      </c>
      <c r="B10549">
        <v>2942.4467770000001</v>
      </c>
      <c r="C10549">
        <v>8.7690429600000002</v>
      </c>
    </row>
    <row r="10550" spans="1:3">
      <c r="A10550">
        <v>2933.0266109999998</v>
      </c>
      <c r="B10550">
        <v>2942.0661620000001</v>
      </c>
      <c r="C10550">
        <v>9.0395507800000008</v>
      </c>
    </row>
    <row r="10551" spans="1:3">
      <c r="A10551">
        <v>2932.9064939999998</v>
      </c>
      <c r="B10551">
        <v>2941.6833499999998</v>
      </c>
      <c r="C10551">
        <v>8.7768554699999992</v>
      </c>
    </row>
    <row r="10552" spans="1:3">
      <c r="A10552">
        <v>2932.9064939999998</v>
      </c>
      <c r="B10552">
        <v>2941.3051759999998</v>
      </c>
      <c r="C10552">
        <v>8.3986816399999995</v>
      </c>
    </row>
    <row r="10553" spans="1:3">
      <c r="A10553">
        <v>2932.4189449999999</v>
      </c>
      <c r="B10553">
        <v>2940.9353030000002</v>
      </c>
      <c r="C10553">
        <v>8.5163574200000003</v>
      </c>
    </row>
    <row r="10554" spans="1:3">
      <c r="A10554">
        <v>2932.2482909999999</v>
      </c>
      <c r="B10554">
        <v>2940.5703130000002</v>
      </c>
      <c r="C10554">
        <v>8.3220214800000001</v>
      </c>
    </row>
    <row r="10555" spans="1:3">
      <c r="A10555">
        <v>2932.2482909999999</v>
      </c>
      <c r="B10555">
        <v>2940.2009280000002</v>
      </c>
      <c r="C10555">
        <v>7.9526367100000002</v>
      </c>
    </row>
    <row r="10556" spans="1:3">
      <c r="A10556">
        <v>2932.1284179999998</v>
      </c>
      <c r="B10556">
        <v>2939.8210450000001</v>
      </c>
      <c r="C10556">
        <v>7.6926269500000002</v>
      </c>
    </row>
    <row r="10557" spans="1:3">
      <c r="A10557">
        <v>2931.4772950000001</v>
      </c>
      <c r="B10557">
        <v>2939.436279</v>
      </c>
      <c r="C10557">
        <v>7.9589843800000004</v>
      </c>
    </row>
    <row r="10558" spans="1:3">
      <c r="A10558">
        <v>2931.4772950000001</v>
      </c>
      <c r="B10558">
        <v>2939.0534670000002</v>
      </c>
      <c r="C10558">
        <v>7.5761718800000004</v>
      </c>
    </row>
    <row r="10559" spans="1:3">
      <c r="A10559">
        <v>2931.357422</v>
      </c>
      <c r="B10559">
        <v>2938.6708979999999</v>
      </c>
      <c r="C10559">
        <v>7.3134765599999998</v>
      </c>
    </row>
    <row r="10560" spans="1:3">
      <c r="A10560">
        <v>2931.357422</v>
      </c>
      <c r="B10560">
        <v>2938.2849120000001</v>
      </c>
      <c r="C10560">
        <v>6.9274902300000001</v>
      </c>
    </row>
    <row r="10561" spans="1:3">
      <c r="A10561">
        <v>2930.8701169999999</v>
      </c>
      <c r="B10561">
        <v>2937.8999020000001</v>
      </c>
      <c r="C10561">
        <v>7.0297851500000004</v>
      </c>
    </row>
    <row r="10562" spans="1:3">
      <c r="A10562">
        <v>2930.6992190000001</v>
      </c>
      <c r="B10562">
        <v>2937.5197750000002</v>
      </c>
      <c r="C10562">
        <v>6.8205566400000004</v>
      </c>
    </row>
    <row r="10563" spans="1:3">
      <c r="A10563">
        <v>2930.6992190000001</v>
      </c>
      <c r="B10563">
        <v>2937.139893</v>
      </c>
      <c r="C10563">
        <v>6.4406738299999997</v>
      </c>
    </row>
    <row r="10564" spans="1:3">
      <c r="A10564">
        <v>2930.579346</v>
      </c>
      <c r="B10564">
        <v>2936.7558589999999</v>
      </c>
      <c r="C10564">
        <v>6.1765136800000002</v>
      </c>
    </row>
    <row r="10565" spans="1:3">
      <c r="A10565">
        <v>2930.0920409999999</v>
      </c>
      <c r="B10565">
        <v>2936.3715820000002</v>
      </c>
      <c r="C10565">
        <v>6.27954101</v>
      </c>
    </row>
    <row r="10566" spans="1:3">
      <c r="A10566">
        <v>2930.0920409999999</v>
      </c>
      <c r="B10566">
        <v>2935.9936520000001</v>
      </c>
      <c r="C10566">
        <v>5.9016113199999998</v>
      </c>
    </row>
    <row r="10567" spans="1:3">
      <c r="A10567">
        <v>2929.921143</v>
      </c>
      <c r="B10567">
        <v>2935.625</v>
      </c>
      <c r="C10567">
        <v>5.7038574200000003</v>
      </c>
    </row>
    <row r="10568" spans="1:3">
      <c r="A10568">
        <v>2929.921143</v>
      </c>
      <c r="B10568">
        <v>2935.2634280000002</v>
      </c>
      <c r="C10568">
        <v>5.3422851500000004</v>
      </c>
    </row>
    <row r="10569" spans="1:3">
      <c r="A10569">
        <v>2929.921143</v>
      </c>
      <c r="B10569">
        <v>2934.905518</v>
      </c>
      <c r="C10569">
        <v>4.984375</v>
      </c>
    </row>
    <row r="10570" spans="1:3">
      <c r="A10570">
        <v>2929.553711</v>
      </c>
      <c r="B10570">
        <v>2934.545654</v>
      </c>
      <c r="C10570">
        <v>4.9919433599999996</v>
      </c>
    </row>
    <row r="10571" spans="1:3">
      <c r="A10571">
        <v>2929.553711</v>
      </c>
      <c r="B10571">
        <v>2934.1757809999999</v>
      </c>
      <c r="C10571">
        <v>4.6220703099999998</v>
      </c>
    </row>
    <row r="10572" spans="1:3">
      <c r="A10572">
        <v>2929.553711</v>
      </c>
      <c r="B10572">
        <v>2933.7937010000001</v>
      </c>
      <c r="C10572">
        <v>4.2399902300000001</v>
      </c>
    </row>
    <row r="10573" spans="1:3">
      <c r="A10573">
        <v>2929.5026859999998</v>
      </c>
      <c r="B10573">
        <v>2933.406982</v>
      </c>
      <c r="C10573">
        <v>3.90429687</v>
      </c>
    </row>
    <row r="10574" spans="1:3">
      <c r="A10574">
        <v>2929.5026859999998</v>
      </c>
      <c r="B10574">
        <v>2933.025635</v>
      </c>
      <c r="C10574">
        <v>3.5229492200000001</v>
      </c>
    </row>
    <row r="10575" spans="1:3">
      <c r="A10575">
        <v>2929.5026859999998</v>
      </c>
      <c r="B10575">
        <v>2932.6567380000001</v>
      </c>
      <c r="C10575">
        <v>3.1540527300000001</v>
      </c>
    </row>
    <row r="10576" spans="1:3">
      <c r="A10576">
        <v>2929.0439449999999</v>
      </c>
      <c r="B10576">
        <v>2932.305664</v>
      </c>
      <c r="C10576">
        <v>3.26171875</v>
      </c>
    </row>
    <row r="10577" spans="1:3">
      <c r="A10577">
        <v>2928.9526369999999</v>
      </c>
      <c r="B10577">
        <v>2931.9709469999998</v>
      </c>
      <c r="C10577">
        <v>3.0183105499999998</v>
      </c>
    </row>
    <row r="10578" spans="1:3">
      <c r="A10578">
        <v>2928.9526369999999</v>
      </c>
      <c r="B10578">
        <v>2931.6416020000001</v>
      </c>
      <c r="C10578">
        <v>2.6889648400000001</v>
      </c>
    </row>
    <row r="10579" spans="1:3">
      <c r="A10579">
        <v>2928.810547</v>
      </c>
      <c r="B10579">
        <v>2931.3078609999998</v>
      </c>
      <c r="C10579">
        <v>2.4973144500000002</v>
      </c>
    </row>
    <row r="10580" spans="1:3">
      <c r="A10580">
        <v>2928.810547</v>
      </c>
      <c r="B10580">
        <v>2930.9716800000001</v>
      </c>
      <c r="C10580">
        <v>2.1611328099999998</v>
      </c>
    </row>
    <row r="10581" spans="1:3">
      <c r="A10581">
        <v>2928.7189939999998</v>
      </c>
      <c r="B10581">
        <v>2930.6367190000001</v>
      </c>
      <c r="C10581">
        <v>1.9177246100000001</v>
      </c>
    </row>
    <row r="10582" spans="1:3">
      <c r="A10582">
        <v>2928.6274410000001</v>
      </c>
      <c r="B10582">
        <v>2930.3027339999999</v>
      </c>
      <c r="C10582">
        <v>1.6752929700000001</v>
      </c>
    </row>
    <row r="10583" spans="1:3">
      <c r="A10583">
        <v>2928.6274410000001</v>
      </c>
      <c r="B10583">
        <v>2929.970703</v>
      </c>
      <c r="C10583">
        <v>1.3432617099999999</v>
      </c>
    </row>
    <row r="10584" spans="1:3">
      <c r="A10584">
        <v>2928.1687010000001</v>
      </c>
      <c r="B10584">
        <v>2929.6442870000001</v>
      </c>
      <c r="C10584">
        <v>1.47558594</v>
      </c>
    </row>
    <row r="10585" spans="1:3">
      <c r="A10585">
        <v>2928.077393</v>
      </c>
      <c r="B10585">
        <v>2929.326904</v>
      </c>
      <c r="C10585">
        <v>1.2495117200000001</v>
      </c>
    </row>
    <row r="10586" spans="1:3">
      <c r="A10586">
        <v>2928.077393</v>
      </c>
      <c r="B10586">
        <v>2929.0209960000002</v>
      </c>
      <c r="C10586">
        <v>0.94360350999999998</v>
      </c>
    </row>
    <row r="10587" spans="1:3">
      <c r="A10587">
        <v>2927.9860840000001</v>
      </c>
      <c r="B10587">
        <v>2928.7219239999999</v>
      </c>
      <c r="C10587">
        <v>0.73583984999999996</v>
      </c>
    </row>
    <row r="10588" spans="1:3">
      <c r="A10588">
        <v>2927.8945309999999</v>
      </c>
      <c r="B10588">
        <v>2928.4245609999998</v>
      </c>
      <c r="C10588">
        <v>0.53002930000000004</v>
      </c>
    </row>
    <row r="10589" spans="1:3">
      <c r="A10589">
        <v>2927.8945309999999</v>
      </c>
      <c r="B10589">
        <v>2928.130615</v>
      </c>
      <c r="C10589">
        <v>0.23608398</v>
      </c>
    </row>
    <row r="10590" spans="1:3">
      <c r="A10590">
        <v>2927.8029790000001</v>
      </c>
      <c r="B10590">
        <v>2927.8447270000001</v>
      </c>
      <c r="C10590">
        <v>4.174804E-2</v>
      </c>
    </row>
    <row r="10591" spans="1:3">
      <c r="A10591">
        <v>2927.7114259999998</v>
      </c>
      <c r="B10591">
        <v>2927.5671390000002</v>
      </c>
      <c r="C10591">
        <v>-0.14428711</v>
      </c>
    </row>
    <row r="10592" spans="1:3">
      <c r="A10592">
        <v>2927.7114259999998</v>
      </c>
      <c r="B10592">
        <v>2927.296143</v>
      </c>
      <c r="C10592">
        <v>-0.41528320000000002</v>
      </c>
    </row>
    <row r="10593" spans="1:3">
      <c r="A10593">
        <v>2927.6198730000001</v>
      </c>
      <c r="B10593">
        <v>2927.0288089999999</v>
      </c>
      <c r="C10593">
        <v>-0.59106446000000001</v>
      </c>
    </row>
    <row r="10594" spans="1:3">
      <c r="A10594">
        <v>2927.5285640000002</v>
      </c>
      <c r="B10594">
        <v>2926.7641600000002</v>
      </c>
      <c r="C10594">
        <v>-0.76440428999999999</v>
      </c>
    </row>
    <row r="10595" spans="1:3">
      <c r="A10595">
        <v>2927.5285640000002</v>
      </c>
      <c r="B10595">
        <v>2926.5078130000002</v>
      </c>
      <c r="C10595">
        <v>-1.02075195</v>
      </c>
    </row>
    <row r="10596" spans="1:3">
      <c r="A10596">
        <v>2927.4370119999999</v>
      </c>
      <c r="B10596">
        <v>2926.2614749999998</v>
      </c>
      <c r="C10596">
        <v>-1.1755371100000001</v>
      </c>
    </row>
    <row r="10597" spans="1:3">
      <c r="A10597">
        <v>2927.4370119999999</v>
      </c>
      <c r="B10597">
        <v>2926.0209960000002</v>
      </c>
      <c r="C10597">
        <v>-1.41601563</v>
      </c>
    </row>
    <row r="10598" spans="1:3">
      <c r="A10598">
        <v>2927.3452149999998</v>
      </c>
      <c r="B10598">
        <v>2925.7854000000002</v>
      </c>
      <c r="C10598">
        <v>-1.55981445</v>
      </c>
    </row>
    <row r="10599" spans="1:3">
      <c r="A10599">
        <v>2927.2539059999999</v>
      </c>
      <c r="B10599">
        <v>2925.5600589999999</v>
      </c>
      <c r="C10599">
        <v>-1.6938476600000001</v>
      </c>
    </row>
    <row r="10600" spans="1:3">
      <c r="A10600">
        <v>2927.2539059999999</v>
      </c>
      <c r="B10600">
        <v>2925.3447270000001</v>
      </c>
      <c r="C10600">
        <v>-1.90917969</v>
      </c>
    </row>
    <row r="10601" spans="1:3">
      <c r="A10601">
        <v>2927.1623540000001</v>
      </c>
      <c r="B10601">
        <v>2925.1345209999999</v>
      </c>
      <c r="C10601">
        <v>-2.0278320399999998</v>
      </c>
    </row>
    <row r="10602" spans="1:3">
      <c r="A10602">
        <v>2927.0708009999998</v>
      </c>
      <c r="B10602">
        <v>2924.9304200000001</v>
      </c>
      <c r="C10602">
        <v>-2.1403808600000001</v>
      </c>
    </row>
    <row r="10603" spans="1:3">
      <c r="A10603">
        <v>2927.0708009999998</v>
      </c>
      <c r="B10603">
        <v>2924.7358399999998</v>
      </c>
      <c r="C10603">
        <v>-2.3349609400000002</v>
      </c>
    </row>
    <row r="10604" spans="1:3">
      <c r="A10604">
        <v>2926.9790039999998</v>
      </c>
      <c r="B10604">
        <v>2924.5502929999998</v>
      </c>
      <c r="C10604">
        <v>-2.4287109400000002</v>
      </c>
    </row>
    <row r="10605" spans="1:3">
      <c r="A10605">
        <v>2927.2995609999998</v>
      </c>
      <c r="B10605">
        <v>2924.3701169999999</v>
      </c>
      <c r="C10605">
        <v>-2.9294433600000001</v>
      </c>
    </row>
    <row r="10606" spans="1:3">
      <c r="A10606">
        <v>2927.2995609999998</v>
      </c>
      <c r="B10606">
        <v>2924.1948240000002</v>
      </c>
      <c r="C10606">
        <v>-3.1047363300000002</v>
      </c>
    </row>
    <row r="10607" spans="1:3">
      <c r="A10607">
        <v>2927.2177729999999</v>
      </c>
      <c r="B10607">
        <v>2924.0285640000002</v>
      </c>
      <c r="C10607">
        <v>-3.18920899</v>
      </c>
    </row>
    <row r="10608" spans="1:3">
      <c r="A10608">
        <v>2927.126221</v>
      </c>
      <c r="B10608">
        <v>2923.873047</v>
      </c>
      <c r="C10608">
        <v>-3.2531738200000002</v>
      </c>
    </row>
    <row r="10609" spans="1:3">
      <c r="A10609">
        <v>2927.126221</v>
      </c>
      <c r="B10609">
        <v>2923.7231449999999</v>
      </c>
      <c r="C10609">
        <v>-3.4030761699999998</v>
      </c>
    </row>
    <row r="10610" spans="1:3">
      <c r="A10610">
        <v>2927.0344239999999</v>
      </c>
      <c r="B10610">
        <v>2923.5759280000002</v>
      </c>
      <c r="C10610">
        <v>-3.4584961000000001</v>
      </c>
    </row>
    <row r="10611" spans="1:3">
      <c r="A10611">
        <v>2926.8510740000002</v>
      </c>
      <c r="B10611">
        <v>2923.4323730000001</v>
      </c>
      <c r="C10611">
        <v>-3.4187011699999998</v>
      </c>
    </row>
    <row r="10612" spans="1:3">
      <c r="A10612">
        <v>2926.8510740000002</v>
      </c>
      <c r="B10612">
        <v>2923.2954100000002</v>
      </c>
      <c r="C10612">
        <v>-3.5556640599999998</v>
      </c>
    </row>
    <row r="10613" spans="1:3">
      <c r="A10613">
        <v>2926.6677249999998</v>
      </c>
      <c r="B10613">
        <v>2923.1679690000001</v>
      </c>
      <c r="C10613">
        <v>-3.4997558600000001</v>
      </c>
    </row>
    <row r="10614" spans="1:3">
      <c r="A10614">
        <v>2926.6677249999998</v>
      </c>
      <c r="B10614">
        <v>2923.047607</v>
      </c>
      <c r="C10614">
        <v>-3.6201171900000002</v>
      </c>
    </row>
    <row r="10615" spans="1:3">
      <c r="A10615">
        <v>2926.484375</v>
      </c>
      <c r="B10615">
        <v>2922.9289549999999</v>
      </c>
      <c r="C10615">
        <v>-3.5554199199999998</v>
      </c>
    </row>
    <row r="10616" spans="1:3">
      <c r="A10616">
        <v>2926.3007809999999</v>
      </c>
      <c r="B10616">
        <v>2922.8146969999998</v>
      </c>
      <c r="C10616">
        <v>-3.4860839800000001</v>
      </c>
    </row>
    <row r="10617" spans="1:3">
      <c r="A10617">
        <v>2926.3007809999999</v>
      </c>
      <c r="B10617">
        <v>2922.70874</v>
      </c>
      <c r="C10617">
        <v>-3.5920410199999999</v>
      </c>
    </row>
    <row r="10618" spans="1:3">
      <c r="A10618">
        <v>2926.1171880000002</v>
      </c>
      <c r="B10618">
        <v>2922.6118160000001</v>
      </c>
      <c r="C10618">
        <v>-3.5053710900000001</v>
      </c>
    </row>
    <row r="10619" spans="1:3">
      <c r="A10619">
        <v>2925.9433589999999</v>
      </c>
      <c r="B10619">
        <v>2922.5214839999999</v>
      </c>
      <c r="C10619">
        <v>-3.421875</v>
      </c>
    </row>
    <row r="10620" spans="1:3">
      <c r="A10620">
        <v>2925.9433589999999</v>
      </c>
      <c r="B10620">
        <v>2922.4343260000001</v>
      </c>
      <c r="C10620">
        <v>-3.5090332100000001</v>
      </c>
    </row>
    <row r="10621" spans="1:3">
      <c r="A10621">
        <v>2925.7597660000001</v>
      </c>
      <c r="B10621">
        <v>2922.3496089999999</v>
      </c>
      <c r="C10621">
        <v>-3.4101562400000001</v>
      </c>
    </row>
    <row r="10622" spans="1:3">
      <c r="A10622">
        <v>2925.5759280000002</v>
      </c>
      <c r="B10622">
        <v>2922.273193</v>
      </c>
      <c r="C10622">
        <v>-3.30273437</v>
      </c>
    </row>
    <row r="10623" spans="1:3">
      <c r="A10623">
        <v>2925.5759280000002</v>
      </c>
      <c r="B10623">
        <v>2922.2070309999999</v>
      </c>
      <c r="C10623">
        <v>-3.3688964800000001</v>
      </c>
    </row>
    <row r="10624" spans="1:3">
      <c r="A10624">
        <v>2925.3923340000001</v>
      </c>
      <c r="B10624">
        <v>2922.14624</v>
      </c>
      <c r="C10624">
        <v>-3.24609375</v>
      </c>
    </row>
    <row r="10625" spans="1:3">
      <c r="A10625">
        <v>2925.2082519999999</v>
      </c>
      <c r="B10625">
        <v>2922.0883789999998</v>
      </c>
      <c r="C10625">
        <v>-3.1198730399999999</v>
      </c>
    </row>
    <row r="10626" spans="1:3">
      <c r="A10626">
        <v>2925.2082519999999</v>
      </c>
      <c r="B10626">
        <v>2922.031982</v>
      </c>
      <c r="C10626">
        <v>-3.1762695299999999</v>
      </c>
    </row>
    <row r="10627" spans="1:3">
      <c r="A10627">
        <v>2925.0241700000001</v>
      </c>
      <c r="B10627">
        <v>2921.9733890000002</v>
      </c>
      <c r="C10627">
        <v>-3.05078125</v>
      </c>
    </row>
    <row r="10628" spans="1:3">
      <c r="A10628">
        <v>2924.8403320000002</v>
      </c>
      <c r="B10628">
        <v>2921.9128420000002</v>
      </c>
      <c r="C10628">
        <v>-2.9274902300000001</v>
      </c>
    </row>
    <row r="10629" spans="1:3">
      <c r="A10629">
        <v>2924.8403320000002</v>
      </c>
      <c r="B10629">
        <v>2921.8562010000001</v>
      </c>
      <c r="C10629">
        <v>-2.9841308600000001</v>
      </c>
    </row>
    <row r="10630" spans="1:3">
      <c r="A10630">
        <v>2925.0805660000001</v>
      </c>
      <c r="B10630">
        <v>2921.804443</v>
      </c>
      <c r="C10630">
        <v>-3.2761230499999998</v>
      </c>
    </row>
    <row r="10631" spans="1:3">
      <c r="A10631">
        <v>2925.0805660000001</v>
      </c>
      <c r="B10631">
        <v>2921.7578130000002</v>
      </c>
      <c r="C10631">
        <v>-3.3227539099999999</v>
      </c>
    </row>
    <row r="10632" spans="1:3">
      <c r="A10632">
        <v>2924.8967290000001</v>
      </c>
      <c r="B10632">
        <v>2921.7163089999999</v>
      </c>
      <c r="C10632">
        <v>-3.1804199299999998</v>
      </c>
    </row>
    <row r="10633" spans="1:3">
      <c r="A10633">
        <v>2924.7124020000001</v>
      </c>
      <c r="B10633">
        <v>2921.681885</v>
      </c>
      <c r="C10633">
        <v>-3.0305175700000002</v>
      </c>
    </row>
    <row r="10634" spans="1:3">
      <c r="A10634">
        <v>2924.7124020000001</v>
      </c>
      <c r="B10634">
        <v>2921.6520999999998</v>
      </c>
      <c r="C10634">
        <v>-3.0603027300000001</v>
      </c>
    </row>
    <row r="10635" spans="1:3">
      <c r="A10635">
        <v>2924.5283199999999</v>
      </c>
      <c r="B10635">
        <v>2921.6235350000002</v>
      </c>
      <c r="C10635">
        <v>-2.9047851499999999</v>
      </c>
    </row>
    <row r="10636" spans="1:3">
      <c r="A10636">
        <v>2923.9765630000002</v>
      </c>
      <c r="B10636">
        <v>2921.5986330000001</v>
      </c>
      <c r="C10636">
        <v>-2.3779296900000002</v>
      </c>
    </row>
    <row r="10637" spans="1:3">
      <c r="A10637">
        <v>2923.9765630000002</v>
      </c>
      <c r="B10637">
        <v>2921.5795899999998</v>
      </c>
      <c r="C10637">
        <v>-2.3969726599999999</v>
      </c>
    </row>
    <row r="10638" spans="1:3">
      <c r="A10638">
        <v>2923.7919919999999</v>
      </c>
      <c r="B10638">
        <v>2921.5603030000002</v>
      </c>
      <c r="C10638">
        <v>-2.2316894600000001</v>
      </c>
    </row>
    <row r="10639" spans="1:3">
      <c r="A10639">
        <v>2923.6076659999999</v>
      </c>
      <c r="B10639">
        <v>2921.5366210000002</v>
      </c>
      <c r="C10639">
        <v>-2.0710449299999998</v>
      </c>
    </row>
    <row r="10640" spans="1:3">
      <c r="A10640">
        <v>2923.6076659999999</v>
      </c>
      <c r="B10640">
        <v>2921.5126949999999</v>
      </c>
      <c r="C10640">
        <v>-2.0949707100000001</v>
      </c>
    </row>
    <row r="10641" spans="1:3">
      <c r="A10641">
        <v>2923.4235840000001</v>
      </c>
      <c r="B10641">
        <v>2921.492432</v>
      </c>
      <c r="C10641">
        <v>-1.9311523399999999</v>
      </c>
    </row>
    <row r="10642" spans="1:3">
      <c r="A10642">
        <v>2923.6508789999998</v>
      </c>
      <c r="B10642">
        <v>2921.4711910000001</v>
      </c>
      <c r="C10642">
        <v>-2.1796875</v>
      </c>
    </row>
    <row r="10643" spans="1:3">
      <c r="A10643">
        <v>2923.6508789999998</v>
      </c>
      <c r="B10643">
        <v>2921.4460450000001</v>
      </c>
      <c r="C10643">
        <v>-2.20483399</v>
      </c>
    </row>
    <row r="10644" spans="1:3">
      <c r="A10644">
        <v>2923.4765630000002</v>
      </c>
      <c r="B10644">
        <v>2921.4208979999999</v>
      </c>
      <c r="C10644">
        <v>-2.0556640599999998</v>
      </c>
    </row>
    <row r="10645" spans="1:3">
      <c r="A10645">
        <v>2923.2919919999999</v>
      </c>
      <c r="B10645">
        <v>2921.4025879999999</v>
      </c>
      <c r="C10645">
        <v>-1.8894043</v>
      </c>
    </row>
    <row r="10646" spans="1:3">
      <c r="A10646">
        <v>2923.2919919999999</v>
      </c>
      <c r="B10646">
        <v>2921.3935550000001</v>
      </c>
      <c r="C10646">
        <v>-1.8984375</v>
      </c>
    </row>
    <row r="10647" spans="1:3">
      <c r="A10647">
        <v>2923.1076659999999</v>
      </c>
      <c r="B10647">
        <v>2921.3920899999998</v>
      </c>
      <c r="C10647">
        <v>-1.71557618</v>
      </c>
    </row>
    <row r="10648" spans="1:3">
      <c r="A10648">
        <v>2923.1076659999999</v>
      </c>
      <c r="B10648">
        <v>2921.392578</v>
      </c>
      <c r="C10648">
        <v>-1.7150879000000001</v>
      </c>
    </row>
    <row r="10649" spans="1:3">
      <c r="A10649">
        <v>2922.9228520000001</v>
      </c>
      <c r="B10649">
        <v>2921.3845209999999</v>
      </c>
      <c r="C10649">
        <v>-1.5383300799999999</v>
      </c>
    </row>
    <row r="10650" spans="1:3">
      <c r="A10650">
        <v>2922.7380370000001</v>
      </c>
      <c r="B10650">
        <v>2921.3637699999999</v>
      </c>
      <c r="C10650">
        <v>-1.3742675799999999</v>
      </c>
    </row>
    <row r="10651" spans="1:3">
      <c r="A10651">
        <v>2922.7380370000001</v>
      </c>
      <c r="B10651">
        <v>2921.3376459999999</v>
      </c>
      <c r="C10651">
        <v>-1.40039063</v>
      </c>
    </row>
    <row r="10652" spans="1:3">
      <c r="A10652">
        <v>2922.9653320000002</v>
      </c>
      <c r="B10652">
        <v>2921.3164059999999</v>
      </c>
      <c r="C10652">
        <v>-1.6489257799999999</v>
      </c>
    </row>
    <row r="10653" spans="1:3">
      <c r="A10653">
        <v>2922.873047</v>
      </c>
      <c r="B10653">
        <v>2921.304443</v>
      </c>
      <c r="C10653">
        <v>-1.5686035199999999</v>
      </c>
    </row>
    <row r="10654" spans="1:3">
      <c r="A10654">
        <v>2922.873047</v>
      </c>
      <c r="B10654">
        <v>2921.3010250000002</v>
      </c>
      <c r="C10654">
        <v>-1.57202149</v>
      </c>
    </row>
    <row r="10655" spans="1:3">
      <c r="A10655">
        <v>2922.7810060000002</v>
      </c>
      <c r="B10655">
        <v>2921.3029790000001</v>
      </c>
      <c r="C10655">
        <v>-1.4780273399999999</v>
      </c>
    </row>
    <row r="10656" spans="1:3">
      <c r="A10656">
        <v>2922.6984859999998</v>
      </c>
      <c r="B10656">
        <v>2921.306885</v>
      </c>
      <c r="C10656">
        <v>-1.39160156</v>
      </c>
    </row>
    <row r="10657" spans="1:3">
      <c r="A10657">
        <v>2922.6984859999998</v>
      </c>
      <c r="B10657">
        <v>2921.3103030000002</v>
      </c>
      <c r="C10657">
        <v>-1.3881836000000001</v>
      </c>
    </row>
    <row r="10658" spans="1:3">
      <c r="A10658">
        <v>2922.6062010000001</v>
      </c>
      <c r="B10658">
        <v>2921.3122560000002</v>
      </c>
      <c r="C10658">
        <v>-1.29394531</v>
      </c>
    </row>
    <row r="10659" spans="1:3">
      <c r="A10659">
        <v>2922.513672</v>
      </c>
      <c r="B10659">
        <v>2921.3127439999998</v>
      </c>
      <c r="C10659">
        <v>-1.20092774</v>
      </c>
    </row>
    <row r="10660" spans="1:3">
      <c r="A10660">
        <v>2922.513672</v>
      </c>
      <c r="B10660">
        <v>2921.3120119999999</v>
      </c>
      <c r="C10660">
        <v>-1.2016601600000001</v>
      </c>
    </row>
    <row r="10661" spans="1:3">
      <c r="A10661">
        <v>2922.421143</v>
      </c>
      <c r="B10661">
        <v>2921.311279</v>
      </c>
      <c r="C10661">
        <v>-1.1098632799999999</v>
      </c>
    </row>
    <row r="10662" spans="1:3">
      <c r="A10662">
        <v>2922.3286130000001</v>
      </c>
      <c r="B10662">
        <v>2921.310547</v>
      </c>
      <c r="C10662">
        <v>-1.0180663999999999</v>
      </c>
    </row>
    <row r="10663" spans="1:3">
      <c r="A10663">
        <v>2922.3286130000001</v>
      </c>
      <c r="B10663">
        <v>2921.3100589999999</v>
      </c>
      <c r="C10663">
        <v>-1.01855469</v>
      </c>
    </row>
    <row r="10664" spans="1:3">
      <c r="A10664">
        <v>2922.236328</v>
      </c>
      <c r="B10664">
        <v>2921.3100589999999</v>
      </c>
      <c r="C10664">
        <v>-0.92626953000000001</v>
      </c>
    </row>
    <row r="10665" spans="1:3">
      <c r="A10665">
        <v>2922.236328</v>
      </c>
      <c r="B10665">
        <v>2921.3098140000002</v>
      </c>
      <c r="C10665">
        <v>-0.92651366999999996</v>
      </c>
    </row>
    <row r="10666" spans="1:3">
      <c r="A10666">
        <v>2922.1435550000001</v>
      </c>
      <c r="B10666">
        <v>2921.3098140000002</v>
      </c>
      <c r="C10666">
        <v>-0.83374024000000002</v>
      </c>
    </row>
    <row r="10667" spans="1:3">
      <c r="A10667">
        <v>2922.0615229999999</v>
      </c>
      <c r="B10667">
        <v>2921.3100589999999</v>
      </c>
      <c r="C10667">
        <v>-0.75146484999999996</v>
      </c>
    </row>
    <row r="10668" spans="1:3">
      <c r="A10668">
        <v>2922.0615229999999</v>
      </c>
      <c r="B10668">
        <v>2921.3100589999999</v>
      </c>
      <c r="C10668">
        <v>-0.75146484999999996</v>
      </c>
    </row>
    <row r="10669" spans="1:3">
      <c r="A10669">
        <v>2921.9689939999998</v>
      </c>
      <c r="B10669">
        <v>2921.3098140000002</v>
      </c>
      <c r="C10669">
        <v>-0.65917968999999998</v>
      </c>
    </row>
    <row r="10670" spans="1:3">
      <c r="A10670">
        <v>2921.8764649999998</v>
      </c>
      <c r="B10670">
        <v>2921.3098140000002</v>
      </c>
      <c r="C10670">
        <v>-0.56665038999999995</v>
      </c>
    </row>
    <row r="10671" spans="1:3">
      <c r="A10671">
        <v>2921.8764649999998</v>
      </c>
      <c r="B10671">
        <v>2921.3100589999999</v>
      </c>
      <c r="C10671">
        <v>-0.56640625</v>
      </c>
    </row>
    <row r="10672" spans="1:3">
      <c r="A10672">
        <v>2921.7836910000001</v>
      </c>
      <c r="B10672">
        <v>2921.3100589999999</v>
      </c>
      <c r="C10672">
        <v>-0.47363282000000001</v>
      </c>
    </row>
    <row r="10673" spans="1:3">
      <c r="A10673">
        <v>2921.6911620000001</v>
      </c>
      <c r="B10673">
        <v>2921.3098140000002</v>
      </c>
      <c r="C10673">
        <v>-0.38134765999999998</v>
      </c>
    </row>
    <row r="10674" spans="1:3">
      <c r="A10674">
        <v>2921.6911620000001</v>
      </c>
      <c r="B10674">
        <v>2921.3098140000002</v>
      </c>
      <c r="C10674">
        <v>-0.38134765999999998</v>
      </c>
    </row>
    <row r="10675" spans="1:3">
      <c r="A10675">
        <v>2922.0109859999998</v>
      </c>
      <c r="B10675">
        <v>2921.3100589999999</v>
      </c>
      <c r="C10675">
        <v>-0.70092774000000002</v>
      </c>
    </row>
    <row r="10676" spans="1:3">
      <c r="A10676">
        <v>2921.9182129999999</v>
      </c>
      <c r="B10676">
        <v>2921.3100589999999</v>
      </c>
      <c r="C10676">
        <v>-0.60815430000000004</v>
      </c>
    </row>
    <row r="10677" spans="1:3">
      <c r="A10677">
        <v>2921.9182129999999</v>
      </c>
      <c r="B10677">
        <v>2921.3098140000002</v>
      </c>
      <c r="C10677">
        <v>-0.60839843999999998</v>
      </c>
    </row>
    <row r="10678" spans="1:3">
      <c r="A10678">
        <v>2921.8256839999999</v>
      </c>
      <c r="B10678">
        <v>2921.3098140000002</v>
      </c>
      <c r="C10678">
        <v>-0.51586913999999995</v>
      </c>
    </row>
    <row r="10679" spans="1:3">
      <c r="A10679">
        <v>2921.7329100000002</v>
      </c>
      <c r="B10679">
        <v>2921.3100589999999</v>
      </c>
      <c r="C10679">
        <v>-0.42285157000000001</v>
      </c>
    </row>
    <row r="10680" spans="1:3">
      <c r="A10680">
        <v>2921.7329100000002</v>
      </c>
      <c r="B10680">
        <v>2921.3100589999999</v>
      </c>
      <c r="C10680">
        <v>-0.42285157000000001</v>
      </c>
    </row>
    <row r="10681" spans="1:3">
      <c r="A10681">
        <v>2921.6403810000002</v>
      </c>
      <c r="B10681">
        <v>2921.3098140000002</v>
      </c>
      <c r="C10681">
        <v>-0.33056640999999998</v>
      </c>
    </row>
    <row r="10682" spans="1:3">
      <c r="A10682">
        <v>2921.547607</v>
      </c>
      <c r="B10682">
        <v>2921.3098140000002</v>
      </c>
      <c r="C10682">
        <v>-0.23779296999999999</v>
      </c>
    </row>
    <row r="10683" spans="1:3">
      <c r="A10683">
        <v>2921.547607</v>
      </c>
      <c r="B10683">
        <v>2921.3100589999999</v>
      </c>
      <c r="C10683">
        <v>-0.23754882999999999</v>
      </c>
    </row>
    <row r="10684" spans="1:3">
      <c r="A10684">
        <v>2921.455078</v>
      </c>
      <c r="B10684">
        <v>2921.3100589999999</v>
      </c>
      <c r="C10684">
        <v>-0.14501953000000001</v>
      </c>
    </row>
    <row r="10685" spans="1:3">
      <c r="A10685">
        <v>2921.455078</v>
      </c>
      <c r="B10685">
        <v>2921.3098140000002</v>
      </c>
      <c r="C10685">
        <v>-0.14526367000000001</v>
      </c>
    </row>
    <row r="10686" spans="1:3">
      <c r="A10686">
        <v>2921.3620609999998</v>
      </c>
      <c r="B10686">
        <v>2921.3098140000002</v>
      </c>
      <c r="C10686">
        <v>-5.2246099999999997E-2</v>
      </c>
    </row>
    <row r="10687" spans="1:3">
      <c r="A10687">
        <v>2921.2692870000001</v>
      </c>
      <c r="B10687">
        <v>2921.3100589999999</v>
      </c>
      <c r="C10687">
        <v>4.0771479999999999E-2</v>
      </c>
    </row>
    <row r="10688" spans="1:3">
      <c r="A10688">
        <v>2921.2692870000001</v>
      </c>
      <c r="B10688">
        <v>2921.3100589999999</v>
      </c>
      <c r="C10688">
        <v>4.0771479999999999E-2</v>
      </c>
    </row>
    <row r="10689" spans="1:3">
      <c r="A10689">
        <v>2921.2692870000001</v>
      </c>
      <c r="B10689">
        <v>2921.3098140000002</v>
      </c>
      <c r="C10689">
        <v>4.0527340000000002E-2</v>
      </c>
    </row>
    <row r="10690" spans="1:3">
      <c r="A10690">
        <v>2921.2692870000001</v>
      </c>
      <c r="B10690">
        <v>2921.3098140000002</v>
      </c>
      <c r="C10690">
        <v>4.0527340000000002E-2</v>
      </c>
    </row>
    <row r="10691" spans="1:3">
      <c r="A10691">
        <v>2921.2692870000001</v>
      </c>
      <c r="B10691">
        <v>2921.3100589999999</v>
      </c>
      <c r="C10691">
        <v>4.0771479999999999E-2</v>
      </c>
    </row>
    <row r="10692" spans="1:3">
      <c r="A10692">
        <v>2921.2692870000001</v>
      </c>
      <c r="B10692">
        <v>2921.3100589999999</v>
      </c>
      <c r="C10692">
        <v>4.0771479999999999E-2</v>
      </c>
    </row>
    <row r="10693" spans="1:3">
      <c r="A10693">
        <v>2921.2692870000001</v>
      </c>
      <c r="B10693">
        <v>2921.3098140000002</v>
      </c>
      <c r="C10693">
        <v>4.0527340000000002E-2</v>
      </c>
    </row>
    <row r="10694" spans="1:3">
      <c r="A10694">
        <v>2921.2692870000001</v>
      </c>
      <c r="B10694">
        <v>2921.3098140000002</v>
      </c>
      <c r="C10694">
        <v>4.0527340000000002E-2</v>
      </c>
    </row>
    <row r="10695" spans="1:3">
      <c r="A10695">
        <v>2921.2692870000001</v>
      </c>
      <c r="B10695">
        <v>2921.3100589999999</v>
      </c>
      <c r="C10695">
        <v>4.0771479999999999E-2</v>
      </c>
    </row>
    <row r="10696" spans="1:3">
      <c r="A10696">
        <v>2921.2692870000001</v>
      </c>
      <c r="B10696">
        <v>2921.3100589999999</v>
      </c>
      <c r="C10696">
        <v>4.0771479999999999E-2</v>
      </c>
    </row>
    <row r="10697" spans="1:3">
      <c r="A10697">
        <v>2921.2692870000001</v>
      </c>
      <c r="B10697">
        <v>2921.3098140000002</v>
      </c>
      <c r="C10697">
        <v>4.0527340000000002E-2</v>
      </c>
    </row>
    <row r="10698" spans="1:3">
      <c r="A10698">
        <v>2921.2692870000001</v>
      </c>
      <c r="B10698">
        <v>2921.3071289999998</v>
      </c>
      <c r="C10698">
        <v>3.7841800000000002E-2</v>
      </c>
    </row>
    <row r="10699" spans="1:3">
      <c r="A10699">
        <v>2921.2692870000001</v>
      </c>
      <c r="B10699">
        <v>2921.2954100000002</v>
      </c>
      <c r="C10699">
        <v>2.6123049999999998E-2</v>
      </c>
    </row>
    <row r="10700" spans="1:3">
      <c r="A10700">
        <v>2921.2692870000001</v>
      </c>
      <c r="B10700">
        <v>2921.2727049999999</v>
      </c>
      <c r="C10700">
        <v>3.4179700000000002E-3</v>
      </c>
    </row>
    <row r="10701" spans="1:3">
      <c r="A10701">
        <v>2921.2692870000001</v>
      </c>
      <c r="B10701">
        <v>2921.2463379999999</v>
      </c>
      <c r="C10701">
        <v>-2.2949219999999999E-2</v>
      </c>
    </row>
    <row r="10702" spans="1:3">
      <c r="A10702">
        <v>2921.2692870000001</v>
      </c>
      <c r="B10702">
        <v>2921.2250979999999</v>
      </c>
      <c r="C10702">
        <v>-4.4189449999999998E-2</v>
      </c>
    </row>
    <row r="10703" spans="1:3">
      <c r="A10703">
        <v>2921.2692870000001</v>
      </c>
      <c r="B10703">
        <v>2921.2114259999998</v>
      </c>
      <c r="C10703">
        <v>-5.7861330000000002E-2</v>
      </c>
    </row>
    <row r="10704" spans="1:3">
      <c r="A10704">
        <v>2921.2797850000002</v>
      </c>
      <c r="B10704">
        <v>2921.1977539999998</v>
      </c>
      <c r="C10704">
        <v>-8.203125E-2</v>
      </c>
    </row>
    <row r="10705" spans="1:3">
      <c r="A10705">
        <v>2921.2797850000002</v>
      </c>
      <c r="B10705">
        <v>2921.1779790000001</v>
      </c>
      <c r="C10705">
        <v>-0.10180664</v>
      </c>
    </row>
    <row r="10706" spans="1:3">
      <c r="A10706">
        <v>2921.2797850000002</v>
      </c>
      <c r="B10706">
        <v>2921.155518</v>
      </c>
      <c r="C10706">
        <v>-0.12426758</v>
      </c>
    </row>
    <row r="10707" spans="1:3">
      <c r="A10707">
        <v>2921.1601559999999</v>
      </c>
      <c r="B10707">
        <v>2921.1345209999999</v>
      </c>
      <c r="C10707">
        <v>-2.5634770000000001E-2</v>
      </c>
    </row>
    <row r="10708" spans="1:3">
      <c r="A10708">
        <v>2921.1601559999999</v>
      </c>
      <c r="B10708">
        <v>2921.1118160000001</v>
      </c>
      <c r="C10708">
        <v>-4.8339840000000002E-2</v>
      </c>
    </row>
    <row r="10709" spans="1:3">
      <c r="A10709">
        <v>2921.0407709999999</v>
      </c>
      <c r="B10709">
        <v>2921.0859380000002</v>
      </c>
      <c r="C10709">
        <v>4.5166020000000001E-2</v>
      </c>
    </row>
    <row r="10710" spans="1:3">
      <c r="A10710">
        <v>2920.9213869999999</v>
      </c>
      <c r="B10710">
        <v>2921.0583499999998</v>
      </c>
      <c r="C10710">
        <v>0.13696289</v>
      </c>
    </row>
    <row r="10711" spans="1:3">
      <c r="A10711">
        <v>2920.9213869999999</v>
      </c>
      <c r="B10711">
        <v>2921.0285640000002</v>
      </c>
      <c r="C10711">
        <v>0.10717773</v>
      </c>
    </row>
    <row r="10712" spans="1:3">
      <c r="A10712">
        <v>2920.8015140000002</v>
      </c>
      <c r="B10712">
        <v>2920.9968260000001</v>
      </c>
      <c r="C10712">
        <v>0.1953125</v>
      </c>
    </row>
    <row r="10713" spans="1:3">
      <c r="A10713">
        <v>2920.681885</v>
      </c>
      <c r="B10713">
        <v>2920.9660640000002</v>
      </c>
      <c r="C10713">
        <v>0.28417967999999999</v>
      </c>
    </row>
    <row r="10714" spans="1:3">
      <c r="A10714">
        <v>2920.681885</v>
      </c>
      <c r="B10714">
        <v>2920.9365229999999</v>
      </c>
      <c r="C10714">
        <v>0.25463867000000001</v>
      </c>
    </row>
    <row r="10715" spans="1:3">
      <c r="A10715">
        <v>2920.5625</v>
      </c>
      <c r="B10715">
        <v>2920.9052729999999</v>
      </c>
      <c r="C10715">
        <v>0.34277343999999998</v>
      </c>
    </row>
    <row r="10716" spans="1:3">
      <c r="A10716">
        <v>2920.4428710000002</v>
      </c>
      <c r="B10716">
        <v>2920.8759770000001</v>
      </c>
      <c r="C10716">
        <v>0.43310546999999999</v>
      </c>
    </row>
    <row r="10717" spans="1:3">
      <c r="A10717">
        <v>2920.4428710000002</v>
      </c>
      <c r="B10717">
        <v>2920.8469239999999</v>
      </c>
      <c r="C10717">
        <v>0.40405274000000002</v>
      </c>
    </row>
    <row r="10718" spans="1:3">
      <c r="A10718">
        <v>2920.3232419999999</v>
      </c>
      <c r="B10718">
        <v>2920.8166500000002</v>
      </c>
      <c r="C10718">
        <v>0.49340820000000002</v>
      </c>
    </row>
    <row r="10719" spans="1:3">
      <c r="A10719">
        <v>2920.203857</v>
      </c>
      <c r="B10719">
        <v>2920.786865</v>
      </c>
      <c r="C10719">
        <v>0.58300781000000002</v>
      </c>
    </row>
    <row r="10720" spans="1:3">
      <c r="A10720">
        <v>2920.203857</v>
      </c>
      <c r="B10720">
        <v>2920.7570799999999</v>
      </c>
      <c r="C10720">
        <v>0.55322265999999998</v>
      </c>
    </row>
    <row r="10721" spans="1:3">
      <c r="A10721">
        <v>2920.0947270000001</v>
      </c>
      <c r="B10721">
        <v>2920.7238769999999</v>
      </c>
      <c r="C10721">
        <v>0.62915038999999995</v>
      </c>
    </row>
    <row r="10722" spans="1:3">
      <c r="A10722">
        <v>2920.0947270000001</v>
      </c>
      <c r="B10722">
        <v>2920.6848140000002</v>
      </c>
      <c r="C10722">
        <v>0.59008788999999995</v>
      </c>
    </row>
    <row r="10723" spans="1:3">
      <c r="A10723">
        <v>2919.9750979999999</v>
      </c>
      <c r="B10723">
        <v>2920.6408689999998</v>
      </c>
      <c r="C10723">
        <v>0.66577147999999997</v>
      </c>
    </row>
    <row r="10724" spans="1:3">
      <c r="A10724">
        <v>2919.8557129999999</v>
      </c>
      <c r="B10724">
        <v>2920.594482</v>
      </c>
      <c r="C10724">
        <v>0.73876953000000001</v>
      </c>
    </row>
    <row r="10725" spans="1:3">
      <c r="A10725">
        <v>2919.8557129999999</v>
      </c>
      <c r="B10725">
        <v>2920.548096</v>
      </c>
      <c r="C10725">
        <v>0.69238281000000002</v>
      </c>
    </row>
    <row r="10726" spans="1:3">
      <c r="A10726">
        <v>2919.7360840000001</v>
      </c>
      <c r="B10726">
        <v>2920.501953</v>
      </c>
      <c r="C10726">
        <v>0.76586913999999995</v>
      </c>
    </row>
    <row r="10727" spans="1:3">
      <c r="A10727">
        <v>2919.6164549999999</v>
      </c>
      <c r="B10727">
        <v>2920.4567870000001</v>
      </c>
      <c r="C10727">
        <v>0.84033203000000001</v>
      </c>
    </row>
    <row r="10728" spans="1:3">
      <c r="A10728">
        <v>2919.6164549999999</v>
      </c>
      <c r="B10728">
        <v>2920.411865</v>
      </c>
      <c r="C10728">
        <v>0.79541015000000004</v>
      </c>
    </row>
    <row r="10729" spans="1:3">
      <c r="A10729">
        <v>2919.404297</v>
      </c>
      <c r="B10729">
        <v>2920.3671880000002</v>
      </c>
      <c r="C10729">
        <v>0.96289062000000003</v>
      </c>
    </row>
    <row r="10730" spans="1:3">
      <c r="A10730">
        <v>2919.1921390000002</v>
      </c>
      <c r="B10730">
        <v>2920.3227539999998</v>
      </c>
      <c r="C10730">
        <v>1.13061524</v>
      </c>
    </row>
    <row r="10731" spans="1:3">
      <c r="A10731">
        <v>2919.1921390000002</v>
      </c>
      <c r="B10731">
        <v>2920.2775879999999</v>
      </c>
      <c r="C10731">
        <v>1.0854492200000001</v>
      </c>
    </row>
    <row r="10732" spans="1:3">
      <c r="A10732">
        <v>2918.9799800000001</v>
      </c>
      <c r="B10732">
        <v>2920.232422</v>
      </c>
      <c r="C10732">
        <v>1.2524414100000001</v>
      </c>
    </row>
    <row r="10733" spans="1:3">
      <c r="A10733">
        <v>2918.7785640000002</v>
      </c>
      <c r="B10733">
        <v>2920.1870119999999</v>
      </c>
      <c r="C10733">
        <v>1.4084472699999999</v>
      </c>
    </row>
    <row r="10734" spans="1:3">
      <c r="A10734">
        <v>2918.7785640000002</v>
      </c>
      <c r="B10734">
        <v>2920.1391600000002</v>
      </c>
      <c r="C10734">
        <v>1.3605957099999999</v>
      </c>
    </row>
    <row r="10735" spans="1:3">
      <c r="A10735">
        <v>2918.5661620000001</v>
      </c>
      <c r="B10735">
        <v>2920.084961</v>
      </c>
      <c r="C10735">
        <v>1.5187988299999999</v>
      </c>
    </row>
    <row r="10736" spans="1:3">
      <c r="A10736">
        <v>2918.3540039999998</v>
      </c>
      <c r="B10736">
        <v>2920.0263669999999</v>
      </c>
      <c r="C10736">
        <v>1.6723632799999999</v>
      </c>
    </row>
    <row r="10737" spans="1:3">
      <c r="A10737">
        <v>2918.3540039999998</v>
      </c>
      <c r="B10737">
        <v>2919.9685060000002</v>
      </c>
      <c r="C10737">
        <v>1.61450195</v>
      </c>
    </row>
    <row r="10738" spans="1:3">
      <c r="A10738">
        <v>2918.141846</v>
      </c>
      <c r="B10738">
        <v>2919.9157709999999</v>
      </c>
      <c r="C10738">
        <v>1.7739257799999999</v>
      </c>
    </row>
    <row r="10739" spans="1:3">
      <c r="A10739">
        <v>2917.9296880000002</v>
      </c>
      <c r="B10739">
        <v>2919.8652339999999</v>
      </c>
      <c r="C10739">
        <v>1.93554688</v>
      </c>
    </row>
    <row r="10740" spans="1:3">
      <c r="A10740">
        <v>2917.9296880000002</v>
      </c>
      <c r="B10740">
        <v>2919.8115229999999</v>
      </c>
      <c r="C10740">
        <v>1.88183594</v>
      </c>
    </row>
    <row r="10741" spans="1:3">
      <c r="A10741">
        <v>2917.7172850000002</v>
      </c>
      <c r="B10741">
        <v>2919.7543949999999</v>
      </c>
      <c r="C10741">
        <v>2.03710937</v>
      </c>
    </row>
    <row r="10742" spans="1:3">
      <c r="A10742">
        <v>2917.7172850000002</v>
      </c>
      <c r="B10742">
        <v>2919.695557</v>
      </c>
      <c r="C10742">
        <v>1.9782714800000001</v>
      </c>
    </row>
    <row r="10743" spans="1:3">
      <c r="A10743">
        <v>2917.5051269999999</v>
      </c>
      <c r="B10743">
        <v>2919.6345209999999</v>
      </c>
      <c r="C10743">
        <v>2.1293945299999999</v>
      </c>
    </row>
    <row r="10744" spans="1:3">
      <c r="A10744">
        <v>2917.3039549999999</v>
      </c>
      <c r="B10744">
        <v>2919.5729980000001</v>
      </c>
      <c r="C10744">
        <v>2.2690429700000001</v>
      </c>
    </row>
    <row r="10745" spans="1:3">
      <c r="A10745">
        <v>2917.3039549999999</v>
      </c>
      <c r="B10745">
        <v>2919.5126949999999</v>
      </c>
      <c r="C10745">
        <v>2.2087402300000001</v>
      </c>
    </row>
    <row r="10746" spans="1:3">
      <c r="A10746">
        <v>2917.0915530000002</v>
      </c>
      <c r="B10746">
        <v>2919.4514159999999</v>
      </c>
      <c r="C10746">
        <v>2.3598632899999998</v>
      </c>
    </row>
    <row r="10747" spans="1:3">
      <c r="A10747">
        <v>2916.8793949999999</v>
      </c>
      <c r="B10747">
        <v>2919.3911130000001</v>
      </c>
      <c r="C10747">
        <v>2.51171875</v>
      </c>
    </row>
    <row r="10748" spans="1:3">
      <c r="A10748">
        <v>2916.8793949999999</v>
      </c>
      <c r="B10748">
        <v>2919.3320309999999</v>
      </c>
      <c r="C10748">
        <v>2.4526367200000001</v>
      </c>
    </row>
    <row r="10749" spans="1:3">
      <c r="A10749">
        <v>2916.2993160000001</v>
      </c>
      <c r="B10749">
        <v>2919.2695309999999</v>
      </c>
      <c r="C10749">
        <v>2.9702148400000001</v>
      </c>
    </row>
    <row r="10750" spans="1:3">
      <c r="A10750">
        <v>2916.0874020000001</v>
      </c>
      <c r="B10750">
        <v>2919.2004390000002</v>
      </c>
      <c r="C10750">
        <v>3.1130371100000001</v>
      </c>
    </row>
    <row r="10751" spans="1:3">
      <c r="A10751">
        <v>2916.0874020000001</v>
      </c>
      <c r="B10751">
        <v>2919.1301269999999</v>
      </c>
      <c r="C10751">
        <v>3.0427246100000001</v>
      </c>
    </row>
    <row r="10752" spans="1:3">
      <c r="A10752">
        <v>2915.8747560000002</v>
      </c>
      <c r="B10752">
        <v>2919.063232</v>
      </c>
      <c r="C10752">
        <v>3.1884765599999998</v>
      </c>
    </row>
    <row r="10753" spans="1:3">
      <c r="A10753">
        <v>2915.6628420000002</v>
      </c>
      <c r="B10753">
        <v>2918.9963379999999</v>
      </c>
      <c r="C10753">
        <v>3.3334960900000001</v>
      </c>
    </row>
    <row r="10754" spans="1:3">
      <c r="A10754">
        <v>2915.6628420000002</v>
      </c>
      <c r="B10754">
        <v>2918.923828</v>
      </c>
      <c r="C10754">
        <v>3.2609863200000002</v>
      </c>
    </row>
    <row r="10755" spans="1:3">
      <c r="A10755">
        <v>2915.4506839999999</v>
      </c>
      <c r="B10755">
        <v>2918.8454590000001</v>
      </c>
      <c r="C10755">
        <v>3.3947753899999999</v>
      </c>
    </row>
    <row r="10756" spans="1:3">
      <c r="A10756">
        <v>2915.2382809999999</v>
      </c>
      <c r="B10756">
        <v>2918.7692870000001</v>
      </c>
      <c r="C10756">
        <v>3.5310058600000001</v>
      </c>
    </row>
    <row r="10757" spans="1:3">
      <c r="A10757">
        <v>2915.2382809999999</v>
      </c>
      <c r="B10757">
        <v>2918.7001949999999</v>
      </c>
      <c r="C10757">
        <v>3.4619140599999998</v>
      </c>
    </row>
    <row r="10758" spans="1:3">
      <c r="A10758">
        <v>2915.036865</v>
      </c>
      <c r="B10758">
        <v>2918.633789</v>
      </c>
      <c r="C10758">
        <v>3.5969238300000002</v>
      </c>
    </row>
    <row r="10759" spans="1:3">
      <c r="A10759">
        <v>2915.036865</v>
      </c>
      <c r="B10759">
        <v>2918.5629880000001</v>
      </c>
      <c r="C10759">
        <v>3.5261230499999998</v>
      </c>
    </row>
    <row r="10760" spans="1:3">
      <c r="A10760">
        <v>2914.4570309999999</v>
      </c>
      <c r="B10760">
        <v>2918.4838869999999</v>
      </c>
      <c r="C10760">
        <v>4.0268554700000001</v>
      </c>
    </row>
    <row r="10761" spans="1:3">
      <c r="A10761">
        <v>2914.2448730000001</v>
      </c>
      <c r="B10761">
        <v>2918.3969729999999</v>
      </c>
      <c r="C10761">
        <v>4.1520996099999996</v>
      </c>
    </row>
    <row r="10762" spans="1:3">
      <c r="A10762">
        <v>2914.2448730000001</v>
      </c>
      <c r="B10762">
        <v>2918.3046880000002</v>
      </c>
      <c r="C10762">
        <v>4.0598144500000002</v>
      </c>
    </row>
    <row r="10763" spans="1:3">
      <c r="A10763">
        <v>2914.032471</v>
      </c>
      <c r="B10763">
        <v>2918.2109380000002</v>
      </c>
      <c r="C10763">
        <v>4.1784667999999998</v>
      </c>
    </row>
    <row r="10764" spans="1:3">
      <c r="A10764">
        <v>2913.8203130000002</v>
      </c>
      <c r="B10764">
        <v>2918.1179200000001</v>
      </c>
      <c r="C10764">
        <v>4.2976074200000003</v>
      </c>
    </row>
    <row r="10765" spans="1:3">
      <c r="A10765">
        <v>2913.8203130000002</v>
      </c>
      <c r="B10765">
        <v>2918.0261230000001</v>
      </c>
      <c r="C10765">
        <v>4.2058105499999998</v>
      </c>
    </row>
    <row r="10766" spans="1:3">
      <c r="A10766">
        <v>2913.6083979999999</v>
      </c>
      <c r="B10766">
        <v>2917.9328609999998</v>
      </c>
      <c r="C10766">
        <v>4.3244628900000004</v>
      </c>
    </row>
    <row r="10767" spans="1:3">
      <c r="A10767">
        <v>2913.3959960000002</v>
      </c>
      <c r="B10767">
        <v>2917.8317870000001</v>
      </c>
      <c r="C10767">
        <v>4.4357910199999999</v>
      </c>
    </row>
    <row r="10768" spans="1:3">
      <c r="A10768">
        <v>2913.3959960000002</v>
      </c>
      <c r="B10768">
        <v>2917.719482</v>
      </c>
      <c r="C10768">
        <v>4.3234863299999997</v>
      </c>
    </row>
    <row r="10769" spans="1:3">
      <c r="A10769">
        <v>2913.1838379999999</v>
      </c>
      <c r="B10769">
        <v>2917.6040039999998</v>
      </c>
      <c r="C10769">
        <v>4.4201660199999999</v>
      </c>
    </row>
    <row r="10770" spans="1:3">
      <c r="A10770">
        <v>2912.6040039999998</v>
      </c>
      <c r="B10770">
        <v>2917.4936520000001</v>
      </c>
      <c r="C10770">
        <v>4.8896484300000003</v>
      </c>
    </row>
    <row r="10771" spans="1:3">
      <c r="A10771">
        <v>2912.6040039999998</v>
      </c>
      <c r="B10771">
        <v>2917.3903810000002</v>
      </c>
      <c r="C10771">
        <v>4.7863769500000002</v>
      </c>
    </row>
    <row r="10772" spans="1:3">
      <c r="A10772">
        <v>2912.3916020000001</v>
      </c>
      <c r="B10772">
        <v>2917.2866210000002</v>
      </c>
      <c r="C10772">
        <v>4.8950195299999999</v>
      </c>
    </row>
    <row r="10773" spans="1:3">
      <c r="A10773">
        <v>2912.179443</v>
      </c>
      <c r="B10773">
        <v>2917.1757809999999</v>
      </c>
      <c r="C10773">
        <v>4.9963378900000004</v>
      </c>
    </row>
    <row r="10774" spans="1:3">
      <c r="A10774">
        <v>2912.179443</v>
      </c>
      <c r="B10774">
        <v>2917.0620119999999</v>
      </c>
      <c r="C10774">
        <v>4.8825683599999996</v>
      </c>
    </row>
    <row r="10775" spans="1:3">
      <c r="A10775">
        <v>2911.9672850000002</v>
      </c>
      <c r="B10775">
        <v>2916.9509280000002</v>
      </c>
      <c r="C10775">
        <v>4.9836425699999998</v>
      </c>
    </row>
    <row r="10776" spans="1:3">
      <c r="A10776">
        <v>2911.7661130000001</v>
      </c>
      <c r="B10776">
        <v>2916.8391109999998</v>
      </c>
      <c r="C10776">
        <v>5.0729980499999998</v>
      </c>
    </row>
    <row r="10777" spans="1:3">
      <c r="A10777">
        <v>2911.7661130000001</v>
      </c>
      <c r="B10777">
        <v>2916.7211910000001</v>
      </c>
      <c r="C10777">
        <v>4.9550781300000004</v>
      </c>
    </row>
    <row r="10778" spans="1:3">
      <c r="A10778">
        <v>2911.6467290000001</v>
      </c>
      <c r="B10778">
        <v>2916.594482</v>
      </c>
      <c r="C10778">
        <v>4.9477539000000004</v>
      </c>
    </row>
    <row r="10779" spans="1:3">
      <c r="A10779">
        <v>2911.6467290000001</v>
      </c>
      <c r="B10779">
        <v>2916.4633789999998</v>
      </c>
      <c r="C10779">
        <v>4.8166503900000004</v>
      </c>
    </row>
    <row r="10780" spans="1:3">
      <c r="A10780">
        <v>2911.1594239999999</v>
      </c>
      <c r="B10780">
        <v>2916.3352049999999</v>
      </c>
      <c r="C10780">
        <v>5.17578125</v>
      </c>
    </row>
    <row r="10781" spans="1:3">
      <c r="A10781">
        <v>2911.0402829999998</v>
      </c>
      <c r="B10781">
        <v>2916.2084960000002</v>
      </c>
      <c r="C10781">
        <v>5.1682128900000004</v>
      </c>
    </row>
    <row r="10782" spans="1:3">
      <c r="A10782">
        <v>2911.0402829999998</v>
      </c>
      <c r="B10782">
        <v>2916.0749510000001</v>
      </c>
      <c r="C10782">
        <v>5.0346679700000001</v>
      </c>
    </row>
    <row r="10783" spans="1:3">
      <c r="A10783">
        <v>2910.921143</v>
      </c>
      <c r="B10783">
        <v>2915.9335940000001</v>
      </c>
      <c r="C10783">
        <v>5.0124511700000003</v>
      </c>
    </row>
    <row r="10784" spans="1:3">
      <c r="A10784">
        <v>2910.921143</v>
      </c>
      <c r="B10784">
        <v>2915.7890630000002</v>
      </c>
      <c r="C10784">
        <v>4.8679199200000003</v>
      </c>
    </row>
    <row r="10785" spans="1:3">
      <c r="A10785">
        <v>2910.921143</v>
      </c>
      <c r="B10785">
        <v>2915.6459960000002</v>
      </c>
      <c r="C10785">
        <v>4.72485351</v>
      </c>
    </row>
    <row r="10786" spans="1:3">
      <c r="A10786">
        <v>2910.921143</v>
      </c>
      <c r="B10786">
        <v>2915.5041500000002</v>
      </c>
      <c r="C10786">
        <v>4.5830078099999998</v>
      </c>
    </row>
    <row r="10787" spans="1:3">
      <c r="A10787">
        <v>2910.921143</v>
      </c>
      <c r="B10787">
        <v>2915.3566890000002</v>
      </c>
      <c r="C10787">
        <v>4.4355468699999996</v>
      </c>
    </row>
    <row r="10788" spans="1:3">
      <c r="A10788">
        <v>2910.921143</v>
      </c>
      <c r="B10788">
        <v>2915.1994629999999</v>
      </c>
      <c r="C10788">
        <v>4.2783203099999998</v>
      </c>
    </row>
    <row r="10789" spans="1:3">
      <c r="A10789">
        <v>2910.5532229999999</v>
      </c>
      <c r="B10789">
        <v>2915.0390630000002</v>
      </c>
      <c r="C10789">
        <v>4.4858398399999997</v>
      </c>
    </row>
    <row r="10790" spans="1:3">
      <c r="A10790">
        <v>2910.5532229999999</v>
      </c>
      <c r="B10790">
        <v>2914.8815920000002</v>
      </c>
      <c r="C10790">
        <v>4.3283691400000004</v>
      </c>
    </row>
    <row r="10791" spans="1:3">
      <c r="A10791">
        <v>2910.5532229999999</v>
      </c>
      <c r="B10791">
        <v>2914.724365</v>
      </c>
      <c r="C10791">
        <v>4.1711425699999998</v>
      </c>
    </row>
    <row r="10792" spans="1:3">
      <c r="A10792">
        <v>2910.5532229999999</v>
      </c>
      <c r="B10792">
        <v>2914.561279</v>
      </c>
      <c r="C10792">
        <v>4.0080566400000004</v>
      </c>
    </row>
    <row r="10793" spans="1:3">
      <c r="A10793">
        <v>2910.5532229999999</v>
      </c>
      <c r="B10793">
        <v>2914.3928219999998</v>
      </c>
      <c r="C10793">
        <v>3.8395996100000001</v>
      </c>
    </row>
    <row r="10794" spans="1:3">
      <c r="A10794">
        <v>2910.5532229999999</v>
      </c>
      <c r="B10794">
        <v>2914.2260740000002</v>
      </c>
      <c r="C10794">
        <v>3.6728515599999998</v>
      </c>
    </row>
    <row r="10795" spans="1:3">
      <c r="A10795">
        <v>2910.5532229999999</v>
      </c>
      <c r="B10795">
        <v>2914.0664059999999</v>
      </c>
      <c r="C10795">
        <v>3.5131835900000001</v>
      </c>
    </row>
    <row r="10796" spans="1:3">
      <c r="A10796">
        <v>2910.5532229999999</v>
      </c>
      <c r="B10796">
        <v>2913.9099120000001</v>
      </c>
      <c r="C10796">
        <v>3.3566894500000002</v>
      </c>
    </row>
    <row r="10797" spans="1:3">
      <c r="A10797">
        <v>2910.5532229999999</v>
      </c>
      <c r="B10797">
        <v>2913.749268</v>
      </c>
      <c r="C10797">
        <v>3.1960449199999998</v>
      </c>
    </row>
    <row r="10798" spans="1:3">
      <c r="A10798">
        <v>2910.1853030000002</v>
      </c>
      <c r="B10798">
        <v>2913.5798340000001</v>
      </c>
      <c r="C10798">
        <v>3.39453125</v>
      </c>
    </row>
    <row r="10799" spans="1:3">
      <c r="A10799">
        <v>2910.1853030000002</v>
      </c>
      <c r="B10799">
        <v>2913.405518</v>
      </c>
      <c r="C10799">
        <v>3.2202148500000001</v>
      </c>
    </row>
    <row r="10800" spans="1:3">
      <c r="A10800">
        <v>2910.1853030000002</v>
      </c>
      <c r="B10800">
        <v>2913.2358399999998</v>
      </c>
      <c r="C10800">
        <v>3.0505371100000001</v>
      </c>
    </row>
    <row r="10801" spans="1:3">
      <c r="A10801">
        <v>2910.1853030000002</v>
      </c>
      <c r="B10801">
        <v>2913.0759280000002</v>
      </c>
      <c r="C10801">
        <v>2.890625</v>
      </c>
    </row>
    <row r="10802" spans="1:3">
      <c r="A10802">
        <v>2910.1853030000002</v>
      </c>
      <c r="B10802">
        <v>2912.9201659999999</v>
      </c>
      <c r="C10802">
        <v>2.7348632899999998</v>
      </c>
    </row>
    <row r="10803" spans="1:3">
      <c r="A10803">
        <v>2910.2783199999999</v>
      </c>
      <c r="B10803">
        <v>2912.7595209999999</v>
      </c>
      <c r="C10803">
        <v>2.4812011699999998</v>
      </c>
    </row>
    <row r="10804" spans="1:3">
      <c r="A10804">
        <v>2910.0031739999999</v>
      </c>
      <c r="B10804">
        <v>2912.5935060000002</v>
      </c>
      <c r="C10804">
        <v>2.5903320299999999</v>
      </c>
    </row>
    <row r="10805" spans="1:3">
      <c r="A10805">
        <v>2910.0031739999999</v>
      </c>
      <c r="B10805">
        <v>2912.4279790000001</v>
      </c>
      <c r="C10805">
        <v>2.4248046900000002</v>
      </c>
    </row>
    <row r="10806" spans="1:3">
      <c r="A10806">
        <v>2910.1889649999998</v>
      </c>
      <c r="B10806">
        <v>2912.2690429999998</v>
      </c>
      <c r="C10806">
        <v>2.08007813</v>
      </c>
    </row>
    <row r="10807" spans="1:3">
      <c r="A10807">
        <v>2910.3747560000002</v>
      </c>
      <c r="B10807">
        <v>2912.1125489999999</v>
      </c>
      <c r="C10807">
        <v>1.7377929700000001</v>
      </c>
    </row>
    <row r="10808" spans="1:3">
      <c r="A10808">
        <v>2910.3747560000002</v>
      </c>
      <c r="B10808">
        <v>2911.9533689999998</v>
      </c>
      <c r="C10808">
        <v>1.5786132799999999</v>
      </c>
    </row>
    <row r="10809" spans="1:3">
      <c r="A10809">
        <v>2910.1926269999999</v>
      </c>
      <c r="B10809">
        <v>2911.794922</v>
      </c>
      <c r="C10809">
        <v>1.60229493</v>
      </c>
    </row>
    <row r="10810" spans="1:3">
      <c r="A10810">
        <v>2910.1926269999999</v>
      </c>
      <c r="B10810">
        <v>2911.639893</v>
      </c>
      <c r="C10810">
        <v>1.44726563</v>
      </c>
    </row>
    <row r="10811" spans="1:3">
      <c r="A10811">
        <v>2910.3781739999999</v>
      </c>
      <c r="B10811">
        <v>2911.4868160000001</v>
      </c>
      <c r="C10811">
        <v>1.1086425799999999</v>
      </c>
    </row>
    <row r="10812" spans="1:3">
      <c r="A10812">
        <v>2910.195557</v>
      </c>
      <c r="B10812">
        <v>2911.3364259999998</v>
      </c>
      <c r="C10812">
        <v>1.1408691399999999</v>
      </c>
    </row>
    <row r="10813" spans="1:3">
      <c r="A10813">
        <v>2910.195557</v>
      </c>
      <c r="B10813">
        <v>2911.188232</v>
      </c>
      <c r="C10813">
        <v>0.99267578000000001</v>
      </c>
    </row>
    <row r="10814" spans="1:3">
      <c r="A10814">
        <v>2910.3305660000001</v>
      </c>
      <c r="B10814">
        <v>2911.039307</v>
      </c>
      <c r="C10814">
        <v>0.70874022999999997</v>
      </c>
    </row>
    <row r="10815" spans="1:3">
      <c r="A10815">
        <v>2910.5158689999998</v>
      </c>
      <c r="B10815">
        <v>2910.889893</v>
      </c>
      <c r="C10815">
        <v>0.37402343999999998</v>
      </c>
    </row>
    <row r="10816" spans="1:3">
      <c r="A10816">
        <v>2910.5158689999998</v>
      </c>
      <c r="B10816">
        <v>2910.7436520000001</v>
      </c>
      <c r="C10816">
        <v>0.22778319999999999</v>
      </c>
    </row>
    <row r="10817" spans="1:3">
      <c r="A10817">
        <v>2910.3461910000001</v>
      </c>
      <c r="B10817">
        <v>2910.6020509999998</v>
      </c>
      <c r="C10817">
        <v>0.25585936999999997</v>
      </c>
    </row>
    <row r="10818" spans="1:3">
      <c r="A10818">
        <v>2910.5314939999998</v>
      </c>
      <c r="B10818">
        <v>2910.4624020000001</v>
      </c>
      <c r="C10818">
        <v>-6.9091799999999995E-2</v>
      </c>
    </row>
    <row r="10819" spans="1:3">
      <c r="A10819">
        <v>2910.5314939999998</v>
      </c>
      <c r="B10819">
        <v>2910.319336</v>
      </c>
      <c r="C10819">
        <v>-0.21215819999999999</v>
      </c>
    </row>
    <row r="10820" spans="1:3">
      <c r="A10820">
        <v>2910.716797</v>
      </c>
      <c r="B10820">
        <v>2910.1723630000001</v>
      </c>
      <c r="C10820">
        <v>-0.54443359999999996</v>
      </c>
    </row>
    <row r="10821" spans="1:3">
      <c r="A10821">
        <v>2910.5341800000001</v>
      </c>
      <c r="B10821">
        <v>2910.0258789999998</v>
      </c>
      <c r="C10821">
        <v>-0.50830078000000001</v>
      </c>
    </row>
    <row r="10822" spans="1:3">
      <c r="A10822">
        <v>2910.5341800000001</v>
      </c>
      <c r="B10822">
        <v>2909.883057</v>
      </c>
      <c r="C10822">
        <v>-0.65112305000000004</v>
      </c>
    </row>
    <row r="10823" spans="1:3">
      <c r="A10823">
        <v>2910.6687010000001</v>
      </c>
      <c r="B10823">
        <v>2909.7446289999998</v>
      </c>
      <c r="C10823">
        <v>-0.92407225999999998</v>
      </c>
    </row>
    <row r="10824" spans="1:3">
      <c r="A10824">
        <v>2910.498779</v>
      </c>
      <c r="B10824">
        <v>2909.6123050000001</v>
      </c>
      <c r="C10824">
        <v>-0.88647461000000005</v>
      </c>
    </row>
    <row r="10825" spans="1:3">
      <c r="A10825">
        <v>2910.498779</v>
      </c>
      <c r="B10825">
        <v>2909.4887699999999</v>
      </c>
      <c r="C10825">
        <v>-1.0100097699999999</v>
      </c>
    </row>
    <row r="10826" spans="1:3">
      <c r="A10826">
        <v>2910.6835940000001</v>
      </c>
      <c r="B10826">
        <v>2909.3696289999998</v>
      </c>
      <c r="C10826">
        <v>-1.3139648399999999</v>
      </c>
    </row>
    <row r="10827" spans="1:3">
      <c r="A10827">
        <v>2910.6835940000001</v>
      </c>
      <c r="B10827">
        <v>2909.2514649999998</v>
      </c>
      <c r="C10827">
        <v>-1.4321289100000001</v>
      </c>
    </row>
    <row r="10828" spans="1:3">
      <c r="A10828">
        <v>2910.8688959999999</v>
      </c>
      <c r="B10828">
        <v>2909.1367190000001</v>
      </c>
      <c r="C10828">
        <v>-1.7321777300000001</v>
      </c>
    </row>
    <row r="10829" spans="1:3">
      <c r="A10829">
        <v>2910.5222170000002</v>
      </c>
      <c r="B10829">
        <v>2909.0273440000001</v>
      </c>
      <c r="C10829">
        <v>-1.49487305</v>
      </c>
    </row>
    <row r="10830" spans="1:3">
      <c r="A10830">
        <v>2910.5222170000002</v>
      </c>
      <c r="B10830">
        <v>2908.9179690000001</v>
      </c>
      <c r="C10830">
        <v>-1.60424805</v>
      </c>
    </row>
    <row r="10831" spans="1:3">
      <c r="A10831">
        <v>2910.7177729999999</v>
      </c>
      <c r="B10831">
        <v>2908.8039549999999</v>
      </c>
      <c r="C10831">
        <v>-1.9138183600000001</v>
      </c>
    </row>
    <row r="10832" spans="1:3">
      <c r="A10832">
        <v>2910.5351559999999</v>
      </c>
      <c r="B10832">
        <v>2908.6896969999998</v>
      </c>
      <c r="C10832">
        <v>-1.8454589800000001</v>
      </c>
    </row>
    <row r="10833" spans="1:3">
      <c r="A10833">
        <v>2910.5351559999999</v>
      </c>
      <c r="B10833">
        <v>2908.5817870000001</v>
      </c>
      <c r="C10833">
        <v>-1.9533691399999999</v>
      </c>
    </row>
    <row r="10834" spans="1:3">
      <c r="A10834">
        <v>2910.7197270000001</v>
      </c>
      <c r="B10834">
        <v>2908.4829100000002</v>
      </c>
      <c r="C10834">
        <v>-2.2368163999999999</v>
      </c>
    </row>
    <row r="10835" spans="1:3">
      <c r="A10835">
        <v>2910.373047</v>
      </c>
      <c r="B10835">
        <v>2908.3908689999998</v>
      </c>
      <c r="C10835">
        <v>-1.98217774</v>
      </c>
    </row>
    <row r="10836" spans="1:3">
      <c r="A10836">
        <v>2910.373047</v>
      </c>
      <c r="B10836">
        <v>2908.3027339999999</v>
      </c>
      <c r="C10836">
        <v>-2.0703125</v>
      </c>
    </row>
    <row r="10837" spans="1:3">
      <c r="A10837">
        <v>2910.2028810000002</v>
      </c>
      <c r="B10837">
        <v>2908.2160640000002</v>
      </c>
      <c r="C10837">
        <v>-1.9868164100000001</v>
      </c>
    </row>
    <row r="10838" spans="1:3">
      <c r="A10838">
        <v>2910.3874510000001</v>
      </c>
      <c r="B10838">
        <v>2908.1311040000001</v>
      </c>
      <c r="C10838">
        <v>-2.2563476499999999</v>
      </c>
    </row>
    <row r="10839" spans="1:3">
      <c r="A10839">
        <v>2910.3874510000001</v>
      </c>
      <c r="B10839">
        <v>2908.053711</v>
      </c>
      <c r="C10839">
        <v>-2.3337402300000001</v>
      </c>
    </row>
    <row r="10840" spans="1:3">
      <c r="A10840">
        <v>2910.0407709999999</v>
      </c>
      <c r="B10840">
        <v>2907.9865719999998</v>
      </c>
      <c r="C10840">
        <v>-2.0541992100000002</v>
      </c>
    </row>
    <row r="10841" spans="1:3">
      <c r="A10841">
        <v>2909.8703609999998</v>
      </c>
      <c r="B10841">
        <v>2907.922607</v>
      </c>
      <c r="C10841">
        <v>-1.9477539100000001</v>
      </c>
    </row>
    <row r="10842" spans="1:3">
      <c r="A10842">
        <v>2909.8703609999998</v>
      </c>
      <c r="B10842">
        <v>2907.8552249999998</v>
      </c>
      <c r="C10842">
        <v>-2.0151367200000001</v>
      </c>
    </row>
    <row r="10843" spans="1:3">
      <c r="A10843">
        <v>2910.054932</v>
      </c>
      <c r="B10843">
        <v>2907.7873540000001</v>
      </c>
      <c r="C10843">
        <v>-2.26757812</v>
      </c>
    </row>
    <row r="10844" spans="1:3">
      <c r="A10844">
        <v>2909.8842770000001</v>
      </c>
      <c r="B10844">
        <v>2907.7253420000002</v>
      </c>
      <c r="C10844">
        <v>-2.1589355399999999</v>
      </c>
    </row>
    <row r="10845" spans="1:3">
      <c r="A10845">
        <v>2909.8842770000001</v>
      </c>
      <c r="B10845">
        <v>2907.6716310000002</v>
      </c>
      <c r="C10845">
        <v>-2.2126464800000001</v>
      </c>
    </row>
    <row r="10846" spans="1:3">
      <c r="A10846">
        <v>2910.0178219999998</v>
      </c>
      <c r="B10846">
        <v>2907.6220699999999</v>
      </c>
      <c r="C10846">
        <v>-2.3957519600000001</v>
      </c>
    </row>
    <row r="10847" spans="1:3">
      <c r="A10847">
        <v>2910.0178219999998</v>
      </c>
      <c r="B10847">
        <v>2907.570068</v>
      </c>
      <c r="C10847">
        <v>-2.4477539099999999</v>
      </c>
    </row>
    <row r="10848" spans="1:3">
      <c r="A10848">
        <v>2909.8344729999999</v>
      </c>
      <c r="B10848">
        <v>2907.5141600000002</v>
      </c>
      <c r="C10848">
        <v>-2.3203125</v>
      </c>
    </row>
    <row r="10849" spans="1:3">
      <c r="A10849">
        <v>2909.663818</v>
      </c>
      <c r="B10849">
        <v>2907.45874</v>
      </c>
      <c r="C10849">
        <v>-2.20507813</v>
      </c>
    </row>
    <row r="10850" spans="1:3">
      <c r="A10850">
        <v>2909.663818</v>
      </c>
      <c r="B10850">
        <v>2907.4067380000001</v>
      </c>
      <c r="C10850">
        <v>-2.2570800800000002</v>
      </c>
    </row>
    <row r="10851" spans="1:3">
      <c r="A10851">
        <v>2909.7971189999998</v>
      </c>
      <c r="B10851">
        <v>2907.3583979999999</v>
      </c>
      <c r="C10851">
        <v>-2.4387207000000002</v>
      </c>
    </row>
    <row r="10852" spans="1:3">
      <c r="A10852">
        <v>2909.6135250000002</v>
      </c>
      <c r="B10852">
        <v>2907.313232</v>
      </c>
      <c r="C10852">
        <v>-2.3002929700000001</v>
      </c>
    </row>
    <row r="10853" spans="1:3">
      <c r="A10853">
        <v>2909.6135250000002</v>
      </c>
      <c r="B10853">
        <v>2907.2695309999999</v>
      </c>
      <c r="C10853">
        <v>-2.3439941399999999</v>
      </c>
    </row>
    <row r="10854" spans="1:3">
      <c r="A10854">
        <v>2909.4301759999998</v>
      </c>
      <c r="B10854">
        <v>2907.226318</v>
      </c>
      <c r="C10854">
        <v>-2.2038574199999998</v>
      </c>
    </row>
    <row r="10855" spans="1:3">
      <c r="A10855">
        <v>2909.5327149999998</v>
      </c>
      <c r="B10855">
        <v>2907.1823730000001</v>
      </c>
      <c r="C10855">
        <v>-2.3503417899999999</v>
      </c>
    </row>
    <row r="10856" spans="1:3">
      <c r="A10856">
        <v>2909.5327149999998</v>
      </c>
      <c r="B10856">
        <v>2907.1384280000002</v>
      </c>
      <c r="C10856">
        <v>-2.3942871100000001</v>
      </c>
    </row>
    <row r="10857" spans="1:3">
      <c r="A10857">
        <v>2909.0935060000002</v>
      </c>
      <c r="B10857">
        <v>2907.0932619999999</v>
      </c>
      <c r="C10857">
        <v>-2.0002441399999999</v>
      </c>
    </row>
    <row r="10858" spans="1:3">
      <c r="A10858">
        <v>2909.185547</v>
      </c>
      <c r="B10858">
        <v>2907.0502929999998</v>
      </c>
      <c r="C10858">
        <v>-2.1352539099999999</v>
      </c>
    </row>
    <row r="10859" spans="1:3">
      <c r="A10859">
        <v>2909.185547</v>
      </c>
      <c r="B10859">
        <v>2907.013672</v>
      </c>
      <c r="C10859">
        <v>-2.171875</v>
      </c>
    </row>
    <row r="10860" spans="1:3">
      <c r="A10860">
        <v>2909.2775879999999</v>
      </c>
      <c r="B10860">
        <v>2906.9821780000002</v>
      </c>
      <c r="C10860">
        <v>-2.2954101599999999</v>
      </c>
    </row>
    <row r="10861" spans="1:3">
      <c r="A10861">
        <v>2908.849365</v>
      </c>
      <c r="B10861">
        <v>2906.9526369999999</v>
      </c>
      <c r="C10861">
        <v>-1.89672851</v>
      </c>
    </row>
    <row r="10862" spans="1:3">
      <c r="A10862">
        <v>2908.849365</v>
      </c>
      <c r="B10862">
        <v>2906.92749</v>
      </c>
      <c r="C10862">
        <v>-1.921875</v>
      </c>
    </row>
    <row r="10863" spans="1:3">
      <c r="A10863">
        <v>2908.9411620000001</v>
      </c>
      <c r="B10863">
        <v>2906.908203</v>
      </c>
      <c r="C10863">
        <v>-2.03295899</v>
      </c>
    </row>
    <row r="10864" spans="1:3">
      <c r="A10864">
        <v>2908.9411620000001</v>
      </c>
      <c r="B10864">
        <v>2906.8896479999999</v>
      </c>
      <c r="C10864">
        <v>-2.0515136699999998</v>
      </c>
    </row>
    <row r="10865" spans="1:3">
      <c r="A10865">
        <v>2909.0329590000001</v>
      </c>
      <c r="B10865">
        <v>2906.8666990000002</v>
      </c>
      <c r="C10865">
        <v>-2.16625976</v>
      </c>
    </row>
    <row r="10866" spans="1:3">
      <c r="A10866">
        <v>2908.7573240000002</v>
      </c>
      <c r="B10866">
        <v>2906.842529</v>
      </c>
      <c r="C10866">
        <v>-1.9147949200000001</v>
      </c>
    </row>
    <row r="10867" spans="1:3">
      <c r="A10867">
        <v>2908.7573240000002</v>
      </c>
      <c r="B10867">
        <v>2906.8244629999999</v>
      </c>
      <c r="C10867">
        <v>-1.9328613299999999</v>
      </c>
    </row>
    <row r="10868" spans="1:3">
      <c r="A10868">
        <v>2908.7985840000001</v>
      </c>
      <c r="B10868">
        <v>2906.8151859999998</v>
      </c>
      <c r="C10868">
        <v>-1.98339843</v>
      </c>
    </row>
    <row r="10869" spans="1:3">
      <c r="A10869">
        <v>2908.8903810000002</v>
      </c>
      <c r="B10869">
        <v>2906.8110350000002</v>
      </c>
      <c r="C10869">
        <v>-2.0793457000000002</v>
      </c>
    </row>
    <row r="10870" spans="1:3">
      <c r="A10870">
        <v>2908.8903810000002</v>
      </c>
      <c r="B10870">
        <v>2906.8020019999999</v>
      </c>
      <c r="C10870">
        <v>-2.0883789099999999</v>
      </c>
    </row>
    <row r="10871" spans="1:3">
      <c r="A10871">
        <v>2908.6147460000002</v>
      </c>
      <c r="B10871">
        <v>2906.7827149999998</v>
      </c>
      <c r="C10871">
        <v>-1.83203125</v>
      </c>
    </row>
    <row r="10872" spans="1:3">
      <c r="A10872">
        <v>2908.7065429999998</v>
      </c>
      <c r="B10872">
        <v>2906.7585450000001</v>
      </c>
      <c r="C10872">
        <v>-1.94799805</v>
      </c>
    </row>
    <row r="10873" spans="1:3">
      <c r="A10873">
        <v>2908.7065429999998</v>
      </c>
      <c r="B10873">
        <v>2906.7380370000001</v>
      </c>
      <c r="C10873">
        <v>-1.9685058600000001</v>
      </c>
    </row>
    <row r="10874" spans="1:3">
      <c r="A10874">
        <v>2908.7985840000001</v>
      </c>
      <c r="B10874">
        <v>2906.7260740000002</v>
      </c>
      <c r="C10874">
        <v>-2.07250976</v>
      </c>
    </row>
    <row r="10875" spans="1:3">
      <c r="A10875">
        <v>2908.359375</v>
      </c>
      <c r="B10875">
        <v>2906.7226559999999</v>
      </c>
      <c r="C10875">
        <v>-1.63671875</v>
      </c>
    </row>
    <row r="10876" spans="1:3">
      <c r="A10876">
        <v>2908.359375</v>
      </c>
      <c r="B10876">
        <v>2906.724365</v>
      </c>
      <c r="C10876">
        <v>-1.6350097699999999</v>
      </c>
    </row>
    <row r="10877" spans="1:3">
      <c r="A10877">
        <v>2908.451172</v>
      </c>
      <c r="B10877">
        <v>2906.7280270000001</v>
      </c>
      <c r="C10877">
        <v>-1.7231445400000001</v>
      </c>
    </row>
    <row r="10878" spans="1:3">
      <c r="A10878">
        <v>2908.5429690000001</v>
      </c>
      <c r="B10878">
        <v>2906.7312010000001</v>
      </c>
      <c r="C10878">
        <v>-1.8117675799999999</v>
      </c>
    </row>
    <row r="10879" spans="1:3">
      <c r="A10879">
        <v>2908.5429690000001</v>
      </c>
      <c r="B10879">
        <v>2906.732422</v>
      </c>
      <c r="C10879">
        <v>-1.81054687</v>
      </c>
    </row>
    <row r="10880" spans="1:3">
      <c r="A10880">
        <v>2908.0124510000001</v>
      </c>
      <c r="B10880">
        <v>2906.7321780000002</v>
      </c>
      <c r="C10880">
        <v>-1.28027344</v>
      </c>
    </row>
    <row r="10881" spans="1:3">
      <c r="A10881">
        <v>2908.0124510000001</v>
      </c>
      <c r="B10881">
        <v>2906.7314449999999</v>
      </c>
      <c r="C10881">
        <v>-1.2810058600000001</v>
      </c>
    </row>
    <row r="10882" spans="1:3">
      <c r="A10882">
        <v>2908.0124510000001</v>
      </c>
      <c r="B10882">
        <v>2906.7304690000001</v>
      </c>
      <c r="C10882">
        <v>-1.2819824200000001</v>
      </c>
    </row>
    <row r="10883" spans="1:3">
      <c r="A10883">
        <v>2908.0124510000001</v>
      </c>
      <c r="B10883">
        <v>2906.7299800000001</v>
      </c>
      <c r="C10883">
        <v>-1.2824707</v>
      </c>
    </row>
    <row r="10884" spans="1:3">
      <c r="A10884">
        <v>2908.0124510000001</v>
      </c>
      <c r="B10884">
        <v>2906.7302249999998</v>
      </c>
      <c r="C10884">
        <v>-1.28222656</v>
      </c>
    </row>
    <row r="10885" spans="1:3">
      <c r="A10885">
        <v>2907.4816890000002</v>
      </c>
      <c r="B10885">
        <v>2906.7304690000001</v>
      </c>
      <c r="C10885">
        <v>-0.75122069999999996</v>
      </c>
    </row>
    <row r="10886" spans="1:3">
      <c r="A10886">
        <v>2907.4816890000002</v>
      </c>
      <c r="B10886">
        <v>2906.7304690000001</v>
      </c>
      <c r="C10886">
        <v>-0.75122069999999996</v>
      </c>
    </row>
    <row r="10887" spans="1:3">
      <c r="A10887">
        <v>2907.4816890000002</v>
      </c>
      <c r="B10887">
        <v>2906.7304690000001</v>
      </c>
      <c r="C10887">
        <v>-0.75122069999999996</v>
      </c>
    </row>
    <row r="10888" spans="1:3">
      <c r="A10888">
        <v>2907.1142580000001</v>
      </c>
      <c r="B10888">
        <v>2906.7304690000001</v>
      </c>
      <c r="C10888">
        <v>-0.38378906000000002</v>
      </c>
    </row>
    <row r="10889" spans="1:3">
      <c r="A10889">
        <v>2907.0634770000001</v>
      </c>
      <c r="B10889">
        <v>2906.7304690000001</v>
      </c>
      <c r="C10889">
        <v>-0.33300781000000002</v>
      </c>
    </row>
    <row r="10890" spans="1:3">
      <c r="A10890">
        <v>2907.0634770000001</v>
      </c>
      <c r="B10890">
        <v>2906.7304690000001</v>
      </c>
      <c r="C10890">
        <v>-0.33300781000000002</v>
      </c>
    </row>
    <row r="10891" spans="1:3">
      <c r="A10891">
        <v>2907.0634770000001</v>
      </c>
      <c r="B10891">
        <v>2906.7304690000001</v>
      </c>
      <c r="C10891">
        <v>-0.33300781000000002</v>
      </c>
    </row>
    <row r="10892" spans="1:3">
      <c r="A10892">
        <v>2906.533203</v>
      </c>
      <c r="B10892">
        <v>2906.7304690000001</v>
      </c>
      <c r="C10892">
        <v>0.19726563</v>
      </c>
    </row>
    <row r="10893" spans="1:3">
      <c r="A10893">
        <v>2906.533203</v>
      </c>
      <c r="B10893">
        <v>2906.7304690000001</v>
      </c>
      <c r="C10893">
        <v>0.19726563</v>
      </c>
    </row>
    <row r="10894" spans="1:3">
      <c r="A10894">
        <v>2906.533203</v>
      </c>
      <c r="B10894">
        <v>2906.7304690000001</v>
      </c>
      <c r="C10894">
        <v>0.19726563</v>
      </c>
    </row>
    <row r="10895" spans="1:3">
      <c r="A10895">
        <v>2906.0024410000001</v>
      </c>
      <c r="B10895">
        <v>2906.7304690000001</v>
      </c>
      <c r="C10895">
        <v>0.72802734000000002</v>
      </c>
    </row>
    <row r="10896" spans="1:3">
      <c r="A10896">
        <v>2906.0024410000001</v>
      </c>
      <c r="B10896">
        <v>2906.7304690000001</v>
      </c>
      <c r="C10896">
        <v>0.72802734000000002</v>
      </c>
    </row>
    <row r="10897" spans="1:3">
      <c r="A10897">
        <v>2906.0024410000001</v>
      </c>
      <c r="B10897">
        <v>2906.7304690000001</v>
      </c>
      <c r="C10897">
        <v>0.72802734000000002</v>
      </c>
    </row>
    <row r="10898" spans="1:3">
      <c r="A10898">
        <v>2905.4719239999999</v>
      </c>
      <c r="B10898">
        <v>2906.7304690000001</v>
      </c>
      <c r="C10898">
        <v>1.2585449200000001</v>
      </c>
    </row>
    <row r="10899" spans="1:3">
      <c r="A10899">
        <v>2905.4719239999999</v>
      </c>
      <c r="B10899">
        <v>2906.7304690000001</v>
      </c>
      <c r="C10899">
        <v>1.2585449200000001</v>
      </c>
    </row>
    <row r="10900" spans="1:3">
      <c r="A10900">
        <v>2905.4719239999999</v>
      </c>
      <c r="B10900">
        <v>2906.7304690000001</v>
      </c>
      <c r="C10900">
        <v>1.2585449200000001</v>
      </c>
    </row>
    <row r="10901" spans="1:3">
      <c r="A10901">
        <v>2904.9414059999999</v>
      </c>
      <c r="B10901">
        <v>2906.7304690000001</v>
      </c>
      <c r="C10901">
        <v>1.7890625</v>
      </c>
    </row>
    <row r="10902" spans="1:3">
      <c r="A10902">
        <v>2904.9414059999999</v>
      </c>
      <c r="B10902">
        <v>2906.7304690000001</v>
      </c>
      <c r="C10902">
        <v>1.7890625</v>
      </c>
    </row>
    <row r="10903" spans="1:3">
      <c r="A10903">
        <v>2904.9414059999999</v>
      </c>
      <c r="B10903">
        <v>2906.7277829999998</v>
      </c>
      <c r="C10903">
        <v>1.78637695</v>
      </c>
    </row>
    <row r="10904" spans="1:3">
      <c r="A10904">
        <v>2904.9414059999999</v>
      </c>
      <c r="B10904">
        <v>2906.7160640000002</v>
      </c>
      <c r="C10904">
        <v>1.7746582</v>
      </c>
    </row>
    <row r="10905" spans="1:3">
      <c r="A10905">
        <v>2904.4111330000001</v>
      </c>
      <c r="B10905">
        <v>2906.6933589999999</v>
      </c>
      <c r="C10905">
        <v>2.2822265700000002</v>
      </c>
    </row>
    <row r="10906" spans="1:3">
      <c r="A10906">
        <v>2904.4111330000001</v>
      </c>
      <c r="B10906">
        <v>2906.6667480000001</v>
      </c>
      <c r="C10906">
        <v>2.25561524</v>
      </c>
    </row>
    <row r="10907" spans="1:3">
      <c r="A10907">
        <v>2904.4111330000001</v>
      </c>
      <c r="B10907">
        <v>2906.6428219999998</v>
      </c>
      <c r="C10907">
        <v>2.2316894600000001</v>
      </c>
    </row>
    <row r="10908" spans="1:3">
      <c r="A10908">
        <v>2904.0437010000001</v>
      </c>
      <c r="B10908">
        <v>2906.6198730000001</v>
      </c>
      <c r="C10908">
        <v>2.57617188</v>
      </c>
    </row>
    <row r="10909" spans="1:3">
      <c r="A10909">
        <v>2903.9934079999998</v>
      </c>
      <c r="B10909">
        <v>2906.5947270000001</v>
      </c>
      <c r="C10909">
        <v>2.6013183600000001</v>
      </c>
    </row>
    <row r="10910" spans="1:3">
      <c r="A10910">
        <v>2903.9934079999998</v>
      </c>
      <c r="B10910">
        <v>2906.5686040000001</v>
      </c>
      <c r="C10910">
        <v>2.5751953200000002</v>
      </c>
    </row>
    <row r="10911" spans="1:3">
      <c r="A10911">
        <v>2903.9934079999998</v>
      </c>
      <c r="B10911">
        <v>2906.5395509999998</v>
      </c>
      <c r="C10911">
        <v>2.5461425800000002</v>
      </c>
    </row>
    <row r="10912" spans="1:3">
      <c r="A10912">
        <v>2903.4628910000001</v>
      </c>
      <c r="B10912">
        <v>2906.5046390000002</v>
      </c>
      <c r="C10912">
        <v>3.0417480499999998</v>
      </c>
    </row>
    <row r="10913" spans="1:3">
      <c r="A10913">
        <v>2903.4628910000001</v>
      </c>
      <c r="B10913">
        <v>2906.4645999999998</v>
      </c>
      <c r="C10913">
        <v>3.00170899</v>
      </c>
    </row>
    <row r="10914" spans="1:3">
      <c r="A10914">
        <v>2903.4628910000001</v>
      </c>
      <c r="B10914">
        <v>2906.420654</v>
      </c>
      <c r="C10914">
        <v>2.9577636799999998</v>
      </c>
    </row>
    <row r="10915" spans="1:3">
      <c r="A10915">
        <v>2903.0952149999998</v>
      </c>
      <c r="B10915">
        <v>2906.3715820000002</v>
      </c>
      <c r="C10915">
        <v>3.2763671900000002</v>
      </c>
    </row>
    <row r="10916" spans="1:3">
      <c r="A10916">
        <v>2903.0952149999998</v>
      </c>
      <c r="B10916">
        <v>2906.3154300000001</v>
      </c>
      <c r="C10916">
        <v>3.2202148500000001</v>
      </c>
    </row>
    <row r="10917" spans="1:3">
      <c r="A10917">
        <v>2903.0451659999999</v>
      </c>
      <c r="B10917">
        <v>2906.2551269999999</v>
      </c>
      <c r="C10917">
        <v>3.2099609299999998</v>
      </c>
    </row>
    <row r="10918" spans="1:3">
      <c r="A10918">
        <v>2902.6777339999999</v>
      </c>
      <c r="B10918">
        <v>2906.194336</v>
      </c>
      <c r="C10918">
        <v>3.5166015599999998</v>
      </c>
    </row>
    <row r="10919" spans="1:3">
      <c r="A10919">
        <v>2902.6777339999999</v>
      </c>
      <c r="B10919">
        <v>2906.1323240000002</v>
      </c>
      <c r="C10919">
        <v>3.4545898400000001</v>
      </c>
    </row>
    <row r="10920" spans="1:3">
      <c r="A10920">
        <v>2902.6276859999998</v>
      </c>
      <c r="B10920">
        <v>2906.071289</v>
      </c>
      <c r="C10920">
        <v>3.44360351</v>
      </c>
    </row>
    <row r="10921" spans="1:3">
      <c r="A10921">
        <v>2902.6276859999998</v>
      </c>
      <c r="B10921">
        <v>2906.0122070000002</v>
      </c>
      <c r="C10921">
        <v>3.3845214800000001</v>
      </c>
    </row>
    <row r="10922" spans="1:3">
      <c r="A10922">
        <v>2902.26001</v>
      </c>
      <c r="B10922">
        <v>2905.9526369999999</v>
      </c>
      <c r="C10922">
        <v>3.6926269500000002</v>
      </c>
    </row>
    <row r="10923" spans="1:3">
      <c r="A10923">
        <v>2902.26001</v>
      </c>
      <c r="B10923">
        <v>2905.892578</v>
      </c>
      <c r="C10923">
        <v>3.6325683500000001</v>
      </c>
    </row>
    <row r="10924" spans="1:3">
      <c r="A10924">
        <v>2902.26001</v>
      </c>
      <c r="B10924">
        <v>2905.8330080000001</v>
      </c>
      <c r="C10924">
        <v>3.5729980399999999</v>
      </c>
    </row>
    <row r="10925" spans="1:3">
      <c r="A10925">
        <v>2902.209961</v>
      </c>
      <c r="B10925">
        <v>2905.7700199999999</v>
      </c>
      <c r="C10925">
        <v>3.5600585900000001</v>
      </c>
    </row>
    <row r="10926" spans="1:3">
      <c r="A10926">
        <v>2901.8422850000002</v>
      </c>
      <c r="B10926">
        <v>2905.6977539999998</v>
      </c>
      <c r="C10926">
        <v>3.85546875</v>
      </c>
    </row>
    <row r="10927" spans="1:3">
      <c r="A10927">
        <v>2901.8422850000002</v>
      </c>
      <c r="B10927">
        <v>2905.6154790000001</v>
      </c>
      <c r="C10927">
        <v>3.7731933600000001</v>
      </c>
    </row>
    <row r="10928" spans="1:3">
      <c r="A10928">
        <v>2901.7922359999998</v>
      </c>
      <c r="B10928">
        <v>2905.5253910000001</v>
      </c>
      <c r="C10928">
        <v>3.7331542899999999</v>
      </c>
    </row>
    <row r="10929" spans="1:3">
      <c r="A10929">
        <v>2901.4248050000001</v>
      </c>
      <c r="B10929">
        <v>2905.4321289999998</v>
      </c>
      <c r="C10929">
        <v>4.0073242200000001</v>
      </c>
    </row>
    <row r="10930" spans="1:3">
      <c r="A10930">
        <v>2901.4248050000001</v>
      </c>
      <c r="B10930">
        <v>2905.3388669999999</v>
      </c>
      <c r="C10930">
        <v>3.9140625</v>
      </c>
    </row>
    <row r="10931" spans="1:3">
      <c r="A10931">
        <v>2901.3745119999999</v>
      </c>
      <c r="B10931">
        <v>2905.2470699999999</v>
      </c>
      <c r="C10931">
        <v>3.8725585900000001</v>
      </c>
    </row>
    <row r="10932" spans="1:3">
      <c r="A10932">
        <v>2901.0070799999999</v>
      </c>
      <c r="B10932">
        <v>2905.1564939999998</v>
      </c>
      <c r="C10932">
        <v>4.1494140599999998</v>
      </c>
    </row>
    <row r="10933" spans="1:3">
      <c r="A10933">
        <v>2901.0070799999999</v>
      </c>
      <c r="B10933">
        <v>2905.0666500000002</v>
      </c>
      <c r="C10933">
        <v>4.0595703099999998</v>
      </c>
    </row>
    <row r="10934" spans="1:3">
      <c r="A10934">
        <v>2901.0070799999999</v>
      </c>
      <c r="B10934">
        <v>2904.9772950000001</v>
      </c>
      <c r="C10934">
        <v>3.9702148400000001</v>
      </c>
    </row>
    <row r="10935" spans="1:3">
      <c r="A10935">
        <v>2900.476807</v>
      </c>
      <c r="B10935">
        <v>2904.8854980000001</v>
      </c>
      <c r="C10935">
        <v>4.4086914100000003</v>
      </c>
    </row>
    <row r="10936" spans="1:3">
      <c r="A10936">
        <v>2900.476807</v>
      </c>
      <c r="B10936">
        <v>2904.7844239999999</v>
      </c>
      <c r="C10936">
        <v>4.3076171900000002</v>
      </c>
    </row>
    <row r="10937" spans="1:3">
      <c r="A10937">
        <v>2900.476807</v>
      </c>
      <c r="B10937">
        <v>2904.671143</v>
      </c>
      <c r="C10937">
        <v>4.1943359400000002</v>
      </c>
    </row>
    <row r="10938" spans="1:3">
      <c r="A10938">
        <v>2900.476807</v>
      </c>
      <c r="B10938">
        <v>2904.5539549999999</v>
      </c>
      <c r="C10938">
        <v>4.0771484400000002</v>
      </c>
    </row>
    <row r="10939" spans="1:3">
      <c r="A10939">
        <v>2899.9470209999999</v>
      </c>
      <c r="B10939">
        <v>2904.4401859999998</v>
      </c>
      <c r="C10939">
        <v>4.4931640699999997</v>
      </c>
    </row>
    <row r="10940" spans="1:3">
      <c r="A10940">
        <v>2899.9470209999999</v>
      </c>
      <c r="B10940">
        <v>2904.3271479999999</v>
      </c>
      <c r="C10940">
        <v>4.3801269600000001</v>
      </c>
    </row>
    <row r="10941" spans="1:3">
      <c r="A10941">
        <v>2899.9470209999999</v>
      </c>
      <c r="B10941">
        <v>2904.2092290000001</v>
      </c>
      <c r="C10941">
        <v>4.2622070399999998</v>
      </c>
    </row>
    <row r="10942" spans="1:3">
      <c r="A10942">
        <v>2899.4167480000001</v>
      </c>
      <c r="B10942">
        <v>2904.08374</v>
      </c>
      <c r="C10942">
        <v>4.6669921800000003</v>
      </c>
    </row>
    <row r="10943" spans="1:3">
      <c r="A10943">
        <v>2899.4167480000001</v>
      </c>
      <c r="B10943">
        <v>2903.9536130000001</v>
      </c>
      <c r="C10943">
        <v>4.5368652300000001</v>
      </c>
    </row>
    <row r="10944" spans="1:3">
      <c r="A10944">
        <v>2899.4167480000001</v>
      </c>
      <c r="B10944">
        <v>2903.8256839999999</v>
      </c>
      <c r="C10944">
        <v>4.4089355399999999</v>
      </c>
    </row>
    <row r="10945" spans="1:3">
      <c r="A10945">
        <v>2898.8867190000001</v>
      </c>
      <c r="B10945">
        <v>2903.7016600000002</v>
      </c>
      <c r="C10945">
        <v>4.8149414100000003</v>
      </c>
    </row>
    <row r="10946" spans="1:3">
      <c r="A10946">
        <v>2898.8867190000001</v>
      </c>
      <c r="B10946">
        <v>2903.576904</v>
      </c>
      <c r="C10946">
        <v>4.6901855499999998</v>
      </c>
    </row>
    <row r="10947" spans="1:3">
      <c r="A10947">
        <v>2898.8867190000001</v>
      </c>
      <c r="B10947">
        <v>2903.4494629999999</v>
      </c>
      <c r="C10947">
        <v>4.5627441400000004</v>
      </c>
    </row>
    <row r="10948" spans="1:3">
      <c r="A10948">
        <v>2898.3566890000002</v>
      </c>
      <c r="B10948">
        <v>2903.3176269999999</v>
      </c>
      <c r="C10948">
        <v>4.9609375</v>
      </c>
    </row>
    <row r="10949" spans="1:3">
      <c r="A10949">
        <v>2898.3566890000002</v>
      </c>
      <c r="B10949">
        <v>2903.179932</v>
      </c>
      <c r="C10949">
        <v>4.8232421900000002</v>
      </c>
    </row>
    <row r="10950" spans="1:3">
      <c r="A10950">
        <v>2898.3566890000002</v>
      </c>
      <c r="B10950">
        <v>2903.0344239999999</v>
      </c>
      <c r="C10950">
        <v>4.6777343800000004</v>
      </c>
    </row>
    <row r="10951" spans="1:3">
      <c r="A10951">
        <v>2897.8266600000002</v>
      </c>
      <c r="B10951">
        <v>2902.883789</v>
      </c>
      <c r="C10951">
        <v>5.0571289000000004</v>
      </c>
    </row>
    <row r="10952" spans="1:3">
      <c r="A10952">
        <v>2897.8266600000002</v>
      </c>
      <c r="B10952">
        <v>2902.7321780000002</v>
      </c>
      <c r="C10952">
        <v>4.9055175699999998</v>
      </c>
    </row>
    <row r="10953" spans="1:3">
      <c r="A10953">
        <v>2897.8266600000002</v>
      </c>
      <c r="B10953">
        <v>2902.580078</v>
      </c>
      <c r="C10953">
        <v>4.7534179600000002</v>
      </c>
    </row>
    <row r="10954" spans="1:3">
      <c r="A10954">
        <v>2897.2966310000002</v>
      </c>
      <c r="B10954">
        <v>2902.428711</v>
      </c>
      <c r="C10954">
        <v>5.1320800799999997</v>
      </c>
    </row>
    <row r="10955" spans="1:3">
      <c r="A10955">
        <v>2897.2966310000002</v>
      </c>
      <c r="B10955">
        <v>2902.279297</v>
      </c>
      <c r="C10955">
        <v>4.9826660199999999</v>
      </c>
    </row>
    <row r="10956" spans="1:3">
      <c r="A10956">
        <v>2897.2966310000002</v>
      </c>
      <c r="B10956">
        <v>2902.1293949999999</v>
      </c>
      <c r="C10956">
        <v>4.8327636700000003</v>
      </c>
    </row>
    <row r="10957" spans="1:3">
      <c r="A10957">
        <v>2896.7666020000001</v>
      </c>
      <c r="B10957">
        <v>2901.9790039999998</v>
      </c>
      <c r="C10957">
        <v>5.2124023499999996</v>
      </c>
    </row>
    <row r="10958" spans="1:3">
      <c r="A10958">
        <v>2896.7666020000001</v>
      </c>
      <c r="B10958">
        <v>2901.8298340000001</v>
      </c>
      <c r="C10958">
        <v>5.0632324200000003</v>
      </c>
    </row>
    <row r="10959" spans="1:3">
      <c r="A10959">
        <v>2896.7666020000001</v>
      </c>
      <c r="B10959">
        <v>2901.6767580000001</v>
      </c>
      <c r="C10959">
        <v>4.91015625</v>
      </c>
    </row>
    <row r="10960" spans="1:3">
      <c r="A10960">
        <v>2896.2368160000001</v>
      </c>
      <c r="B10960">
        <v>2901.5146479999999</v>
      </c>
      <c r="C10960">
        <v>5.2778320299999999</v>
      </c>
    </row>
    <row r="10961" spans="1:3">
      <c r="A10961">
        <v>2896.2368160000001</v>
      </c>
      <c r="B10961">
        <v>2901.3427729999999</v>
      </c>
      <c r="C10961">
        <v>5.1059570299999999</v>
      </c>
    </row>
    <row r="10962" spans="1:3">
      <c r="A10962">
        <v>2895.869385</v>
      </c>
      <c r="B10962">
        <v>2901.1633299999999</v>
      </c>
      <c r="C10962">
        <v>5.2939453099999998</v>
      </c>
    </row>
    <row r="10963" spans="1:3">
      <c r="A10963">
        <v>2895.819336</v>
      </c>
      <c r="B10963">
        <v>2900.9802249999998</v>
      </c>
      <c r="C10963">
        <v>5.1608886700000003</v>
      </c>
    </row>
    <row r="10964" spans="1:3">
      <c r="A10964">
        <v>2895.819336</v>
      </c>
      <c r="B10964">
        <v>2900.7963869999999</v>
      </c>
      <c r="C10964">
        <v>4.9770507799999999</v>
      </c>
    </row>
    <row r="10965" spans="1:3">
      <c r="A10965">
        <v>2895.4521479999999</v>
      </c>
      <c r="B10965">
        <v>2900.6140140000002</v>
      </c>
      <c r="C10965">
        <v>5.1618652300000001</v>
      </c>
    </row>
    <row r="10966" spans="1:3">
      <c r="A10966">
        <v>2895.4020999999998</v>
      </c>
      <c r="B10966">
        <v>2900.4331050000001</v>
      </c>
      <c r="C10966">
        <v>5.0310058599999996</v>
      </c>
    </row>
    <row r="10967" spans="1:3">
      <c r="A10967">
        <v>2895.4020999999998</v>
      </c>
      <c r="B10967">
        <v>2900.2539059999999</v>
      </c>
      <c r="C10967">
        <v>4.8518066400000004</v>
      </c>
    </row>
    <row r="10968" spans="1:3">
      <c r="A10968">
        <v>2895.0349120000001</v>
      </c>
      <c r="B10968">
        <v>2900.0749510000001</v>
      </c>
      <c r="C10968">
        <v>5.0400390599999998</v>
      </c>
    </row>
    <row r="10969" spans="1:3">
      <c r="A10969">
        <v>2894.5051269999999</v>
      </c>
      <c r="B10969">
        <v>2899.8957519999999</v>
      </c>
      <c r="C10969">
        <v>5.390625</v>
      </c>
    </row>
    <row r="10970" spans="1:3">
      <c r="A10970">
        <v>2894.5051269999999</v>
      </c>
      <c r="B10970">
        <v>2899.7160640000002</v>
      </c>
      <c r="C10970">
        <v>5.2109375</v>
      </c>
    </row>
    <row r="10971" spans="1:3">
      <c r="A10971">
        <v>2894.5051269999999</v>
      </c>
      <c r="B10971">
        <v>2899.5356449999999</v>
      </c>
      <c r="C10971">
        <v>5.0305175799999997</v>
      </c>
    </row>
    <row r="10972" spans="1:3">
      <c r="A10972">
        <v>2893.9753420000002</v>
      </c>
      <c r="B10972">
        <v>2899.3557129999999</v>
      </c>
      <c r="C10972">
        <v>5.3803710899999997</v>
      </c>
    </row>
    <row r="10973" spans="1:3">
      <c r="A10973">
        <v>2893.9753420000002</v>
      </c>
      <c r="B10973">
        <v>2899.1752929999998</v>
      </c>
      <c r="C10973">
        <v>5.1999511700000003</v>
      </c>
    </row>
    <row r="10974" spans="1:3">
      <c r="A10974">
        <v>2893.9753420000002</v>
      </c>
      <c r="B10974">
        <v>2898.9921880000002</v>
      </c>
      <c r="C10974">
        <v>5.0168457000000002</v>
      </c>
    </row>
    <row r="10975" spans="1:3">
      <c r="A10975">
        <v>2893.9753420000002</v>
      </c>
      <c r="B10975">
        <v>2898.8000489999999</v>
      </c>
      <c r="C10975">
        <v>4.8247070299999999</v>
      </c>
    </row>
    <row r="10976" spans="1:3">
      <c r="A10976">
        <v>2893.4458009999998</v>
      </c>
      <c r="B10976">
        <v>2898.5969239999999</v>
      </c>
      <c r="C10976">
        <v>5.1511230499999998</v>
      </c>
    </row>
    <row r="10977" spans="1:3">
      <c r="A10977">
        <v>2893.4458009999998</v>
      </c>
      <c r="B10977">
        <v>2898.390625</v>
      </c>
      <c r="C10977">
        <v>4.9448242200000001</v>
      </c>
    </row>
    <row r="10978" spans="1:3">
      <c r="A10978">
        <v>2893.4458009999998</v>
      </c>
      <c r="B10978">
        <v>2898.1904300000001</v>
      </c>
      <c r="C10978">
        <v>4.7446289100000003</v>
      </c>
    </row>
    <row r="10979" spans="1:3">
      <c r="A10979">
        <v>2893.0783689999998</v>
      </c>
      <c r="B10979">
        <v>2897.9970699999999</v>
      </c>
      <c r="C10979">
        <v>4.9187011700000003</v>
      </c>
    </row>
    <row r="10980" spans="1:3">
      <c r="A10980">
        <v>2893.0285640000002</v>
      </c>
      <c r="B10980">
        <v>2897.80249</v>
      </c>
      <c r="C10980">
        <v>4.7739257799999999</v>
      </c>
    </row>
    <row r="10981" spans="1:3">
      <c r="A10981">
        <v>2893.0285640000002</v>
      </c>
      <c r="B10981">
        <v>2897.601318</v>
      </c>
      <c r="C10981">
        <v>4.5727539100000003</v>
      </c>
    </row>
    <row r="10982" spans="1:3">
      <c r="A10982">
        <v>2892.6616210000002</v>
      </c>
      <c r="B10982">
        <v>2897.3979490000002</v>
      </c>
      <c r="C10982">
        <v>4.7363281300000004</v>
      </c>
    </row>
    <row r="10983" spans="1:3">
      <c r="A10983">
        <v>2892.6115719999998</v>
      </c>
      <c r="B10983">
        <v>2897.1967770000001</v>
      </c>
      <c r="C10983">
        <v>4.5852050699999998</v>
      </c>
    </row>
    <row r="10984" spans="1:3">
      <c r="A10984">
        <v>2892.6115719999998</v>
      </c>
      <c r="B10984">
        <v>2896.9956050000001</v>
      </c>
      <c r="C10984">
        <v>4.3840332000000002</v>
      </c>
    </row>
    <row r="10985" spans="1:3">
      <c r="A10985">
        <v>2892.6115719999998</v>
      </c>
      <c r="B10985">
        <v>2896.7905270000001</v>
      </c>
      <c r="C10985">
        <v>4.1789550699999998</v>
      </c>
    </row>
    <row r="10986" spans="1:3">
      <c r="A10986">
        <v>2892.0820309999999</v>
      </c>
      <c r="B10986">
        <v>2896.586182</v>
      </c>
      <c r="C10986">
        <v>4.5041503900000004</v>
      </c>
    </row>
    <row r="10987" spans="1:3">
      <c r="A10987">
        <v>2892.0820309999999</v>
      </c>
      <c r="B10987">
        <v>2896.3857419999999</v>
      </c>
      <c r="C10987">
        <v>4.3037109400000002</v>
      </c>
    </row>
    <row r="10988" spans="1:3">
      <c r="A10988">
        <v>2892.0820309999999</v>
      </c>
      <c r="B10988">
        <v>2896.1850589999999</v>
      </c>
      <c r="C10988">
        <v>4.1030273399999997</v>
      </c>
    </row>
    <row r="10989" spans="1:3">
      <c r="A10989">
        <v>2892.0820309999999</v>
      </c>
      <c r="B10989">
        <v>2895.9802249999998</v>
      </c>
      <c r="C10989">
        <v>3.8981933600000001</v>
      </c>
    </row>
    <row r="10990" spans="1:3">
      <c r="A10990">
        <v>2891.5522460000002</v>
      </c>
      <c r="B10990">
        <v>2895.7734380000002</v>
      </c>
      <c r="C10990">
        <v>4.2211914100000003</v>
      </c>
    </row>
    <row r="10991" spans="1:3">
      <c r="A10991">
        <v>2891.1853030000002</v>
      </c>
      <c r="B10991">
        <v>2895.563721</v>
      </c>
      <c r="C10991">
        <v>4.3784179700000001</v>
      </c>
    </row>
    <row r="10992" spans="1:3">
      <c r="A10992">
        <v>2891.1853030000002</v>
      </c>
      <c r="B10992">
        <v>2895.3520509999998</v>
      </c>
      <c r="C10992">
        <v>4.1667480499999998</v>
      </c>
    </row>
    <row r="10993" spans="1:3">
      <c r="A10993">
        <v>2891.1352539999998</v>
      </c>
      <c r="B10993">
        <v>2895.1411130000001</v>
      </c>
      <c r="C10993">
        <v>4.0058593699999996</v>
      </c>
    </row>
    <row r="10994" spans="1:3">
      <c r="A10994">
        <v>2891.1352539999998</v>
      </c>
      <c r="B10994">
        <v>2894.930664</v>
      </c>
      <c r="C10994">
        <v>3.7954101499999999</v>
      </c>
    </row>
    <row r="10995" spans="1:3">
      <c r="A10995">
        <v>2891.1352539999998</v>
      </c>
      <c r="B10995">
        <v>2894.7197270000001</v>
      </c>
      <c r="C10995">
        <v>3.5844726499999999</v>
      </c>
    </row>
    <row r="10996" spans="1:3">
      <c r="A10996">
        <v>2890.6057129999999</v>
      </c>
      <c r="B10996">
        <v>2894.5104980000001</v>
      </c>
      <c r="C10996">
        <v>3.9047851599999999</v>
      </c>
    </row>
    <row r="10997" spans="1:3">
      <c r="A10997">
        <v>2890.6057129999999</v>
      </c>
      <c r="B10997">
        <v>2894.3015140000002</v>
      </c>
      <c r="C10997">
        <v>3.6958007799999999</v>
      </c>
    </row>
    <row r="10998" spans="1:3">
      <c r="A10998">
        <v>2890.6057129999999</v>
      </c>
      <c r="B10998">
        <v>2894.0913089999999</v>
      </c>
      <c r="C10998">
        <v>3.4855957000000002</v>
      </c>
    </row>
    <row r="10999" spans="1:3">
      <c r="A10999">
        <v>2890.2385250000002</v>
      </c>
      <c r="B10999">
        <v>2893.8845209999999</v>
      </c>
      <c r="C10999">
        <v>3.6459960900000001</v>
      </c>
    </row>
    <row r="11000" spans="1:3">
      <c r="A11000">
        <v>2890.1889649999998</v>
      </c>
      <c r="B11000">
        <v>2893.686279</v>
      </c>
      <c r="C11000">
        <v>3.4973144600000001</v>
      </c>
    </row>
    <row r="11001" spans="1:3">
      <c r="A11001">
        <v>2890.1889649999998</v>
      </c>
      <c r="B11001">
        <v>2893.4951169999999</v>
      </c>
      <c r="C11001">
        <v>3.3061523500000001</v>
      </c>
    </row>
    <row r="11002" spans="1:3">
      <c r="A11002">
        <v>2889.7297359999998</v>
      </c>
      <c r="B11002">
        <v>2893.3032229999999</v>
      </c>
      <c r="C11002">
        <v>3.5734863300000002</v>
      </c>
    </row>
    <row r="11003" spans="1:3">
      <c r="A11003">
        <v>2889.7297359999998</v>
      </c>
      <c r="B11003">
        <v>2893.1032709999999</v>
      </c>
      <c r="C11003">
        <v>3.3735351499999999</v>
      </c>
    </row>
    <row r="11004" spans="1:3">
      <c r="A11004">
        <v>2889.6379390000002</v>
      </c>
      <c r="B11004">
        <v>2892.9003910000001</v>
      </c>
      <c r="C11004">
        <v>3.2624511699999998</v>
      </c>
    </row>
    <row r="11005" spans="1:3">
      <c r="A11005">
        <v>2889.4960940000001</v>
      </c>
      <c r="B11005">
        <v>2892.6984859999998</v>
      </c>
      <c r="C11005">
        <v>3.2023925800000002</v>
      </c>
    </row>
    <row r="11006" spans="1:3">
      <c r="A11006">
        <v>2889.4960940000001</v>
      </c>
      <c r="B11006">
        <v>2892.4956050000001</v>
      </c>
      <c r="C11006">
        <v>2.9995117200000001</v>
      </c>
    </row>
    <row r="11007" spans="1:3">
      <c r="A11007">
        <v>2889.0371089999999</v>
      </c>
      <c r="B11007">
        <v>2892.2895509999998</v>
      </c>
      <c r="C11007">
        <v>3.2524413999999999</v>
      </c>
    </row>
    <row r="11008" spans="1:3">
      <c r="A11008">
        <v>2888.945068</v>
      </c>
      <c r="B11008">
        <v>2892.0847170000002</v>
      </c>
      <c r="C11008">
        <v>3.1396484400000002</v>
      </c>
    </row>
    <row r="11009" spans="1:3">
      <c r="A11009">
        <v>2888.945068</v>
      </c>
      <c r="B11009">
        <v>2891.8874510000001</v>
      </c>
      <c r="C11009">
        <v>2.9423828099999998</v>
      </c>
    </row>
    <row r="11010" spans="1:3">
      <c r="A11010">
        <v>2888.8530270000001</v>
      </c>
      <c r="B11010">
        <v>2891.6989749999998</v>
      </c>
      <c r="C11010">
        <v>2.8459472699999999</v>
      </c>
    </row>
    <row r="11011" spans="1:3">
      <c r="A11011">
        <v>2888.2314449999999</v>
      </c>
      <c r="B11011">
        <v>2891.5180660000001</v>
      </c>
      <c r="C11011">
        <v>3.2866211000000001</v>
      </c>
    </row>
    <row r="11012" spans="1:3">
      <c r="A11012">
        <v>2888.2314449999999</v>
      </c>
      <c r="B11012">
        <v>2891.3383789999998</v>
      </c>
      <c r="C11012">
        <v>3.1069336000000001</v>
      </c>
    </row>
    <row r="11013" spans="1:3">
      <c r="A11013">
        <v>2888.1391600000002</v>
      </c>
      <c r="B11013">
        <v>2891.1499020000001</v>
      </c>
      <c r="C11013">
        <v>3.0107421799999998</v>
      </c>
    </row>
    <row r="11014" spans="1:3">
      <c r="A11014">
        <v>2888.0473630000001</v>
      </c>
      <c r="B11014">
        <v>2890.9492190000001</v>
      </c>
      <c r="C11014">
        <v>2.9018554700000001</v>
      </c>
    </row>
    <row r="11015" spans="1:3">
      <c r="A11015">
        <v>2888.0473630000001</v>
      </c>
      <c r="B11015">
        <v>2890.7429200000001</v>
      </c>
      <c r="C11015">
        <v>2.6955566399999999</v>
      </c>
    </row>
    <row r="11016" spans="1:3">
      <c r="A11016">
        <v>2887.9553219999998</v>
      </c>
      <c r="B11016">
        <v>2890.54126</v>
      </c>
      <c r="C11016">
        <v>2.5859375</v>
      </c>
    </row>
    <row r="11017" spans="1:3">
      <c r="A11017">
        <v>2887.8630370000001</v>
      </c>
      <c r="B11017">
        <v>2890.3496089999999</v>
      </c>
      <c r="C11017">
        <v>2.4865722699999999</v>
      </c>
    </row>
    <row r="11018" spans="1:3">
      <c r="A11018">
        <v>2887.8630370000001</v>
      </c>
      <c r="B11018">
        <v>2890.1672359999998</v>
      </c>
      <c r="C11018">
        <v>2.3041992200000001</v>
      </c>
    </row>
    <row r="11019" spans="1:3">
      <c r="A11019">
        <v>2887.7709960000002</v>
      </c>
      <c r="B11019">
        <v>2889.9897460000002</v>
      </c>
      <c r="C11019">
        <v>2.21875</v>
      </c>
    </row>
    <row r="11020" spans="1:3">
      <c r="A11020">
        <v>2887.6789549999999</v>
      </c>
      <c r="B11020">
        <v>2889.8134770000001</v>
      </c>
      <c r="C11020">
        <v>2.1345214800000001</v>
      </c>
    </row>
    <row r="11021" spans="1:3">
      <c r="A11021">
        <v>2887.6789549999999</v>
      </c>
      <c r="B11021">
        <v>2889.6359859999998</v>
      </c>
      <c r="C11021">
        <v>1.95703125</v>
      </c>
    </row>
    <row r="11022" spans="1:3">
      <c r="A11022">
        <v>2887.219482</v>
      </c>
      <c r="B11022">
        <v>2889.4567870000001</v>
      </c>
      <c r="C11022">
        <v>2.2373046900000002</v>
      </c>
    </row>
    <row r="11023" spans="1:3">
      <c r="A11023">
        <v>2887.1274410000001</v>
      </c>
      <c r="B11023">
        <v>2889.2763669999999</v>
      </c>
      <c r="C11023">
        <v>2.1489257799999999</v>
      </c>
    </row>
    <row r="11024" spans="1:3">
      <c r="A11024">
        <v>2887.1274410000001</v>
      </c>
      <c r="B11024">
        <v>2889.0961910000001</v>
      </c>
      <c r="C11024">
        <v>1.96875</v>
      </c>
    </row>
    <row r="11025" spans="1:3">
      <c r="A11025">
        <v>2887.0354000000002</v>
      </c>
      <c r="B11025">
        <v>2888.9155270000001</v>
      </c>
      <c r="C11025">
        <v>1.88012695</v>
      </c>
    </row>
    <row r="11026" spans="1:3">
      <c r="A11026">
        <v>2887.0354000000002</v>
      </c>
      <c r="B11026">
        <v>2888.7377929999998</v>
      </c>
      <c r="C11026">
        <v>1.7023925799999999</v>
      </c>
    </row>
    <row r="11027" spans="1:3">
      <c r="A11027">
        <v>2886.943115</v>
      </c>
      <c r="B11027">
        <v>2888.5690920000002</v>
      </c>
      <c r="C11027">
        <v>1.62597657</v>
      </c>
    </row>
    <row r="11028" spans="1:3">
      <c r="A11028">
        <v>2886.8510740000002</v>
      </c>
      <c r="B11028">
        <v>2888.4121089999999</v>
      </c>
      <c r="C11028">
        <v>1.5610351600000001</v>
      </c>
    </row>
    <row r="11029" spans="1:3">
      <c r="A11029">
        <v>2886.8510740000002</v>
      </c>
      <c r="B11029">
        <v>2888.258789</v>
      </c>
      <c r="C11029">
        <v>1.4077148399999999</v>
      </c>
    </row>
    <row r="11030" spans="1:3">
      <c r="A11030">
        <v>2886.7585450000001</v>
      </c>
      <c r="B11030">
        <v>2888.102539</v>
      </c>
      <c r="C11030">
        <v>1.3439941399999999</v>
      </c>
    </row>
    <row r="11031" spans="1:3">
      <c r="A11031">
        <v>2886.66626</v>
      </c>
      <c r="B11031">
        <v>2887.9458009999998</v>
      </c>
      <c r="C11031">
        <v>1.27954101</v>
      </c>
    </row>
    <row r="11032" spans="1:3">
      <c r="A11032">
        <v>2886.66626</v>
      </c>
      <c r="B11032">
        <v>2887.79126</v>
      </c>
      <c r="C11032">
        <v>1.125</v>
      </c>
    </row>
    <row r="11033" spans="1:3">
      <c r="A11033">
        <v>2886.5241700000001</v>
      </c>
      <c r="B11033">
        <v>2887.6352539999998</v>
      </c>
      <c r="C11033">
        <v>1.11108399</v>
      </c>
    </row>
    <row r="11034" spans="1:3">
      <c r="A11034">
        <v>2886.5241700000001</v>
      </c>
      <c r="B11034">
        <v>2887.4748540000001</v>
      </c>
      <c r="C11034">
        <v>0.95068359999999996</v>
      </c>
    </row>
    <row r="11035" spans="1:3">
      <c r="A11035">
        <v>2886.5241700000001</v>
      </c>
      <c r="B11035">
        <v>2887.3149410000001</v>
      </c>
      <c r="C11035">
        <v>0.79077149000000002</v>
      </c>
    </row>
    <row r="11036" spans="1:3">
      <c r="A11036">
        <v>2886.5241700000001</v>
      </c>
      <c r="B11036">
        <v>2887.161865</v>
      </c>
      <c r="C11036">
        <v>0.63769531000000002</v>
      </c>
    </row>
    <row r="11037" spans="1:3">
      <c r="A11037">
        <v>2886.0375979999999</v>
      </c>
      <c r="B11037">
        <v>2887.0178219999998</v>
      </c>
      <c r="C11037">
        <v>0.98022461000000005</v>
      </c>
    </row>
    <row r="11038" spans="1:3">
      <c r="A11038">
        <v>2886.0375979999999</v>
      </c>
      <c r="B11038">
        <v>2886.881836</v>
      </c>
      <c r="C11038">
        <v>0.84423828000000001</v>
      </c>
    </row>
    <row r="11039" spans="1:3">
      <c r="A11039">
        <v>2885.9177249999998</v>
      </c>
      <c r="B11039">
        <v>2886.7495119999999</v>
      </c>
      <c r="C11039">
        <v>0.83178711000000005</v>
      </c>
    </row>
    <row r="11040" spans="1:3">
      <c r="A11040">
        <v>2885.798096</v>
      </c>
      <c r="B11040">
        <v>2886.6179200000001</v>
      </c>
      <c r="C11040">
        <v>0.81982421999999999</v>
      </c>
    </row>
    <row r="11041" spans="1:3">
      <c r="A11041">
        <v>2885.798096</v>
      </c>
      <c r="B11041">
        <v>2886.485107</v>
      </c>
      <c r="C11041">
        <v>0.68701171999999999</v>
      </c>
    </row>
    <row r="11042" spans="1:3">
      <c r="A11042">
        <v>2885.6784670000002</v>
      </c>
      <c r="B11042">
        <v>2886.3510740000002</v>
      </c>
      <c r="C11042">
        <v>0.67260741999999996</v>
      </c>
    </row>
    <row r="11043" spans="1:3">
      <c r="A11043">
        <v>2885.6784670000002</v>
      </c>
      <c r="B11043">
        <v>2886.2160640000002</v>
      </c>
      <c r="C11043">
        <v>0.53759765000000004</v>
      </c>
    </row>
    <row r="11044" spans="1:3">
      <c r="A11044">
        <v>2885.1452640000002</v>
      </c>
      <c r="B11044">
        <v>2886.0805660000001</v>
      </c>
      <c r="C11044">
        <v>0.93530274000000002</v>
      </c>
    </row>
    <row r="11045" spans="1:3">
      <c r="A11045">
        <v>2885.025635</v>
      </c>
      <c r="B11045">
        <v>2885.94751</v>
      </c>
      <c r="C11045">
        <v>0.921875</v>
      </c>
    </row>
    <row r="11046" spans="1:3">
      <c r="A11046">
        <v>2885.025635</v>
      </c>
      <c r="B11046">
        <v>2885.8210450000001</v>
      </c>
      <c r="C11046">
        <v>0.79541015000000004</v>
      </c>
    </row>
    <row r="11047" spans="1:3">
      <c r="A11047">
        <v>2884.9057619999999</v>
      </c>
      <c r="B11047">
        <v>2885.6999510000001</v>
      </c>
      <c r="C11047">
        <v>0.79418944999999996</v>
      </c>
    </row>
    <row r="11048" spans="1:3">
      <c r="A11048">
        <v>2884.7861330000001</v>
      </c>
      <c r="B11048">
        <v>2885.5803219999998</v>
      </c>
      <c r="C11048">
        <v>0.79418946000000001</v>
      </c>
    </row>
    <row r="11049" spans="1:3">
      <c r="A11049">
        <v>2884.7861330000001</v>
      </c>
      <c r="B11049">
        <v>2885.4628910000001</v>
      </c>
      <c r="C11049">
        <v>0.67675781000000002</v>
      </c>
    </row>
    <row r="11050" spans="1:3">
      <c r="A11050">
        <v>2884.6665039999998</v>
      </c>
      <c r="B11050">
        <v>2885.3452149999998</v>
      </c>
      <c r="C11050">
        <v>0.67871093000000005</v>
      </c>
    </row>
    <row r="11051" spans="1:3">
      <c r="A11051">
        <v>2884.5466310000002</v>
      </c>
      <c r="B11051">
        <v>2885.2253420000002</v>
      </c>
      <c r="C11051">
        <v>0.67871093999999998</v>
      </c>
    </row>
    <row r="11052" spans="1:3">
      <c r="A11052">
        <v>2884.5466310000002</v>
      </c>
      <c r="B11052">
        <v>2885.1079100000002</v>
      </c>
      <c r="C11052">
        <v>0.56127930000000004</v>
      </c>
    </row>
    <row r="11053" spans="1:3">
      <c r="A11053">
        <v>2884.4270019999999</v>
      </c>
      <c r="B11053">
        <v>2884.9968260000001</v>
      </c>
      <c r="C11053">
        <v>0.56982421999999999</v>
      </c>
    </row>
    <row r="11054" spans="1:3">
      <c r="A11054">
        <v>2884.3073730000001</v>
      </c>
      <c r="B11054">
        <v>2884.8872070000002</v>
      </c>
      <c r="C11054">
        <v>0.57983397999999997</v>
      </c>
    </row>
    <row r="11055" spans="1:3">
      <c r="A11055">
        <v>2884.3073730000001</v>
      </c>
      <c r="B11055">
        <v>2884.7739259999998</v>
      </c>
      <c r="C11055">
        <v>0.46655273000000003</v>
      </c>
    </row>
    <row r="11056" spans="1:3">
      <c r="A11056">
        <v>2884.1875</v>
      </c>
      <c r="B11056">
        <v>2884.6601559999999</v>
      </c>
      <c r="C11056">
        <v>0.47265625</v>
      </c>
    </row>
    <row r="11057" spans="1:3">
      <c r="A11057">
        <v>2884.0678710000002</v>
      </c>
      <c r="B11057">
        <v>2884.5522460000002</v>
      </c>
      <c r="C11057">
        <v>0.484375</v>
      </c>
    </row>
    <row r="11058" spans="1:3">
      <c r="A11058">
        <v>2884.0678710000002</v>
      </c>
      <c r="B11058">
        <v>2884.4528810000002</v>
      </c>
      <c r="C11058">
        <v>0.38500976999999997</v>
      </c>
    </row>
    <row r="11059" spans="1:3">
      <c r="A11059">
        <v>2883.9484859999998</v>
      </c>
      <c r="B11059">
        <v>2884.3583979999999</v>
      </c>
      <c r="C11059">
        <v>0.40991211</v>
      </c>
    </row>
    <row r="11060" spans="1:3">
      <c r="A11060">
        <v>2883.8286130000001</v>
      </c>
      <c r="B11060">
        <v>2884.2590329999998</v>
      </c>
      <c r="C11060">
        <v>0.43041992000000001</v>
      </c>
    </row>
    <row r="11061" spans="1:3">
      <c r="A11061">
        <v>2883.8286130000001</v>
      </c>
      <c r="B11061">
        <v>2884.1496579999998</v>
      </c>
      <c r="C11061">
        <v>0.32104492000000001</v>
      </c>
    </row>
    <row r="11062" spans="1:3">
      <c r="A11062">
        <v>2883.7089839999999</v>
      </c>
      <c r="B11062">
        <v>2884.0351559999999</v>
      </c>
      <c r="C11062">
        <v>0.32617186999999997</v>
      </c>
    </row>
    <row r="11063" spans="1:3">
      <c r="A11063">
        <v>2883.7089839999999</v>
      </c>
      <c r="B11063">
        <v>2883.9248050000001</v>
      </c>
      <c r="C11063">
        <v>0.21582030999999999</v>
      </c>
    </row>
    <row r="11064" spans="1:3">
      <c r="A11064">
        <v>2883.5893550000001</v>
      </c>
      <c r="B11064">
        <v>2883.8232419999999</v>
      </c>
      <c r="C11064">
        <v>0.23388671999999999</v>
      </c>
    </row>
    <row r="11065" spans="1:3">
      <c r="A11065">
        <v>2883.469482</v>
      </c>
      <c r="B11065">
        <v>2883.7299800000001</v>
      </c>
      <c r="C11065">
        <v>0.26049804999999998</v>
      </c>
    </row>
    <row r="11066" spans="1:3">
      <c r="A11066">
        <v>2883.469482</v>
      </c>
      <c r="B11066">
        <v>2883.6416020000001</v>
      </c>
      <c r="C11066">
        <v>0.17211914</v>
      </c>
    </row>
    <row r="11067" spans="1:3">
      <c r="A11067">
        <v>2883.3500979999999</v>
      </c>
      <c r="B11067">
        <v>2883.5551759999998</v>
      </c>
      <c r="C11067">
        <v>0.20507812</v>
      </c>
    </row>
    <row r="11068" spans="1:3">
      <c r="A11068">
        <v>2883.2302249999998</v>
      </c>
      <c r="B11068">
        <v>2883.4682619999999</v>
      </c>
      <c r="C11068">
        <v>0.23803711</v>
      </c>
    </row>
    <row r="11069" spans="1:3">
      <c r="A11069">
        <v>2883.2302249999998</v>
      </c>
      <c r="B11069">
        <v>2883.3801269999999</v>
      </c>
      <c r="C11069">
        <v>0.14990234</v>
      </c>
    </row>
    <row r="11070" spans="1:3">
      <c r="A11070">
        <v>2883.110596</v>
      </c>
      <c r="B11070">
        <v>2883.2902829999998</v>
      </c>
      <c r="C11070">
        <v>0.1796875</v>
      </c>
    </row>
    <row r="11071" spans="1:3">
      <c r="A11071">
        <v>2882.9909670000002</v>
      </c>
      <c r="B11071">
        <v>2883.1997070000002</v>
      </c>
      <c r="C11071">
        <v>0.20874023</v>
      </c>
    </row>
    <row r="11072" spans="1:3">
      <c r="A11072">
        <v>2882.9909670000002</v>
      </c>
      <c r="B11072">
        <v>2883.108643</v>
      </c>
      <c r="C11072">
        <v>0.11767577999999999</v>
      </c>
    </row>
    <row r="11073" spans="1:3">
      <c r="A11073">
        <v>2882.8713379999999</v>
      </c>
      <c r="B11073">
        <v>2883.0183109999998</v>
      </c>
      <c r="C11073">
        <v>0.14697266</v>
      </c>
    </row>
    <row r="11074" spans="1:3">
      <c r="A11074">
        <v>2882.7517090000001</v>
      </c>
      <c r="B11074">
        <v>2882.9279790000001</v>
      </c>
      <c r="C11074">
        <v>0.17626954</v>
      </c>
    </row>
    <row r="11075" spans="1:3">
      <c r="A11075">
        <v>2882.7517090000001</v>
      </c>
      <c r="B11075">
        <v>2882.838135</v>
      </c>
      <c r="C11075">
        <v>8.6425790000000002E-2</v>
      </c>
    </row>
    <row r="11076" spans="1:3">
      <c r="A11076">
        <v>2882.6320799999999</v>
      </c>
      <c r="B11076">
        <v>2882.7482909999999</v>
      </c>
      <c r="C11076">
        <v>0.11621094</v>
      </c>
    </row>
    <row r="11077" spans="1:3">
      <c r="A11077">
        <v>2882.1452640000002</v>
      </c>
      <c r="B11077">
        <v>2882.6584469999998</v>
      </c>
      <c r="C11077">
        <v>0.51318359999999996</v>
      </c>
    </row>
    <row r="11078" spans="1:3">
      <c r="A11078">
        <v>2882.1452640000002</v>
      </c>
      <c r="B11078">
        <v>2882.568115</v>
      </c>
      <c r="C11078">
        <v>0.42285156000000002</v>
      </c>
    </row>
    <row r="11079" spans="1:3">
      <c r="A11079">
        <v>2882.1179200000001</v>
      </c>
      <c r="B11079">
        <v>2882.4782709999999</v>
      </c>
      <c r="C11079">
        <v>0.36035156000000002</v>
      </c>
    </row>
    <row r="11080" spans="1:3">
      <c r="A11080">
        <v>2882.1179200000001</v>
      </c>
      <c r="B11080">
        <v>2882.3884280000002</v>
      </c>
      <c r="C11080">
        <v>0.27050781000000002</v>
      </c>
    </row>
    <row r="11081" spans="1:3">
      <c r="A11081">
        <v>2882.0903320000002</v>
      </c>
      <c r="B11081">
        <v>2882.3012699999999</v>
      </c>
      <c r="C11081">
        <v>0.2109375</v>
      </c>
    </row>
    <row r="11082" spans="1:3">
      <c r="A11082">
        <v>2881.9428710000002</v>
      </c>
      <c r="B11082">
        <v>2882.2229000000002</v>
      </c>
      <c r="C11082">
        <v>0.28002929999999998</v>
      </c>
    </row>
    <row r="11083" spans="1:3">
      <c r="A11083">
        <v>2881.9428710000002</v>
      </c>
      <c r="B11083">
        <v>2882.1557619999999</v>
      </c>
      <c r="C11083">
        <v>0.21289063</v>
      </c>
    </row>
    <row r="11084" spans="1:3">
      <c r="A11084">
        <v>2881.795654</v>
      </c>
      <c r="B11084">
        <v>2882.092529</v>
      </c>
      <c r="C11084">
        <v>0.296875</v>
      </c>
    </row>
    <row r="11085" spans="1:3">
      <c r="A11085">
        <v>2881.6479490000002</v>
      </c>
      <c r="B11085">
        <v>2882.023682</v>
      </c>
      <c r="C11085">
        <v>0.37573242000000001</v>
      </c>
    </row>
    <row r="11086" spans="1:3">
      <c r="A11086">
        <v>2881.6479490000002</v>
      </c>
      <c r="B11086">
        <v>2881.9477539999998</v>
      </c>
      <c r="C11086">
        <v>0.29980468999999998</v>
      </c>
    </row>
    <row r="11087" spans="1:3">
      <c r="A11087">
        <v>2881.5004880000001</v>
      </c>
      <c r="B11087">
        <v>2881.8715820000002</v>
      </c>
      <c r="C11087">
        <v>0.37109375</v>
      </c>
    </row>
    <row r="11088" spans="1:3">
      <c r="A11088">
        <v>2881.3530270000001</v>
      </c>
      <c r="B11088">
        <v>2881.8017580000001</v>
      </c>
      <c r="C11088">
        <v>0.44873046999999999</v>
      </c>
    </row>
    <row r="11089" spans="1:3">
      <c r="A11089">
        <v>2881.3530270000001</v>
      </c>
      <c r="B11089">
        <v>2881.7346189999998</v>
      </c>
      <c r="C11089">
        <v>0.38159179999999998</v>
      </c>
    </row>
    <row r="11090" spans="1:3">
      <c r="A11090">
        <v>2881.2055660000001</v>
      </c>
      <c r="B11090">
        <v>2881.6625979999999</v>
      </c>
      <c r="C11090">
        <v>0.45703125</v>
      </c>
    </row>
    <row r="11091" spans="1:3">
      <c r="A11091">
        <v>2881.0581050000001</v>
      </c>
      <c r="B11091">
        <v>2881.5852049999999</v>
      </c>
      <c r="C11091">
        <v>0.52709961000000005</v>
      </c>
    </row>
    <row r="11092" spans="1:3">
      <c r="A11092">
        <v>2881.0581050000001</v>
      </c>
      <c r="B11092">
        <v>2881.5095209999999</v>
      </c>
      <c r="C11092">
        <v>0.45141600999999998</v>
      </c>
    </row>
    <row r="11093" spans="1:3">
      <c r="A11093">
        <v>2880.9104000000002</v>
      </c>
      <c r="B11093">
        <v>2881.4406739999999</v>
      </c>
      <c r="C11093">
        <v>0.53027343999999998</v>
      </c>
    </row>
    <row r="11094" spans="1:3">
      <c r="A11094">
        <v>2880.7629390000002</v>
      </c>
      <c r="B11094">
        <v>2881.376953</v>
      </c>
      <c r="C11094">
        <v>0.61401366999999996</v>
      </c>
    </row>
    <row r="11095" spans="1:3">
      <c r="A11095">
        <v>2880.7629390000002</v>
      </c>
      <c r="B11095">
        <v>2881.3173830000001</v>
      </c>
      <c r="C11095">
        <v>0.55444336000000005</v>
      </c>
    </row>
    <row r="11096" spans="1:3">
      <c r="A11096">
        <v>2880.6152339999999</v>
      </c>
      <c r="B11096">
        <v>2881.2602539999998</v>
      </c>
      <c r="C11096">
        <v>0.64501953000000001</v>
      </c>
    </row>
    <row r="11097" spans="1:3">
      <c r="A11097">
        <v>2880.6152339999999</v>
      </c>
      <c r="B11097">
        <v>2881.1994629999999</v>
      </c>
      <c r="C11097">
        <v>0.58422850999999998</v>
      </c>
    </row>
    <row r="11098" spans="1:3">
      <c r="A11098">
        <v>2880.4677729999999</v>
      </c>
      <c r="B11098">
        <v>2881.1311040000001</v>
      </c>
      <c r="C11098">
        <v>0.66333008000000004</v>
      </c>
    </row>
    <row r="11099" spans="1:3">
      <c r="A11099">
        <v>2880.3203130000002</v>
      </c>
      <c r="B11099">
        <v>2881.0607909999999</v>
      </c>
      <c r="C11099">
        <v>0.74047852000000003</v>
      </c>
    </row>
    <row r="11100" spans="1:3">
      <c r="A11100">
        <v>2880.3203130000002</v>
      </c>
      <c r="B11100">
        <v>2880.9936520000001</v>
      </c>
      <c r="C11100">
        <v>0.67333984000000002</v>
      </c>
    </row>
    <row r="11101" spans="1:3">
      <c r="A11101">
        <v>2880.172607</v>
      </c>
      <c r="B11101">
        <v>2880.9296880000002</v>
      </c>
      <c r="C11101">
        <v>0.75708008000000004</v>
      </c>
    </row>
    <row r="11102" spans="1:3">
      <c r="A11102">
        <v>2880.0246579999998</v>
      </c>
      <c r="B11102">
        <v>2880.8684079999998</v>
      </c>
      <c r="C11102">
        <v>0.84375</v>
      </c>
    </row>
    <row r="11103" spans="1:3">
      <c r="A11103">
        <v>2880.0246579999998</v>
      </c>
      <c r="B11103">
        <v>2880.8103030000002</v>
      </c>
      <c r="C11103">
        <v>0.78564453000000001</v>
      </c>
    </row>
    <row r="11104" spans="1:3">
      <c r="A11104">
        <v>2879.8771969999998</v>
      </c>
      <c r="B11104">
        <v>2880.7514649999998</v>
      </c>
      <c r="C11104">
        <v>0.87426756999999999</v>
      </c>
    </row>
    <row r="11105" spans="1:3">
      <c r="A11105">
        <v>2879.7294919999999</v>
      </c>
      <c r="B11105">
        <v>2880.6921390000002</v>
      </c>
      <c r="C11105">
        <v>0.96264647999999997</v>
      </c>
    </row>
    <row r="11106" spans="1:3">
      <c r="A11106">
        <v>2879.7294919999999</v>
      </c>
      <c r="B11106">
        <v>2880.6333009999998</v>
      </c>
      <c r="C11106">
        <v>0.90380859000000002</v>
      </c>
    </row>
    <row r="11107" spans="1:3">
      <c r="A11107">
        <v>2879.5817870000001</v>
      </c>
      <c r="B11107">
        <v>2880.570068</v>
      </c>
      <c r="C11107">
        <v>0.98828125</v>
      </c>
    </row>
    <row r="11108" spans="1:3">
      <c r="A11108">
        <v>2879.3142090000001</v>
      </c>
      <c r="B11108">
        <v>2880.5004880000001</v>
      </c>
      <c r="C11108">
        <v>1.1862793</v>
      </c>
    </row>
    <row r="11109" spans="1:3">
      <c r="A11109">
        <v>2879.3142090000001</v>
      </c>
      <c r="B11109">
        <v>2880.429443</v>
      </c>
      <c r="C11109">
        <v>1.11523438</v>
      </c>
    </row>
    <row r="11110" spans="1:3">
      <c r="A11110">
        <v>2879.046143</v>
      </c>
      <c r="B11110">
        <v>2880.3630370000001</v>
      </c>
      <c r="C11110">
        <v>1.3168945299999999</v>
      </c>
    </row>
    <row r="11111" spans="1:3">
      <c r="A11111">
        <v>2878.6870119999999</v>
      </c>
      <c r="B11111">
        <v>2880.3000489999999</v>
      </c>
      <c r="C11111">
        <v>1.6130371100000001</v>
      </c>
    </row>
    <row r="11112" spans="1:3">
      <c r="A11112">
        <v>2878.6870119999999</v>
      </c>
      <c r="B11112">
        <v>2880.2395019999999</v>
      </c>
      <c r="C11112">
        <v>1.5524902300000001</v>
      </c>
    </row>
    <row r="11113" spans="1:3">
      <c r="A11113">
        <v>2878.327393</v>
      </c>
      <c r="B11113">
        <v>2880.1813959999999</v>
      </c>
      <c r="C11113">
        <v>1.8540038999999999</v>
      </c>
    </row>
    <row r="11114" spans="1:3">
      <c r="A11114">
        <v>2878.0876459999999</v>
      </c>
      <c r="B11114">
        <v>2880.1203609999998</v>
      </c>
      <c r="C11114">
        <v>2.0327148500000001</v>
      </c>
    </row>
    <row r="11115" spans="1:3">
      <c r="A11115">
        <v>2878.0876459999999</v>
      </c>
      <c r="B11115">
        <v>2880.0517580000001</v>
      </c>
      <c r="C11115">
        <v>1.9641113299999999</v>
      </c>
    </row>
    <row r="11116" spans="1:3">
      <c r="A11116">
        <v>2877.8479000000002</v>
      </c>
      <c r="B11116">
        <v>2879.9809570000002</v>
      </c>
      <c r="C11116">
        <v>2.1330566399999999</v>
      </c>
    </row>
    <row r="11117" spans="1:3">
      <c r="A11117">
        <v>2877.8479000000002</v>
      </c>
      <c r="B11117">
        <v>2879.913818</v>
      </c>
      <c r="C11117">
        <v>2.0659179700000001</v>
      </c>
    </row>
    <row r="11118" spans="1:3">
      <c r="A11118">
        <v>2877.608154</v>
      </c>
      <c r="B11118">
        <v>2879.8469239999999</v>
      </c>
      <c r="C11118">
        <v>2.2387695299999999</v>
      </c>
    </row>
    <row r="11119" spans="1:3">
      <c r="A11119">
        <v>2877.3684079999998</v>
      </c>
      <c r="B11119">
        <v>2879.7768550000001</v>
      </c>
      <c r="C11119">
        <v>2.4084472699999999</v>
      </c>
    </row>
    <row r="11120" spans="1:3">
      <c r="A11120">
        <v>2877.3684079999998</v>
      </c>
      <c r="B11120">
        <v>2879.7075199999999</v>
      </c>
      <c r="C11120">
        <v>2.3391113300000002</v>
      </c>
    </row>
    <row r="11121" spans="1:3">
      <c r="A11121">
        <v>2877.1286620000001</v>
      </c>
      <c r="B11121">
        <v>2879.642578</v>
      </c>
      <c r="C11121">
        <v>2.51391601</v>
      </c>
    </row>
    <row r="11122" spans="1:3">
      <c r="A11122">
        <v>2876.8889159999999</v>
      </c>
      <c r="B11122">
        <v>2879.5771479999999</v>
      </c>
      <c r="C11122">
        <v>2.6882324199999998</v>
      </c>
    </row>
    <row r="11123" spans="1:3">
      <c r="A11123">
        <v>2876.8889159999999</v>
      </c>
      <c r="B11123">
        <v>2879.5051269999999</v>
      </c>
      <c r="C11123">
        <v>2.6162109299999998</v>
      </c>
    </row>
    <row r="11124" spans="1:3">
      <c r="A11124">
        <v>2876.6491700000001</v>
      </c>
      <c r="B11124">
        <v>2879.4243160000001</v>
      </c>
      <c r="C11124">
        <v>2.77514649</v>
      </c>
    </row>
    <row r="11125" spans="1:3">
      <c r="A11125">
        <v>2876.4094239999999</v>
      </c>
      <c r="B11125">
        <v>2879.3386230000001</v>
      </c>
      <c r="C11125">
        <v>2.9291992200000001</v>
      </c>
    </row>
    <row r="11126" spans="1:3">
      <c r="A11126">
        <v>2876.4094239999999</v>
      </c>
      <c r="B11126">
        <v>2879.257568</v>
      </c>
      <c r="C11126">
        <v>2.8481445299999999</v>
      </c>
    </row>
    <row r="11127" spans="1:3">
      <c r="A11127">
        <v>2876.169922</v>
      </c>
      <c r="B11127">
        <v>2879.186768</v>
      </c>
      <c r="C11127">
        <v>3.0168457000000002</v>
      </c>
    </row>
    <row r="11128" spans="1:3">
      <c r="A11128">
        <v>2875.9301759999998</v>
      </c>
      <c r="B11128">
        <v>2879.1210940000001</v>
      </c>
      <c r="C11128">
        <v>3.1909179700000001</v>
      </c>
    </row>
    <row r="11129" spans="1:3">
      <c r="A11129">
        <v>2875.9301759999998</v>
      </c>
      <c r="B11129">
        <v>2879.0510250000002</v>
      </c>
      <c r="C11129">
        <v>3.1208496100000001</v>
      </c>
    </row>
    <row r="11130" spans="1:3">
      <c r="A11130">
        <v>2875.6906739999999</v>
      </c>
      <c r="B11130">
        <v>2878.9726559999999</v>
      </c>
      <c r="C11130">
        <v>3.2819824199999998</v>
      </c>
    </row>
    <row r="11131" spans="1:3">
      <c r="A11131">
        <v>2875.4616700000001</v>
      </c>
      <c r="B11131">
        <v>2878.8857419999999</v>
      </c>
      <c r="C11131">
        <v>3.4240722699999999</v>
      </c>
    </row>
    <row r="11132" spans="1:3">
      <c r="A11132">
        <v>2875.4616700000001</v>
      </c>
      <c r="B11132">
        <v>2878.7941890000002</v>
      </c>
      <c r="C11132">
        <v>3.3325195299999999</v>
      </c>
    </row>
    <row r="11133" spans="1:3">
      <c r="A11133">
        <v>2875.2216800000001</v>
      </c>
      <c r="B11133">
        <v>2878.7009280000002</v>
      </c>
      <c r="C11133">
        <v>3.4792480399999999</v>
      </c>
    </row>
    <row r="11134" spans="1:3">
      <c r="A11134">
        <v>2874.8908689999998</v>
      </c>
      <c r="B11134">
        <v>2878.608154</v>
      </c>
      <c r="C11134">
        <v>3.7172851599999999</v>
      </c>
    </row>
    <row r="11135" spans="1:3">
      <c r="A11135">
        <v>2874.8908689999998</v>
      </c>
      <c r="B11135">
        <v>2878.5170899999998</v>
      </c>
      <c r="C11135">
        <v>3.6262207000000002</v>
      </c>
    </row>
    <row r="11136" spans="1:3">
      <c r="A11136">
        <v>2874.5598140000002</v>
      </c>
      <c r="B11136">
        <v>2878.4240719999998</v>
      </c>
      <c r="C11136">
        <v>3.8642578200000002</v>
      </c>
    </row>
    <row r="11137" spans="1:3">
      <c r="A11137">
        <v>2874.5598140000002</v>
      </c>
      <c r="B11137">
        <v>2878.3229980000001</v>
      </c>
      <c r="C11137">
        <v>3.7631836000000001</v>
      </c>
    </row>
    <row r="11138" spans="1:3">
      <c r="A11138">
        <v>2874.2285160000001</v>
      </c>
      <c r="B11138">
        <v>2878.211182</v>
      </c>
      <c r="C11138">
        <v>3.9826660199999999</v>
      </c>
    </row>
    <row r="11139" spans="1:3">
      <c r="A11139">
        <v>2873.8977049999999</v>
      </c>
      <c r="B11139">
        <v>2878.094971</v>
      </c>
      <c r="C11139">
        <v>4.1972656199999996</v>
      </c>
    </row>
    <row r="11140" spans="1:3">
      <c r="A11140">
        <v>2873.8977049999999</v>
      </c>
      <c r="B11140">
        <v>2877.9841310000002</v>
      </c>
      <c r="C11140">
        <v>4.0864257799999999</v>
      </c>
    </row>
    <row r="11141" spans="1:3">
      <c r="A11141">
        <v>2873.5668949999999</v>
      </c>
      <c r="B11141">
        <v>2877.8820799999999</v>
      </c>
      <c r="C11141">
        <v>4.3151855499999998</v>
      </c>
    </row>
    <row r="11142" spans="1:3">
      <c r="A11142">
        <v>2873.2358399999998</v>
      </c>
      <c r="B11142">
        <v>2877.7863769999999</v>
      </c>
      <c r="C11142">
        <v>4.5505371099999996</v>
      </c>
    </row>
    <row r="11143" spans="1:3">
      <c r="A11143">
        <v>2873.2358399999998</v>
      </c>
      <c r="B11143">
        <v>2877.6865229999999</v>
      </c>
      <c r="C11143">
        <v>4.4506835999999996</v>
      </c>
    </row>
    <row r="11144" spans="1:3">
      <c r="A11144">
        <v>2872.905029</v>
      </c>
      <c r="B11144">
        <v>2877.576904</v>
      </c>
      <c r="C11144">
        <v>4.671875</v>
      </c>
    </row>
    <row r="11145" spans="1:3">
      <c r="A11145">
        <v>2872.5742190000001</v>
      </c>
      <c r="B11145">
        <v>2877.4604490000002</v>
      </c>
      <c r="C11145">
        <v>4.8862304700000001</v>
      </c>
    </row>
    <row r="11146" spans="1:3">
      <c r="A11146">
        <v>2872.5742190000001</v>
      </c>
      <c r="B11146">
        <v>2877.3398440000001</v>
      </c>
      <c r="C11146">
        <v>4.765625</v>
      </c>
    </row>
    <row r="11147" spans="1:3">
      <c r="A11147">
        <v>2872.2434079999998</v>
      </c>
      <c r="B11147">
        <v>2877.2163089999999</v>
      </c>
      <c r="C11147">
        <v>4.9729003900000004</v>
      </c>
    </row>
    <row r="11148" spans="1:3">
      <c r="A11148">
        <v>2871.9125979999999</v>
      </c>
      <c r="B11148">
        <v>2877.0942380000001</v>
      </c>
      <c r="C11148">
        <v>5.1816406199999996</v>
      </c>
    </row>
    <row r="11149" spans="1:3">
      <c r="A11149">
        <v>2871.9125979999999</v>
      </c>
      <c r="B11149">
        <v>2876.9731449999999</v>
      </c>
      <c r="C11149">
        <v>5.0605468699999996</v>
      </c>
    </row>
    <row r="11150" spans="1:3">
      <c r="A11150">
        <v>2871.5815429999998</v>
      </c>
      <c r="B11150">
        <v>2876.849365</v>
      </c>
      <c r="C11150">
        <v>5.26782226</v>
      </c>
    </row>
    <row r="11151" spans="1:3">
      <c r="A11151">
        <v>2871.5815429999998</v>
      </c>
      <c r="B11151">
        <v>2876.7209469999998</v>
      </c>
      <c r="C11151">
        <v>5.1394042999999998</v>
      </c>
    </row>
    <row r="11152" spans="1:3">
      <c r="A11152">
        <v>2871.2509770000001</v>
      </c>
      <c r="B11152">
        <v>2876.588135</v>
      </c>
      <c r="C11152">
        <v>5.3371582100000001</v>
      </c>
    </row>
    <row r="11153" spans="1:3">
      <c r="A11153">
        <v>2870.8000489999999</v>
      </c>
      <c r="B11153">
        <v>2876.4494629999999</v>
      </c>
      <c r="C11153">
        <v>5.6494140599999998</v>
      </c>
    </row>
    <row r="11154" spans="1:3">
      <c r="A11154">
        <v>2870.8000489999999</v>
      </c>
      <c r="B11154">
        <v>2876.3039549999999</v>
      </c>
      <c r="C11154">
        <v>5.50390625</v>
      </c>
    </row>
    <row r="11155" spans="1:3">
      <c r="A11155">
        <v>2870.349365</v>
      </c>
      <c r="B11155">
        <v>2876.1538089999999</v>
      </c>
      <c r="C11155">
        <v>5.8044433599999996</v>
      </c>
    </row>
    <row r="11156" spans="1:3">
      <c r="A11156">
        <v>2869.8989259999998</v>
      </c>
      <c r="B11156">
        <v>2876.0021969999998</v>
      </c>
      <c r="C11156">
        <v>6.10327149</v>
      </c>
    </row>
    <row r="11157" spans="1:3">
      <c r="A11157">
        <v>2869.8989259999998</v>
      </c>
      <c r="B11157">
        <v>2875.8496089999999</v>
      </c>
      <c r="C11157">
        <v>5.9506835999999996</v>
      </c>
    </row>
    <row r="11158" spans="1:3">
      <c r="A11158">
        <v>2869.4482419999999</v>
      </c>
      <c r="B11158">
        <v>2875.6979980000001</v>
      </c>
      <c r="C11158">
        <v>6.2497558599999996</v>
      </c>
    </row>
    <row r="11159" spans="1:3">
      <c r="A11159">
        <v>2869.1171880000002</v>
      </c>
      <c r="B11159">
        <v>2875.5485840000001</v>
      </c>
      <c r="C11159">
        <v>6.4313964800000001</v>
      </c>
    </row>
    <row r="11160" spans="1:3">
      <c r="A11160">
        <v>2869.1171880000002</v>
      </c>
      <c r="B11160">
        <v>2875.398682</v>
      </c>
      <c r="C11160">
        <v>6.2814941400000004</v>
      </c>
    </row>
    <row r="11161" spans="1:3">
      <c r="A11161">
        <v>2868.7861330000001</v>
      </c>
      <c r="B11161">
        <v>2875.248779</v>
      </c>
      <c r="C11161">
        <v>6.46264649</v>
      </c>
    </row>
    <row r="11162" spans="1:3">
      <c r="A11162">
        <v>2868.4553219999998</v>
      </c>
      <c r="B11162">
        <v>2875.0998540000001</v>
      </c>
      <c r="C11162">
        <v>6.64453125</v>
      </c>
    </row>
    <row r="11163" spans="1:3">
      <c r="A11163">
        <v>2868.4553219999998</v>
      </c>
      <c r="B11163">
        <v>2874.9467770000001</v>
      </c>
      <c r="C11163">
        <v>6.4914550699999998</v>
      </c>
    </row>
    <row r="11164" spans="1:3">
      <c r="A11164">
        <v>2868.123779</v>
      </c>
      <c r="B11164">
        <v>2874.7849120000001</v>
      </c>
      <c r="C11164">
        <v>6.6611328099999998</v>
      </c>
    </row>
    <row r="11165" spans="1:3">
      <c r="A11165">
        <v>2867.842529</v>
      </c>
      <c r="B11165">
        <v>2874.6125489999999</v>
      </c>
      <c r="C11165">
        <v>6.7700195299999999</v>
      </c>
    </row>
    <row r="11166" spans="1:3">
      <c r="A11166">
        <v>2867.842529</v>
      </c>
      <c r="B11166">
        <v>2874.4331050000001</v>
      </c>
      <c r="C11166">
        <v>6.5905761700000003</v>
      </c>
    </row>
    <row r="11167" spans="1:3">
      <c r="A11167">
        <v>2867.5117190000001</v>
      </c>
      <c r="B11167">
        <v>2874.2502439999998</v>
      </c>
      <c r="C11167">
        <v>6.7385253900000004</v>
      </c>
    </row>
    <row r="11168" spans="1:3">
      <c r="A11168">
        <v>2867.5117190000001</v>
      </c>
      <c r="B11168">
        <v>2874.063721</v>
      </c>
      <c r="C11168">
        <v>6.5520019500000002</v>
      </c>
    </row>
    <row r="11169" spans="1:3">
      <c r="A11169">
        <v>2867.180664</v>
      </c>
      <c r="B11169">
        <v>2873.8701169999999</v>
      </c>
      <c r="C11169">
        <v>6.6894531300000004</v>
      </c>
    </row>
    <row r="11170" spans="1:3">
      <c r="A11170">
        <v>2866.8498540000001</v>
      </c>
      <c r="B11170">
        <v>2873.6667480000001</v>
      </c>
      <c r="C11170">
        <v>6.8168945299999999</v>
      </c>
    </row>
    <row r="11171" spans="1:3">
      <c r="A11171">
        <v>2866.8498540000001</v>
      </c>
      <c r="B11171">
        <v>2873.4604490000002</v>
      </c>
      <c r="C11171">
        <v>6.6105957000000002</v>
      </c>
    </row>
    <row r="11172" spans="1:3">
      <c r="A11172">
        <v>2866.5187989999999</v>
      </c>
      <c r="B11172">
        <v>2873.2602539999998</v>
      </c>
      <c r="C11172">
        <v>6.7414550799999997</v>
      </c>
    </row>
    <row r="11173" spans="1:3">
      <c r="A11173">
        <v>2866.1877439999998</v>
      </c>
      <c r="B11173">
        <v>2873.0668949999999</v>
      </c>
      <c r="C11173">
        <v>6.8791503900000004</v>
      </c>
    </row>
    <row r="11174" spans="1:3">
      <c r="A11174">
        <v>2866.1877439999998</v>
      </c>
      <c r="B11174">
        <v>2872.8728030000002</v>
      </c>
      <c r="C11174">
        <v>6.6850585899999997</v>
      </c>
    </row>
    <row r="11175" spans="1:3">
      <c r="A11175">
        <v>2865.8679200000001</v>
      </c>
      <c r="B11175">
        <v>2872.6721189999998</v>
      </c>
      <c r="C11175">
        <v>6.8041992200000001</v>
      </c>
    </row>
    <row r="11176" spans="1:3">
      <c r="A11176">
        <v>2865.5371089999999</v>
      </c>
      <c r="B11176">
        <v>2872.4689939999998</v>
      </c>
      <c r="C11176">
        <v>6.93188476</v>
      </c>
    </row>
    <row r="11177" spans="1:3">
      <c r="A11177">
        <v>2865.5371089999999</v>
      </c>
      <c r="B11177">
        <v>2872.2678219999998</v>
      </c>
      <c r="C11177">
        <v>6.7307128900000004</v>
      </c>
    </row>
    <row r="11178" spans="1:3">
      <c r="A11178">
        <v>2865.2065429999998</v>
      </c>
      <c r="B11178">
        <v>2872.0661620000001</v>
      </c>
      <c r="C11178">
        <v>6.8596191400000004</v>
      </c>
    </row>
    <row r="11179" spans="1:3">
      <c r="A11179">
        <v>2864.875732</v>
      </c>
      <c r="B11179">
        <v>2871.8603520000001</v>
      </c>
      <c r="C11179">
        <v>6.9846191400000004</v>
      </c>
    </row>
    <row r="11180" spans="1:3">
      <c r="A11180">
        <v>2864.875732</v>
      </c>
      <c r="B11180">
        <v>2871.6533199999999</v>
      </c>
      <c r="C11180">
        <v>6.7775878900000004</v>
      </c>
    </row>
    <row r="11181" spans="1:3">
      <c r="A11181">
        <v>2864.544922</v>
      </c>
      <c r="B11181">
        <v>2871.4440920000002</v>
      </c>
      <c r="C11181">
        <v>6.8991699200000003</v>
      </c>
    </row>
    <row r="11182" spans="1:3">
      <c r="A11182">
        <v>2864.2141109999998</v>
      </c>
      <c r="B11182">
        <v>2871.2302249999998</v>
      </c>
      <c r="C11182">
        <v>7.0161132799999999</v>
      </c>
    </row>
    <row r="11183" spans="1:3">
      <c r="A11183">
        <v>2864.2141109999998</v>
      </c>
      <c r="B11183">
        <v>2871.0102539999998</v>
      </c>
      <c r="C11183">
        <v>6.7961425799999997</v>
      </c>
    </row>
    <row r="11184" spans="1:3">
      <c r="A11184">
        <v>2863.8835450000001</v>
      </c>
      <c r="B11184">
        <v>2870.7856449999999</v>
      </c>
      <c r="C11184">
        <v>6.9020996099999996</v>
      </c>
    </row>
    <row r="11185" spans="1:3">
      <c r="A11185">
        <v>2863.8835450000001</v>
      </c>
      <c r="B11185">
        <v>2870.5588379999999</v>
      </c>
      <c r="C11185">
        <v>6.6752929700000001</v>
      </c>
    </row>
    <row r="11186" spans="1:3">
      <c r="A11186">
        <v>2863.7216800000001</v>
      </c>
      <c r="B11186">
        <v>2870.3347170000002</v>
      </c>
      <c r="C11186">
        <v>6.6130371099999996</v>
      </c>
    </row>
    <row r="11187" spans="1:3">
      <c r="A11187">
        <v>2863.5104980000001</v>
      </c>
      <c r="B11187">
        <v>2870.1176759999998</v>
      </c>
      <c r="C11187">
        <v>6.6071777300000001</v>
      </c>
    </row>
    <row r="11188" spans="1:3">
      <c r="A11188">
        <v>2863.5104980000001</v>
      </c>
      <c r="B11188">
        <v>2869.9035640000002</v>
      </c>
      <c r="C11188">
        <v>6.3930664000000004</v>
      </c>
    </row>
    <row r="11189" spans="1:3">
      <c r="A11189">
        <v>2863.2995609999998</v>
      </c>
      <c r="B11189">
        <v>2869.6821289999998</v>
      </c>
      <c r="C11189">
        <v>6.3825683599999996</v>
      </c>
    </row>
    <row r="11190" spans="1:3">
      <c r="A11190">
        <v>2863.088135</v>
      </c>
      <c r="B11190">
        <v>2869.451904</v>
      </c>
      <c r="C11190">
        <v>6.3637695299999999</v>
      </c>
    </row>
    <row r="11191" spans="1:3">
      <c r="A11191">
        <v>2863.088135</v>
      </c>
      <c r="B11191">
        <v>2869.217529</v>
      </c>
      <c r="C11191">
        <v>6.1293945299999999</v>
      </c>
    </row>
    <row r="11192" spans="1:3">
      <c r="A11192">
        <v>2862.876953</v>
      </c>
      <c r="B11192">
        <v>2868.9841310000002</v>
      </c>
      <c r="C11192">
        <v>6.10717774</v>
      </c>
    </row>
    <row r="11193" spans="1:3">
      <c r="A11193">
        <v>2862.6657709999999</v>
      </c>
      <c r="B11193">
        <v>2868.7514649999998</v>
      </c>
      <c r="C11193">
        <v>6.0856933599999996</v>
      </c>
    </row>
    <row r="11194" spans="1:3">
      <c r="A11194">
        <v>2862.6657709999999</v>
      </c>
      <c r="B11194">
        <v>2868.5158689999998</v>
      </c>
      <c r="C11194">
        <v>5.8500976600000003</v>
      </c>
    </row>
    <row r="11195" spans="1:3">
      <c r="A11195">
        <v>2862.4545899999998</v>
      </c>
      <c r="B11195">
        <v>2868.2773440000001</v>
      </c>
      <c r="C11195">
        <v>5.8227539100000003</v>
      </c>
    </row>
    <row r="11196" spans="1:3">
      <c r="A11196">
        <v>2862.2541500000002</v>
      </c>
      <c r="B11196">
        <v>2868.038086</v>
      </c>
      <c r="C11196">
        <v>5.7839355499999998</v>
      </c>
    </row>
    <row r="11197" spans="1:3">
      <c r="A11197">
        <v>2862.2541500000002</v>
      </c>
      <c r="B11197">
        <v>2867.7973630000001</v>
      </c>
      <c r="C11197">
        <v>5.5432128900000004</v>
      </c>
    </row>
    <row r="11198" spans="1:3">
      <c r="A11198">
        <v>2862.0432129999999</v>
      </c>
      <c r="B11198">
        <v>2867.5561520000001</v>
      </c>
      <c r="C11198">
        <v>5.5129394500000002</v>
      </c>
    </row>
    <row r="11199" spans="1:3">
      <c r="A11199">
        <v>2861.8320309999999</v>
      </c>
      <c r="B11199">
        <v>2867.319336</v>
      </c>
      <c r="C11199">
        <v>5.4873046900000002</v>
      </c>
    </row>
    <row r="11200" spans="1:3">
      <c r="A11200">
        <v>2861.8320309999999</v>
      </c>
      <c r="B11200">
        <v>2867.0878910000001</v>
      </c>
      <c r="C11200">
        <v>5.2558593699999996</v>
      </c>
    </row>
    <row r="11201" spans="1:3">
      <c r="A11201">
        <v>2861.6206050000001</v>
      </c>
      <c r="B11201">
        <v>2866.8583979999999</v>
      </c>
      <c r="C11201">
        <v>5.2377929700000001</v>
      </c>
    </row>
    <row r="11202" spans="1:3">
      <c r="A11202">
        <v>2861.6206050000001</v>
      </c>
      <c r="B11202">
        <v>2866.625732</v>
      </c>
      <c r="C11202">
        <v>5.0051269500000002</v>
      </c>
    </row>
    <row r="11203" spans="1:3">
      <c r="A11203">
        <v>2861.4094239999999</v>
      </c>
      <c r="B11203">
        <v>2866.3896479999999</v>
      </c>
      <c r="C11203">
        <v>4.9802246099999996</v>
      </c>
    </row>
    <row r="11204" spans="1:3">
      <c r="A11204">
        <v>2861.1984859999998</v>
      </c>
      <c r="B11204">
        <v>2866.1511230000001</v>
      </c>
      <c r="C11204">
        <v>4.9526367200000001</v>
      </c>
    </row>
    <row r="11205" spans="1:3">
      <c r="A11205">
        <v>2861.1984859999998</v>
      </c>
      <c r="B11205">
        <v>2865.9094239999999</v>
      </c>
      <c r="C11205">
        <v>4.7109375</v>
      </c>
    </row>
    <row r="11206" spans="1:3">
      <c r="A11206">
        <v>2860.9870609999998</v>
      </c>
      <c r="B11206">
        <v>2865.6669919999999</v>
      </c>
      <c r="C11206">
        <v>4.6799316400000004</v>
      </c>
    </row>
    <row r="11207" spans="1:3">
      <c r="A11207">
        <v>2860.7758789999998</v>
      </c>
      <c r="B11207">
        <v>2865.4262699999999</v>
      </c>
      <c r="C11207">
        <v>4.6503906199999996</v>
      </c>
    </row>
    <row r="11208" spans="1:3">
      <c r="A11208">
        <v>2860.7758789999998</v>
      </c>
      <c r="B11208">
        <v>2865.1857909999999</v>
      </c>
      <c r="C11208">
        <v>4.4099121099999996</v>
      </c>
    </row>
    <row r="11209" spans="1:3">
      <c r="A11209">
        <v>2860.564453</v>
      </c>
      <c r="B11209">
        <v>2864.9458009999998</v>
      </c>
      <c r="C11209">
        <v>4.3813476600000003</v>
      </c>
    </row>
    <row r="11210" spans="1:3">
      <c r="A11210">
        <v>2860.3535160000001</v>
      </c>
      <c r="B11210">
        <v>2864.7094729999999</v>
      </c>
      <c r="C11210">
        <v>4.3559570399999998</v>
      </c>
    </row>
    <row r="11211" spans="1:3">
      <c r="A11211">
        <v>2860.3535160000001</v>
      </c>
      <c r="B11211">
        <v>2864.4782709999999</v>
      </c>
      <c r="C11211">
        <v>4.1247558599999996</v>
      </c>
    </row>
    <row r="11212" spans="1:3">
      <c r="A11212">
        <v>2860.2338869999999</v>
      </c>
      <c r="B11212">
        <v>2864.2521969999998</v>
      </c>
      <c r="C11212">
        <v>4.0183105499999998</v>
      </c>
    </row>
    <row r="11213" spans="1:3">
      <c r="A11213">
        <v>2860.1145019999999</v>
      </c>
      <c r="B11213">
        <v>2864.0285640000002</v>
      </c>
      <c r="C11213">
        <v>3.9140625</v>
      </c>
    </row>
    <row r="11214" spans="1:3">
      <c r="A11214">
        <v>2860.1145019999999</v>
      </c>
      <c r="B11214">
        <v>2863.805664</v>
      </c>
      <c r="C11214">
        <v>3.6911621100000001</v>
      </c>
    </row>
    <row r="11215" spans="1:3">
      <c r="A11215">
        <v>2859.9948730000001</v>
      </c>
      <c r="B11215">
        <v>2863.5825199999999</v>
      </c>
      <c r="C11215">
        <v>3.5876464800000001</v>
      </c>
    </row>
    <row r="11216" spans="1:3">
      <c r="A11216">
        <v>2859.8754880000001</v>
      </c>
      <c r="B11216">
        <v>2863.3557129999999</v>
      </c>
      <c r="C11216">
        <v>3.4802246100000001</v>
      </c>
    </row>
    <row r="11217" spans="1:3">
      <c r="A11217">
        <v>2859.8754880000001</v>
      </c>
      <c r="B11217">
        <v>2863.1213379999999</v>
      </c>
      <c r="C11217">
        <v>3.2458496100000001</v>
      </c>
    </row>
    <row r="11218" spans="1:3">
      <c r="A11218">
        <v>2859.8054200000001</v>
      </c>
      <c r="B11218">
        <v>2862.8842770000001</v>
      </c>
      <c r="C11218">
        <v>3.0788574199999998</v>
      </c>
    </row>
    <row r="11219" spans="1:3">
      <c r="A11219">
        <v>2859.6860350000002</v>
      </c>
      <c r="B11219">
        <v>2862.6547850000002</v>
      </c>
      <c r="C11219">
        <v>2.96875</v>
      </c>
    </row>
    <row r="11220" spans="1:3">
      <c r="A11220">
        <v>2859.6860350000002</v>
      </c>
      <c r="B11220">
        <v>2862.4348140000002</v>
      </c>
      <c r="C11220">
        <v>2.7487792899999999</v>
      </c>
    </row>
    <row r="11221" spans="1:3">
      <c r="A11221">
        <v>2859.5666500000002</v>
      </c>
      <c r="B11221">
        <v>2862.219482</v>
      </c>
      <c r="C11221">
        <v>2.6528320299999999</v>
      </c>
    </row>
    <row r="11222" spans="1:3">
      <c r="A11222">
        <v>2859.4470209999999</v>
      </c>
      <c r="B11222">
        <v>2862.0031739999999</v>
      </c>
      <c r="C11222">
        <v>2.5561523500000001</v>
      </c>
    </row>
    <row r="11223" spans="1:3">
      <c r="A11223">
        <v>2859.4470209999999</v>
      </c>
      <c r="B11223">
        <v>2861.7829590000001</v>
      </c>
      <c r="C11223">
        <v>2.3359375</v>
      </c>
    </row>
    <row r="11224" spans="1:3">
      <c r="A11224">
        <v>2859.327393</v>
      </c>
      <c r="B11224">
        <v>2861.5593260000001</v>
      </c>
      <c r="C11224">
        <v>2.2319335900000001</v>
      </c>
    </row>
    <row r="11225" spans="1:3">
      <c r="A11225">
        <v>2859.327393</v>
      </c>
      <c r="B11225">
        <v>2861.33374</v>
      </c>
      <c r="C11225">
        <v>2.0063476499999999</v>
      </c>
    </row>
    <row r="11226" spans="1:3">
      <c r="A11226">
        <v>2859.2082519999999</v>
      </c>
      <c r="B11226">
        <v>2861.107422</v>
      </c>
      <c r="C11226">
        <v>1.89916993</v>
      </c>
    </row>
    <row r="11227" spans="1:3">
      <c r="A11227">
        <v>2859.0888669999999</v>
      </c>
      <c r="B11227">
        <v>2860.8842770000001</v>
      </c>
      <c r="C11227">
        <v>1.7954101499999999</v>
      </c>
    </row>
    <row r="11228" spans="1:3">
      <c r="A11228">
        <v>2859.0888669999999</v>
      </c>
      <c r="B11228">
        <v>2860.6682129999999</v>
      </c>
      <c r="C11228">
        <v>1.5793457</v>
      </c>
    </row>
    <row r="11229" spans="1:3">
      <c r="A11229">
        <v>2858.9692380000001</v>
      </c>
      <c r="B11229">
        <v>2860.4570309999999</v>
      </c>
      <c r="C11229">
        <v>1.4877929700000001</v>
      </c>
    </row>
    <row r="11230" spans="1:3">
      <c r="A11230">
        <v>2858.9692380000001</v>
      </c>
      <c r="B11230">
        <v>2860.2473140000002</v>
      </c>
      <c r="C11230">
        <v>1.2780761700000001</v>
      </c>
    </row>
    <row r="11231" spans="1:3">
      <c r="A11231">
        <v>2858.9692380000001</v>
      </c>
      <c r="B11231">
        <v>2860.0422359999998</v>
      </c>
      <c r="C11231">
        <v>1.07299805</v>
      </c>
    </row>
    <row r="11232" spans="1:3">
      <c r="A11232">
        <v>2858.9804690000001</v>
      </c>
      <c r="B11232">
        <v>2859.8459469999998</v>
      </c>
      <c r="C11232">
        <v>0.86547852000000003</v>
      </c>
    </row>
    <row r="11233" spans="1:3">
      <c r="A11233">
        <v>2858.9804690000001</v>
      </c>
      <c r="B11233">
        <v>2859.6594239999999</v>
      </c>
      <c r="C11233">
        <v>0.67895508000000004</v>
      </c>
    </row>
    <row r="11234" spans="1:3">
      <c r="A11234">
        <v>2858.9804690000001</v>
      </c>
      <c r="B11234">
        <v>2859.4794919999999</v>
      </c>
      <c r="C11234">
        <v>0.49902343999999998</v>
      </c>
    </row>
    <row r="11235" spans="1:3">
      <c r="A11235">
        <v>2858.9804690000001</v>
      </c>
      <c r="B11235">
        <v>2859.3027339999999</v>
      </c>
      <c r="C11235">
        <v>0.32226563000000003</v>
      </c>
    </row>
    <row r="11236" spans="1:3">
      <c r="A11236">
        <v>2858.9804690000001</v>
      </c>
      <c r="B11236">
        <v>2859.1254880000001</v>
      </c>
      <c r="C11236">
        <v>0.14501953000000001</v>
      </c>
    </row>
    <row r="11237" spans="1:3">
      <c r="A11237">
        <v>2858.9804690000001</v>
      </c>
      <c r="B11237">
        <v>2858.9467770000001</v>
      </c>
      <c r="C11237">
        <v>-3.3691409999999998E-2</v>
      </c>
    </row>
    <row r="11238" spans="1:3">
      <c r="A11238">
        <v>2858.9804690000001</v>
      </c>
      <c r="B11238">
        <v>2858.766846</v>
      </c>
      <c r="C11238">
        <v>-0.21362305000000001</v>
      </c>
    </row>
    <row r="11239" spans="1:3">
      <c r="A11239">
        <v>2858.9804690000001</v>
      </c>
      <c r="B11239">
        <v>2858.586182</v>
      </c>
      <c r="C11239">
        <v>-0.39428711</v>
      </c>
    </row>
    <row r="11240" spans="1:3">
      <c r="A11240">
        <v>2858.9804690000001</v>
      </c>
      <c r="B11240">
        <v>2858.405029</v>
      </c>
      <c r="C11240">
        <v>-0.57543944999999996</v>
      </c>
    </row>
    <row r="11241" spans="1:3">
      <c r="A11241">
        <v>2858.9804690000001</v>
      </c>
      <c r="B11241">
        <v>2858.2246089999999</v>
      </c>
      <c r="C11241">
        <v>-0.75585937000000003</v>
      </c>
    </row>
    <row r="11242" spans="1:3">
      <c r="A11242">
        <v>2858.9804690000001</v>
      </c>
      <c r="B11242">
        <v>2858.0444339999999</v>
      </c>
      <c r="C11242">
        <v>-0.93603515999999998</v>
      </c>
    </row>
    <row r="11243" spans="1:3">
      <c r="A11243">
        <v>2858.9804690000001</v>
      </c>
      <c r="B11243">
        <v>2857.8671880000002</v>
      </c>
      <c r="C11243">
        <v>-1.11328125</v>
      </c>
    </row>
    <row r="11244" spans="1:3">
      <c r="A11244">
        <v>2858.9804690000001</v>
      </c>
      <c r="B11244">
        <v>2857.6989749999998</v>
      </c>
      <c r="C11244">
        <v>-1.2814941399999999</v>
      </c>
    </row>
    <row r="11245" spans="1:3">
      <c r="A11245">
        <v>2858.9804690000001</v>
      </c>
      <c r="B11245">
        <v>2857.5422359999998</v>
      </c>
      <c r="C11245">
        <v>-1.4382324200000001</v>
      </c>
    </row>
    <row r="11246" spans="1:3">
      <c r="A11246">
        <v>2858.9804690000001</v>
      </c>
      <c r="B11246">
        <v>2857.391846</v>
      </c>
      <c r="C11246">
        <v>-1.58862305</v>
      </c>
    </row>
    <row r="11247" spans="1:3">
      <c r="A11247">
        <v>2858.9804690000001</v>
      </c>
      <c r="B11247">
        <v>2857.244385</v>
      </c>
      <c r="C11247">
        <v>-1.7360839800000001</v>
      </c>
    </row>
    <row r="11248" spans="1:3">
      <c r="A11248">
        <v>2858.9804690000001</v>
      </c>
      <c r="B11248">
        <v>2857.1010740000002</v>
      </c>
      <c r="C11248">
        <v>-1.8793945299999999</v>
      </c>
    </row>
    <row r="11249" spans="1:3">
      <c r="A11249">
        <v>2858.9804690000001</v>
      </c>
      <c r="B11249">
        <v>2856.9648440000001</v>
      </c>
      <c r="C11249">
        <v>-2.015625</v>
      </c>
    </row>
    <row r="11250" spans="1:3">
      <c r="A11250">
        <v>2858.9804690000001</v>
      </c>
      <c r="B11250">
        <v>2856.8376459999999</v>
      </c>
      <c r="C11250">
        <v>-2.1428222699999999</v>
      </c>
    </row>
    <row r="11251" spans="1:3">
      <c r="A11251">
        <v>2858.9804690000001</v>
      </c>
      <c r="B11251">
        <v>2856.7172850000002</v>
      </c>
      <c r="C11251">
        <v>-2.2631835900000001</v>
      </c>
    </row>
    <row r="11252" spans="1:3">
      <c r="A11252">
        <v>2858.9804690000001</v>
      </c>
      <c r="B11252">
        <v>2856.5991210000002</v>
      </c>
      <c r="C11252">
        <v>-2.3813476599999999</v>
      </c>
    </row>
    <row r="11253" spans="1:3">
      <c r="A11253">
        <v>2858.9804690000001</v>
      </c>
      <c r="B11253">
        <v>2856.482422</v>
      </c>
      <c r="C11253">
        <v>-2.49804687</v>
      </c>
    </row>
    <row r="11254" spans="1:3">
      <c r="A11254">
        <v>2858.9804690000001</v>
      </c>
      <c r="B11254">
        <v>2856.3642580000001</v>
      </c>
      <c r="C11254">
        <v>-2.6162109400000002</v>
      </c>
    </row>
    <row r="11255" spans="1:3">
      <c r="A11255">
        <v>2858.9804690000001</v>
      </c>
      <c r="B11255">
        <v>2856.2438959999999</v>
      </c>
      <c r="C11255">
        <v>-2.7365722699999999</v>
      </c>
    </row>
    <row r="11256" spans="1:3">
      <c r="A11256">
        <v>2858.9804690000001</v>
      </c>
      <c r="B11256">
        <v>2856.126221</v>
      </c>
      <c r="C11256">
        <v>-2.8542480499999998</v>
      </c>
    </row>
    <row r="11257" spans="1:3">
      <c r="A11257">
        <v>2858.9804690000001</v>
      </c>
      <c r="B11257">
        <v>2856.0178219999998</v>
      </c>
      <c r="C11257">
        <v>-2.9626464800000001</v>
      </c>
    </row>
    <row r="11258" spans="1:3">
      <c r="A11258">
        <v>2858.9804690000001</v>
      </c>
      <c r="B11258">
        <v>2855.9196780000002</v>
      </c>
      <c r="C11258">
        <v>-3.0607910199999999</v>
      </c>
    </row>
    <row r="11259" spans="1:3">
      <c r="A11259">
        <v>2858.9804690000001</v>
      </c>
      <c r="B11259">
        <v>2855.8298340000001</v>
      </c>
      <c r="C11259">
        <v>-3.1506347699999999</v>
      </c>
    </row>
    <row r="11260" spans="1:3">
      <c r="A11260">
        <v>2858.9804690000001</v>
      </c>
      <c r="B11260">
        <v>2855.7434079999998</v>
      </c>
      <c r="C11260">
        <v>-3.2370605499999998</v>
      </c>
    </row>
    <row r="11261" spans="1:3">
      <c r="A11261">
        <v>2858.9804690000001</v>
      </c>
      <c r="B11261">
        <v>2855.6594239999999</v>
      </c>
      <c r="C11261">
        <v>-3.3210449199999998</v>
      </c>
    </row>
    <row r="11262" spans="1:3">
      <c r="A11262">
        <v>2858.9804690000001</v>
      </c>
      <c r="B11262">
        <v>2855.5834960000002</v>
      </c>
      <c r="C11262">
        <v>-3.3969726599999999</v>
      </c>
    </row>
    <row r="11263" spans="1:3">
      <c r="A11263">
        <v>2858.9804690000001</v>
      </c>
      <c r="B11263">
        <v>2855.5173340000001</v>
      </c>
      <c r="C11263">
        <v>-3.4631347699999999</v>
      </c>
    </row>
    <row r="11264" spans="1:3">
      <c r="A11264">
        <v>2858.9804690000001</v>
      </c>
      <c r="B11264">
        <v>2855.4565429999998</v>
      </c>
      <c r="C11264">
        <v>-3.5239257799999999</v>
      </c>
    </row>
    <row r="11265" spans="1:3">
      <c r="A11265">
        <v>2858.9804690000001</v>
      </c>
      <c r="B11265">
        <v>2855.3984380000002</v>
      </c>
      <c r="C11265">
        <v>-3.58203125</v>
      </c>
    </row>
    <row r="11266" spans="1:3">
      <c r="A11266">
        <v>2858.9804690000001</v>
      </c>
      <c r="B11266">
        <v>2855.341797</v>
      </c>
      <c r="C11266">
        <v>-3.63867187</v>
      </c>
    </row>
    <row r="11267" spans="1:3">
      <c r="A11267">
        <v>2858.9804690000001</v>
      </c>
      <c r="B11267">
        <v>2855.283203</v>
      </c>
      <c r="C11267">
        <v>-3.69726563</v>
      </c>
    </row>
    <row r="11268" spans="1:3">
      <c r="A11268">
        <v>2858.9804690000001</v>
      </c>
      <c r="B11268">
        <v>2855.2229000000002</v>
      </c>
      <c r="C11268">
        <v>-3.7575683600000001</v>
      </c>
    </row>
    <row r="11269" spans="1:3">
      <c r="A11269">
        <v>2858.9804690000001</v>
      </c>
      <c r="B11269">
        <v>2855.1660160000001</v>
      </c>
      <c r="C11269">
        <v>-3.81445313</v>
      </c>
    </row>
    <row r="11270" spans="1:3">
      <c r="A11270">
        <v>2858.9804690000001</v>
      </c>
      <c r="B11270">
        <v>2855.1166990000002</v>
      </c>
      <c r="C11270">
        <v>-3.8637695299999999</v>
      </c>
    </row>
    <row r="11271" spans="1:3">
      <c r="A11271">
        <v>2858.9804690000001</v>
      </c>
      <c r="B11271">
        <v>2855.078857</v>
      </c>
      <c r="C11271">
        <v>-3.9016113300000002</v>
      </c>
    </row>
    <row r="11272" spans="1:3">
      <c r="A11272">
        <v>2858.9804690000001</v>
      </c>
      <c r="B11272">
        <v>2855.048828</v>
      </c>
      <c r="C11272">
        <v>-3.93164063</v>
      </c>
    </row>
    <row r="11273" spans="1:3">
      <c r="A11273">
        <v>2858.9804690000001</v>
      </c>
      <c r="B11273">
        <v>2855.0214839999999</v>
      </c>
      <c r="C11273">
        <v>-3.95898437</v>
      </c>
    </row>
    <row r="11274" spans="1:3">
      <c r="A11274">
        <v>2858.9804690000001</v>
      </c>
      <c r="B11274">
        <v>2854.998047</v>
      </c>
      <c r="C11274">
        <v>-3.98242187</v>
      </c>
    </row>
    <row r="11275" spans="1:3">
      <c r="A11275">
        <v>2858.9804690000001</v>
      </c>
      <c r="B11275">
        <v>2854.9826659999999</v>
      </c>
      <c r="C11275">
        <v>-3.9978027300000001</v>
      </c>
    </row>
    <row r="11276" spans="1:3">
      <c r="A11276">
        <v>2858.9804690000001</v>
      </c>
      <c r="B11276">
        <v>2854.9726559999999</v>
      </c>
      <c r="C11276">
        <v>-4.0078125</v>
      </c>
    </row>
    <row r="11277" spans="1:3">
      <c r="A11277">
        <v>2858.9804690000001</v>
      </c>
      <c r="B11277">
        <v>2854.959961</v>
      </c>
      <c r="C11277">
        <v>-4.0205078099999998</v>
      </c>
    </row>
    <row r="11278" spans="1:3">
      <c r="A11278">
        <v>2858.9804690000001</v>
      </c>
      <c r="B11278">
        <v>2854.939453</v>
      </c>
      <c r="C11278">
        <v>-4.0410156300000004</v>
      </c>
    </row>
    <row r="11279" spans="1:3">
      <c r="A11279">
        <v>2858.9804690000001</v>
      </c>
      <c r="B11279">
        <v>2854.9155270000001</v>
      </c>
      <c r="C11279">
        <v>-4.0649414100000003</v>
      </c>
    </row>
    <row r="11280" spans="1:3">
      <c r="A11280">
        <v>2858.9804690000001</v>
      </c>
      <c r="B11280">
        <v>2854.8964839999999</v>
      </c>
      <c r="C11280">
        <v>-4.0839843699999996</v>
      </c>
    </row>
    <row r="11281" spans="1:3">
      <c r="A11281">
        <v>2858.9804690000001</v>
      </c>
      <c r="B11281">
        <v>2854.8862300000001</v>
      </c>
      <c r="C11281">
        <v>-4.0942382799999999</v>
      </c>
    </row>
    <row r="11282" spans="1:3">
      <c r="A11282">
        <v>2858.9804690000001</v>
      </c>
      <c r="B11282">
        <v>2854.8835450000001</v>
      </c>
      <c r="C11282">
        <v>-4.0969238299999997</v>
      </c>
    </row>
    <row r="11283" spans="1:3">
      <c r="A11283">
        <v>2858.9804690000001</v>
      </c>
      <c r="B11283">
        <v>2854.8854980000001</v>
      </c>
      <c r="C11283">
        <v>-4.0949707000000002</v>
      </c>
    </row>
    <row r="11284" spans="1:3">
      <c r="A11284">
        <v>2858.9804690000001</v>
      </c>
      <c r="B11284">
        <v>2854.8889159999999</v>
      </c>
      <c r="C11284">
        <v>-4.0915527300000001</v>
      </c>
    </row>
    <row r="11285" spans="1:3">
      <c r="A11285">
        <v>2858.9804690000001</v>
      </c>
      <c r="B11285">
        <v>2854.891357</v>
      </c>
      <c r="C11285">
        <v>-4.0891113299999997</v>
      </c>
    </row>
    <row r="11286" spans="1:3">
      <c r="A11286">
        <v>2858.9804690000001</v>
      </c>
      <c r="B11286">
        <v>2854.8923340000001</v>
      </c>
      <c r="C11286">
        <v>-4.0881347699999999</v>
      </c>
    </row>
    <row r="11287" spans="1:3">
      <c r="A11287">
        <v>2858.9804690000001</v>
      </c>
      <c r="B11287">
        <v>2854.891846</v>
      </c>
      <c r="C11287">
        <v>-4.0886230499999998</v>
      </c>
    </row>
    <row r="11288" spans="1:3">
      <c r="A11288">
        <v>2858.9804690000001</v>
      </c>
      <c r="B11288">
        <v>2854.8911130000001</v>
      </c>
      <c r="C11288">
        <v>-4.0893554700000001</v>
      </c>
    </row>
    <row r="11289" spans="1:3">
      <c r="A11289">
        <v>2858.9804690000001</v>
      </c>
      <c r="B11289">
        <v>2854.8911130000001</v>
      </c>
      <c r="C11289">
        <v>-4.0893554700000001</v>
      </c>
    </row>
    <row r="11290" spans="1:3">
      <c r="A11290">
        <v>2858.9804690000001</v>
      </c>
      <c r="B11290">
        <v>2854.8911130000001</v>
      </c>
      <c r="C11290">
        <v>-4.0893554700000001</v>
      </c>
    </row>
    <row r="11291" spans="1:3">
      <c r="A11291">
        <v>2858.9804690000001</v>
      </c>
      <c r="B11291">
        <v>2854.8911130000001</v>
      </c>
      <c r="C11291">
        <v>-4.0893554700000001</v>
      </c>
    </row>
    <row r="11292" spans="1:3">
      <c r="A11292">
        <v>2858.6132809999999</v>
      </c>
      <c r="B11292">
        <v>2854.8916020000001</v>
      </c>
      <c r="C11292">
        <v>-3.7216796900000002</v>
      </c>
    </row>
    <row r="11293" spans="1:3">
      <c r="A11293">
        <v>2858.6132809999999</v>
      </c>
      <c r="B11293">
        <v>2854.891846</v>
      </c>
      <c r="C11293">
        <v>-3.7214355499999998</v>
      </c>
    </row>
    <row r="11294" spans="1:3">
      <c r="A11294">
        <v>2858.6132809999999</v>
      </c>
      <c r="B11294">
        <v>2854.891846</v>
      </c>
      <c r="C11294">
        <v>-3.7214355499999998</v>
      </c>
    </row>
    <row r="11295" spans="1:3">
      <c r="A11295">
        <v>2858.6132809999999</v>
      </c>
      <c r="B11295">
        <v>2854.8916020000001</v>
      </c>
      <c r="C11295">
        <v>-3.7216796900000002</v>
      </c>
    </row>
    <row r="11296" spans="1:3">
      <c r="A11296">
        <v>2858.6132809999999</v>
      </c>
      <c r="B11296">
        <v>2854.891357</v>
      </c>
      <c r="C11296">
        <v>-3.7219238300000002</v>
      </c>
    </row>
    <row r="11297" spans="1:3">
      <c r="A11297">
        <v>2858.6132809999999</v>
      </c>
      <c r="B11297">
        <v>2854.8911130000001</v>
      </c>
      <c r="C11297">
        <v>-3.7221679700000001</v>
      </c>
    </row>
    <row r="11298" spans="1:3">
      <c r="A11298">
        <v>2858.6132809999999</v>
      </c>
      <c r="B11298">
        <v>2854.8908689999998</v>
      </c>
      <c r="C11298">
        <v>-3.7224121100000001</v>
      </c>
    </row>
    <row r="11299" spans="1:3">
      <c r="A11299">
        <v>2858.6132809999999</v>
      </c>
      <c r="B11299">
        <v>2854.8908689999998</v>
      </c>
      <c r="C11299">
        <v>-3.7224121100000001</v>
      </c>
    </row>
    <row r="11300" spans="1:3">
      <c r="A11300">
        <v>2858.624268</v>
      </c>
      <c r="B11300">
        <v>2854.8911130000001</v>
      </c>
      <c r="C11300">
        <v>-3.7331542999999998</v>
      </c>
    </row>
    <row r="11301" spans="1:3">
      <c r="A11301">
        <v>2858.624268</v>
      </c>
      <c r="B11301">
        <v>2854.891357</v>
      </c>
      <c r="C11301">
        <v>-3.7329101599999999</v>
      </c>
    </row>
    <row r="11302" spans="1:3">
      <c r="A11302">
        <v>2858.624268</v>
      </c>
      <c r="B11302">
        <v>2854.891357</v>
      </c>
      <c r="C11302">
        <v>-3.7329101599999999</v>
      </c>
    </row>
    <row r="11303" spans="1:3">
      <c r="A11303">
        <v>2858.624268</v>
      </c>
      <c r="B11303">
        <v>2854.8911130000001</v>
      </c>
      <c r="C11303">
        <v>-3.7331542999999998</v>
      </c>
    </row>
    <row r="11304" spans="1:3">
      <c r="A11304">
        <v>2858.624268</v>
      </c>
      <c r="B11304">
        <v>2854.8911130000001</v>
      </c>
      <c r="C11304">
        <v>-3.7331542999999998</v>
      </c>
    </row>
    <row r="11305" spans="1:3">
      <c r="A11305">
        <v>2858.624268</v>
      </c>
      <c r="B11305">
        <v>2854.891357</v>
      </c>
      <c r="C11305">
        <v>-3.7329101599999999</v>
      </c>
    </row>
    <row r="11306" spans="1:3">
      <c r="A11306">
        <v>2858.624268</v>
      </c>
      <c r="B11306">
        <v>2854.891357</v>
      </c>
      <c r="C11306">
        <v>-3.7329101599999999</v>
      </c>
    </row>
    <row r="11307" spans="1:3">
      <c r="A11307">
        <v>2858.624268</v>
      </c>
      <c r="B11307">
        <v>2854.8911130000001</v>
      </c>
      <c r="C11307">
        <v>-3.7331542999999998</v>
      </c>
    </row>
    <row r="11308" spans="1:3">
      <c r="A11308">
        <v>2858.624268</v>
      </c>
      <c r="B11308">
        <v>2854.8911130000001</v>
      </c>
      <c r="C11308">
        <v>-3.7331542999999998</v>
      </c>
    </row>
    <row r="11309" spans="1:3">
      <c r="A11309">
        <v>2858.624268</v>
      </c>
      <c r="B11309">
        <v>2854.891357</v>
      </c>
      <c r="C11309">
        <v>-3.7329101599999999</v>
      </c>
    </row>
    <row r="11310" spans="1:3">
      <c r="A11310">
        <v>2858.624268</v>
      </c>
      <c r="B11310">
        <v>2854.891357</v>
      </c>
      <c r="C11310">
        <v>-3.7329101599999999</v>
      </c>
    </row>
    <row r="11311" spans="1:3">
      <c r="A11311">
        <v>2858.624268</v>
      </c>
      <c r="B11311">
        <v>2854.8911130000001</v>
      </c>
      <c r="C11311">
        <v>-3.7331542999999998</v>
      </c>
    </row>
    <row r="11312" spans="1:3">
      <c r="A11312">
        <v>2858.624268</v>
      </c>
      <c r="B11312">
        <v>2854.8911130000001</v>
      </c>
      <c r="C11312">
        <v>-3.7331542999999998</v>
      </c>
    </row>
    <row r="11313" spans="1:3">
      <c r="A11313">
        <v>2858.624268</v>
      </c>
      <c r="B11313">
        <v>2854.891357</v>
      </c>
      <c r="C11313">
        <v>-3.7329101599999999</v>
      </c>
    </row>
    <row r="11314" spans="1:3">
      <c r="A11314">
        <v>2858.624268</v>
      </c>
      <c r="B11314">
        <v>2854.891357</v>
      </c>
      <c r="C11314">
        <v>-3.7329101599999999</v>
      </c>
    </row>
    <row r="11315" spans="1:3">
      <c r="A11315">
        <v>2858.624268</v>
      </c>
      <c r="B11315">
        <v>2854.8911130000001</v>
      </c>
      <c r="C11315">
        <v>-3.7331542999999998</v>
      </c>
    </row>
    <row r="11316" spans="1:3">
      <c r="A11316">
        <v>2858.624268</v>
      </c>
      <c r="B11316">
        <v>2854.8911130000001</v>
      </c>
      <c r="C11316">
        <v>-3.7331542999999998</v>
      </c>
    </row>
    <row r="11317" spans="1:3">
      <c r="A11317">
        <v>2858.624268</v>
      </c>
      <c r="B11317">
        <v>2854.891357</v>
      </c>
      <c r="C11317">
        <v>-3.7329101599999999</v>
      </c>
    </row>
    <row r="11318" spans="1:3">
      <c r="A11318">
        <v>2857.842529</v>
      </c>
      <c r="B11318">
        <v>2854.891357</v>
      </c>
      <c r="C11318">
        <v>-2.95117188</v>
      </c>
    </row>
    <row r="11319" spans="1:3">
      <c r="A11319">
        <v>2857.842529</v>
      </c>
      <c r="B11319">
        <v>2854.8911130000001</v>
      </c>
      <c r="C11319">
        <v>-2.9514160199999999</v>
      </c>
    </row>
    <row r="11320" spans="1:3">
      <c r="A11320">
        <v>2857.842529</v>
      </c>
      <c r="B11320">
        <v>2854.8911130000001</v>
      </c>
      <c r="C11320">
        <v>-2.9514160199999999</v>
      </c>
    </row>
    <row r="11321" spans="1:3">
      <c r="A11321">
        <v>2857.842529</v>
      </c>
      <c r="B11321">
        <v>2854.891357</v>
      </c>
      <c r="C11321">
        <v>-2.95117188</v>
      </c>
    </row>
    <row r="11322" spans="1:3">
      <c r="A11322">
        <v>2857.842529</v>
      </c>
      <c r="B11322">
        <v>2854.891357</v>
      </c>
      <c r="C11322">
        <v>-2.95117188</v>
      </c>
    </row>
    <row r="11323" spans="1:3">
      <c r="A11323">
        <v>2857.842529</v>
      </c>
      <c r="B11323">
        <v>2854.8911130000001</v>
      </c>
      <c r="C11323">
        <v>-2.9514160199999999</v>
      </c>
    </row>
    <row r="11324" spans="1:3">
      <c r="A11324">
        <v>2857.842529</v>
      </c>
      <c r="B11324">
        <v>2854.8911130000001</v>
      </c>
      <c r="C11324">
        <v>-2.9514160199999999</v>
      </c>
    </row>
    <row r="11325" spans="1:3">
      <c r="A11325">
        <v>2857.842529</v>
      </c>
      <c r="B11325">
        <v>2854.891357</v>
      </c>
      <c r="C11325">
        <v>-2.95117188</v>
      </c>
    </row>
    <row r="11326" spans="1:3">
      <c r="A11326">
        <v>2857.842529</v>
      </c>
      <c r="B11326">
        <v>2854.891357</v>
      </c>
      <c r="C11326">
        <v>-2.95117188</v>
      </c>
    </row>
    <row r="11327" spans="1:3">
      <c r="A11327">
        <v>2857.7226559999999</v>
      </c>
      <c r="B11327">
        <v>2854.8911130000001</v>
      </c>
      <c r="C11327">
        <v>-2.8315429700000001</v>
      </c>
    </row>
    <row r="11328" spans="1:3">
      <c r="A11328">
        <v>2857.7226559999999</v>
      </c>
      <c r="B11328">
        <v>2854.8911130000001</v>
      </c>
      <c r="C11328">
        <v>-2.8315429700000001</v>
      </c>
    </row>
    <row r="11329" spans="1:3">
      <c r="A11329">
        <v>2857.6030270000001</v>
      </c>
      <c r="B11329">
        <v>2854.891357</v>
      </c>
      <c r="C11329">
        <v>-2.7116699199999998</v>
      </c>
    </row>
    <row r="11330" spans="1:3">
      <c r="A11330">
        <v>2857.4833979999999</v>
      </c>
      <c r="B11330">
        <v>2854.891357</v>
      </c>
      <c r="C11330">
        <v>-2.5920410199999999</v>
      </c>
    </row>
    <row r="11331" spans="1:3">
      <c r="A11331">
        <v>2857.4833979999999</v>
      </c>
      <c r="B11331">
        <v>2854.8911130000001</v>
      </c>
      <c r="C11331">
        <v>-2.5922851599999999</v>
      </c>
    </row>
    <row r="11332" spans="1:3">
      <c r="A11332">
        <v>2857.3635250000002</v>
      </c>
      <c r="B11332">
        <v>2854.8911130000001</v>
      </c>
      <c r="C11332">
        <v>-2.4724121100000001</v>
      </c>
    </row>
    <row r="11333" spans="1:3">
      <c r="A11333">
        <v>2857.3635250000002</v>
      </c>
      <c r="B11333">
        <v>2854.891357</v>
      </c>
      <c r="C11333">
        <v>-2.4721679700000001</v>
      </c>
    </row>
    <row r="11334" spans="1:3">
      <c r="A11334">
        <v>2857.2438959999999</v>
      </c>
      <c r="B11334">
        <v>2854.891357</v>
      </c>
      <c r="C11334">
        <v>-2.3525390599999998</v>
      </c>
    </row>
    <row r="11335" spans="1:3">
      <c r="A11335">
        <v>2857.124268</v>
      </c>
      <c r="B11335">
        <v>2854.8911130000001</v>
      </c>
      <c r="C11335">
        <v>-2.2331542999999998</v>
      </c>
    </row>
    <row r="11336" spans="1:3">
      <c r="A11336">
        <v>2857.124268</v>
      </c>
      <c r="B11336">
        <v>2854.8911130000001</v>
      </c>
      <c r="C11336">
        <v>-2.2331542999999998</v>
      </c>
    </row>
    <row r="11337" spans="1:3">
      <c r="A11337">
        <v>2857.0046390000002</v>
      </c>
      <c r="B11337">
        <v>2854.891357</v>
      </c>
      <c r="C11337">
        <v>-2.11328125</v>
      </c>
    </row>
    <row r="11338" spans="1:3">
      <c r="A11338">
        <v>2856.8847660000001</v>
      </c>
      <c r="B11338">
        <v>2854.891357</v>
      </c>
      <c r="C11338">
        <v>-1.9934082</v>
      </c>
    </row>
    <row r="11339" spans="1:3">
      <c r="A11339">
        <v>2856.8847660000001</v>
      </c>
      <c r="B11339">
        <v>2854.8911130000001</v>
      </c>
      <c r="C11339">
        <v>-1.9936523399999999</v>
      </c>
    </row>
    <row r="11340" spans="1:3">
      <c r="A11340">
        <v>2856.7651369999999</v>
      </c>
      <c r="B11340">
        <v>2854.8911130000001</v>
      </c>
      <c r="C11340">
        <v>-1.87402344</v>
      </c>
    </row>
    <row r="11341" spans="1:3">
      <c r="A11341">
        <v>2856.2917480000001</v>
      </c>
      <c r="B11341">
        <v>2854.891357</v>
      </c>
      <c r="C11341">
        <v>-1.40039063</v>
      </c>
    </row>
    <row r="11342" spans="1:3">
      <c r="A11342">
        <v>2856.2917480000001</v>
      </c>
      <c r="B11342">
        <v>2854.891357</v>
      </c>
      <c r="C11342">
        <v>-1.40039063</v>
      </c>
    </row>
    <row r="11343" spans="1:3">
      <c r="A11343">
        <v>2856.1721189999998</v>
      </c>
      <c r="B11343">
        <v>2854.8911130000001</v>
      </c>
      <c r="C11343">
        <v>-1.2810058600000001</v>
      </c>
    </row>
    <row r="11344" spans="1:3">
      <c r="A11344">
        <v>2856.05249</v>
      </c>
      <c r="B11344">
        <v>2854.8911130000001</v>
      </c>
      <c r="C11344">
        <v>-1.16137695</v>
      </c>
    </row>
    <row r="11345" spans="1:3">
      <c r="A11345">
        <v>2856.05249</v>
      </c>
      <c r="B11345">
        <v>2854.891357</v>
      </c>
      <c r="C11345">
        <v>-1.16113281</v>
      </c>
    </row>
    <row r="11346" spans="1:3">
      <c r="A11346">
        <v>2855.9326169999999</v>
      </c>
      <c r="B11346">
        <v>2854.891357</v>
      </c>
      <c r="C11346">
        <v>-1.0412597699999999</v>
      </c>
    </row>
    <row r="11347" spans="1:3">
      <c r="A11347">
        <v>2855.813232</v>
      </c>
      <c r="B11347">
        <v>2854.8911130000001</v>
      </c>
      <c r="C11347">
        <v>-0.92211913999999995</v>
      </c>
    </row>
    <row r="11348" spans="1:3">
      <c r="A11348">
        <v>2855.813232</v>
      </c>
      <c r="B11348">
        <v>2854.8911130000001</v>
      </c>
      <c r="C11348">
        <v>-0.92211913999999995</v>
      </c>
    </row>
    <row r="11349" spans="1:3">
      <c r="A11349">
        <v>2855.6933589999999</v>
      </c>
      <c r="B11349">
        <v>2854.891357</v>
      </c>
      <c r="C11349">
        <v>-0.80200196000000001</v>
      </c>
    </row>
    <row r="11350" spans="1:3">
      <c r="A11350">
        <v>2855.5852049999999</v>
      </c>
      <c r="B11350">
        <v>2854.891357</v>
      </c>
      <c r="C11350">
        <v>-0.69384765999999998</v>
      </c>
    </row>
    <row r="11351" spans="1:3">
      <c r="A11351">
        <v>2855.5852049999999</v>
      </c>
      <c r="B11351">
        <v>2854.8911130000001</v>
      </c>
      <c r="C11351">
        <v>-0.69409180000000004</v>
      </c>
    </row>
    <row r="11352" spans="1:3">
      <c r="A11352">
        <v>2855.4653320000002</v>
      </c>
      <c r="B11352">
        <v>2854.8911130000001</v>
      </c>
      <c r="C11352">
        <v>-0.57421875</v>
      </c>
    </row>
    <row r="11353" spans="1:3">
      <c r="A11353">
        <v>2855.3459469999998</v>
      </c>
      <c r="B11353">
        <v>2854.891357</v>
      </c>
      <c r="C11353">
        <v>-0.45458985000000002</v>
      </c>
    </row>
    <row r="11354" spans="1:3">
      <c r="A11354">
        <v>2855.3459469999998</v>
      </c>
      <c r="B11354">
        <v>2854.891357</v>
      </c>
      <c r="C11354">
        <v>-0.45458985000000002</v>
      </c>
    </row>
    <row r="11355" spans="1:3">
      <c r="A11355">
        <v>2854.8588869999999</v>
      </c>
      <c r="B11355">
        <v>2854.8911130000001</v>
      </c>
      <c r="C11355">
        <v>3.2226560000000001E-2</v>
      </c>
    </row>
    <row r="11356" spans="1:3">
      <c r="A11356">
        <v>2854.8588869999999</v>
      </c>
      <c r="B11356">
        <v>2854.8911130000001</v>
      </c>
      <c r="C11356">
        <v>3.2226560000000001E-2</v>
      </c>
    </row>
    <row r="11357" spans="1:3">
      <c r="A11357">
        <v>2854.7390140000002</v>
      </c>
      <c r="B11357">
        <v>2854.891357</v>
      </c>
      <c r="C11357">
        <v>0.15234375</v>
      </c>
    </row>
    <row r="11358" spans="1:3">
      <c r="A11358">
        <v>2854.6308589999999</v>
      </c>
      <c r="B11358">
        <v>2854.891357</v>
      </c>
      <c r="C11358">
        <v>0.26049803999999999</v>
      </c>
    </row>
    <row r="11359" spans="1:3">
      <c r="A11359">
        <v>2854.6308589999999</v>
      </c>
      <c r="B11359">
        <v>2854.8911130000001</v>
      </c>
      <c r="C11359">
        <v>0.26025389999999998</v>
      </c>
    </row>
    <row r="11360" spans="1:3">
      <c r="A11360">
        <v>2854.5112300000001</v>
      </c>
      <c r="B11360">
        <v>2854.8911130000001</v>
      </c>
      <c r="C11360">
        <v>0.37988281000000002</v>
      </c>
    </row>
    <row r="11361" spans="1:3">
      <c r="A11361">
        <v>2854.3916020000001</v>
      </c>
      <c r="B11361">
        <v>2854.8889159999999</v>
      </c>
      <c r="C11361">
        <v>0.49731446000000001</v>
      </c>
    </row>
    <row r="11362" spans="1:3">
      <c r="A11362">
        <v>2854.3916020000001</v>
      </c>
      <c r="B11362">
        <v>2854.876953</v>
      </c>
      <c r="C11362">
        <v>0.48535156000000002</v>
      </c>
    </row>
    <row r="11363" spans="1:3">
      <c r="A11363">
        <v>2854.2719729999999</v>
      </c>
      <c r="B11363">
        <v>2854.8535160000001</v>
      </c>
      <c r="C11363">
        <v>0.58154296000000005</v>
      </c>
    </row>
    <row r="11364" spans="1:3">
      <c r="A11364">
        <v>2853.798828</v>
      </c>
      <c r="B11364">
        <v>2854.8259280000002</v>
      </c>
      <c r="C11364">
        <v>1.0270996100000001</v>
      </c>
    </row>
    <row r="11365" spans="1:3">
      <c r="A11365">
        <v>2853.798828</v>
      </c>
      <c r="B11365">
        <v>2854.8022460000002</v>
      </c>
      <c r="C11365">
        <v>1.0034179700000001</v>
      </c>
    </row>
    <row r="11366" spans="1:3">
      <c r="A11366">
        <v>2853.6791990000002</v>
      </c>
      <c r="B11366">
        <v>2854.7795409999999</v>
      </c>
      <c r="C11366">
        <v>1.1003418</v>
      </c>
    </row>
    <row r="11367" spans="1:3">
      <c r="A11367">
        <v>2853.5598140000002</v>
      </c>
      <c r="B11367">
        <v>2854.7546390000002</v>
      </c>
      <c r="C11367">
        <v>1.1948242200000001</v>
      </c>
    </row>
    <row r="11368" spans="1:3">
      <c r="A11368">
        <v>2853.5598140000002</v>
      </c>
      <c r="B11368">
        <v>2854.7304690000001</v>
      </c>
      <c r="C11368">
        <v>1.1706543</v>
      </c>
    </row>
    <row r="11369" spans="1:3">
      <c r="A11369">
        <v>2853.4401859999998</v>
      </c>
      <c r="B11369">
        <v>2854.7104490000002</v>
      </c>
      <c r="C11369">
        <v>1.2702636700000001</v>
      </c>
    </row>
    <row r="11370" spans="1:3">
      <c r="A11370">
        <v>2852.9670409999999</v>
      </c>
      <c r="B11370">
        <v>2854.6904300000001</v>
      </c>
      <c r="C11370">
        <v>1.7233886700000001</v>
      </c>
    </row>
    <row r="11371" spans="1:3">
      <c r="A11371">
        <v>2852.9670409999999</v>
      </c>
      <c r="B11371">
        <v>2854.6635740000002</v>
      </c>
      <c r="C11371">
        <v>1.6965332</v>
      </c>
    </row>
    <row r="11372" spans="1:3">
      <c r="A11372">
        <v>2852.8474120000001</v>
      </c>
      <c r="B11372">
        <v>2854.6279300000001</v>
      </c>
      <c r="C11372">
        <v>1.7805175799999999</v>
      </c>
    </row>
    <row r="11373" spans="1:3">
      <c r="A11373">
        <v>2852.8474120000001</v>
      </c>
      <c r="B11373">
        <v>2854.5842290000001</v>
      </c>
      <c r="C11373">
        <v>1.7368164100000001</v>
      </c>
    </row>
    <row r="11374" spans="1:3">
      <c r="A11374">
        <v>2852.7277829999998</v>
      </c>
      <c r="B11374">
        <v>2854.5363769999999</v>
      </c>
      <c r="C11374">
        <v>1.80859375</v>
      </c>
    </row>
    <row r="11375" spans="1:3">
      <c r="A11375">
        <v>2852.6198730000001</v>
      </c>
      <c r="B11375">
        <v>2854.4882809999999</v>
      </c>
      <c r="C11375">
        <v>1.8684082</v>
      </c>
    </row>
    <row r="11376" spans="1:3">
      <c r="A11376">
        <v>2852.6198730000001</v>
      </c>
      <c r="B11376">
        <v>2854.4411620000001</v>
      </c>
      <c r="C11376">
        <v>1.82128906</v>
      </c>
    </row>
    <row r="11377" spans="1:3">
      <c r="A11377">
        <v>2852.132568</v>
      </c>
      <c r="B11377">
        <v>2854.3977049999999</v>
      </c>
      <c r="C11377">
        <v>2.2651367200000001</v>
      </c>
    </row>
    <row r="11378" spans="1:3">
      <c r="A11378">
        <v>2852.0134280000002</v>
      </c>
      <c r="B11378">
        <v>2854.3620609999998</v>
      </c>
      <c r="C11378">
        <v>2.3486328200000002</v>
      </c>
    </row>
    <row r="11379" spans="1:3">
      <c r="A11379">
        <v>2852.0134280000002</v>
      </c>
      <c r="B11379">
        <v>2854.329346</v>
      </c>
      <c r="C11379">
        <v>2.3159179700000001</v>
      </c>
    </row>
    <row r="11380" spans="1:3">
      <c r="A11380">
        <v>2851.9052729999999</v>
      </c>
      <c r="B11380">
        <v>2854.288818</v>
      </c>
      <c r="C11380">
        <v>2.3835449199999998</v>
      </c>
    </row>
    <row r="11381" spans="1:3">
      <c r="A11381">
        <v>2851.7856449999999</v>
      </c>
      <c r="B11381">
        <v>2854.2390140000002</v>
      </c>
      <c r="C11381">
        <v>2.4533691399999999</v>
      </c>
    </row>
    <row r="11382" spans="1:3">
      <c r="A11382">
        <v>2851.7856449999999</v>
      </c>
      <c r="B11382">
        <v>2854.1816410000001</v>
      </c>
      <c r="C11382">
        <v>2.3959960900000001</v>
      </c>
    </row>
    <row r="11383" spans="1:3">
      <c r="A11383">
        <v>2851.3127439999998</v>
      </c>
      <c r="B11383">
        <v>2854.1188959999999</v>
      </c>
      <c r="C11383">
        <v>2.8061523400000001</v>
      </c>
    </row>
    <row r="11384" spans="1:3">
      <c r="A11384">
        <v>2851.193115</v>
      </c>
      <c r="B11384">
        <v>2854.054443</v>
      </c>
      <c r="C11384">
        <v>2.86132813</v>
      </c>
    </row>
    <row r="11385" spans="1:3">
      <c r="A11385">
        <v>2851.193115</v>
      </c>
      <c r="B11385">
        <v>2853.992432</v>
      </c>
      <c r="C11385">
        <v>2.7993164099999999</v>
      </c>
    </row>
    <row r="11386" spans="1:3">
      <c r="A11386">
        <v>2851.0734859999998</v>
      </c>
      <c r="B11386">
        <v>2853.9311520000001</v>
      </c>
      <c r="C11386">
        <v>2.85766601</v>
      </c>
    </row>
    <row r="11387" spans="1:3">
      <c r="A11387">
        <v>2851.0151369999999</v>
      </c>
      <c r="B11387">
        <v>2853.8706050000001</v>
      </c>
      <c r="C11387">
        <v>2.85546875</v>
      </c>
    </row>
    <row r="11388" spans="1:3">
      <c r="A11388">
        <v>2851.0151369999999</v>
      </c>
      <c r="B11388">
        <v>2853.8120119999999</v>
      </c>
      <c r="C11388">
        <v>2.796875</v>
      </c>
    </row>
    <row r="11389" spans="1:3">
      <c r="A11389">
        <v>2850.5283199999999</v>
      </c>
      <c r="B11389">
        <v>2853.7495119999999</v>
      </c>
      <c r="C11389">
        <v>3.2211914099999999</v>
      </c>
    </row>
    <row r="11390" spans="1:3">
      <c r="A11390">
        <v>2850.5283199999999</v>
      </c>
      <c r="B11390">
        <v>2853.6801759999998</v>
      </c>
      <c r="C11390">
        <v>3.1518554700000001</v>
      </c>
    </row>
    <row r="11391" spans="1:3">
      <c r="A11391">
        <v>2850.4204100000002</v>
      </c>
      <c r="B11391">
        <v>2853.609375</v>
      </c>
      <c r="C11391">
        <v>3.1889648400000001</v>
      </c>
    </row>
    <row r="11392" spans="1:3">
      <c r="A11392">
        <v>2850.3007809999999</v>
      </c>
      <c r="B11392">
        <v>2853.5424800000001</v>
      </c>
      <c r="C11392">
        <v>3.2416992200000001</v>
      </c>
    </row>
    <row r="11393" spans="1:3">
      <c r="A11393">
        <v>2850.3007809999999</v>
      </c>
      <c r="B11393">
        <v>2853.476318</v>
      </c>
      <c r="C11393">
        <v>3.1755371100000001</v>
      </c>
    </row>
    <row r="11394" spans="1:3">
      <c r="A11394">
        <v>2849.8139649999998</v>
      </c>
      <c r="B11394">
        <v>2853.4038089999999</v>
      </c>
      <c r="C11394">
        <v>3.58984375</v>
      </c>
    </row>
    <row r="11395" spans="1:3">
      <c r="A11395">
        <v>2849.7060550000001</v>
      </c>
      <c r="B11395">
        <v>2853.3232419999999</v>
      </c>
      <c r="C11395">
        <v>3.6171875</v>
      </c>
    </row>
    <row r="11396" spans="1:3">
      <c r="A11396">
        <v>2849.7060550000001</v>
      </c>
      <c r="B11396">
        <v>2853.235107</v>
      </c>
      <c r="C11396">
        <v>3.5290527300000001</v>
      </c>
    </row>
    <row r="11397" spans="1:3">
      <c r="A11397">
        <v>2849.5866700000001</v>
      </c>
      <c r="B11397">
        <v>2853.1428219999998</v>
      </c>
      <c r="C11397">
        <v>3.5561523500000001</v>
      </c>
    </row>
    <row r="11398" spans="1:3">
      <c r="A11398">
        <v>2849.47876</v>
      </c>
      <c r="B11398">
        <v>2853.0500489999999</v>
      </c>
      <c r="C11398">
        <v>3.5712890599999998</v>
      </c>
    </row>
    <row r="11399" spans="1:3">
      <c r="A11399">
        <v>2849.47876</v>
      </c>
      <c r="B11399">
        <v>2852.9575199999999</v>
      </c>
      <c r="C11399">
        <v>3.47875976</v>
      </c>
    </row>
    <row r="11400" spans="1:3">
      <c r="A11400">
        <v>2848.9921880000002</v>
      </c>
      <c r="B11400">
        <v>2852.8664549999999</v>
      </c>
      <c r="C11400">
        <v>3.8742675800000002</v>
      </c>
    </row>
    <row r="11401" spans="1:3">
      <c r="A11401">
        <v>2848.8725589999999</v>
      </c>
      <c r="B11401">
        <v>2852.7763669999999</v>
      </c>
      <c r="C11401">
        <v>3.9038086000000001</v>
      </c>
    </row>
    <row r="11402" spans="1:3">
      <c r="A11402">
        <v>2848.8725589999999</v>
      </c>
      <c r="B11402">
        <v>2852.6870119999999</v>
      </c>
      <c r="C11402">
        <v>3.81445313</v>
      </c>
    </row>
    <row r="11403" spans="1:3">
      <c r="A11403">
        <v>2848.764893</v>
      </c>
      <c r="B11403">
        <v>2852.5979000000002</v>
      </c>
      <c r="C11403">
        <v>3.8330078099999998</v>
      </c>
    </row>
    <row r="11404" spans="1:3">
      <c r="A11404">
        <v>2848.397461</v>
      </c>
      <c r="B11404">
        <v>2852.5085450000001</v>
      </c>
      <c r="C11404">
        <v>4.1110839800000001</v>
      </c>
    </row>
    <row r="11405" spans="1:3">
      <c r="A11405">
        <v>2848.397461</v>
      </c>
      <c r="B11405">
        <v>2852.4184570000002</v>
      </c>
      <c r="C11405">
        <v>4.0209960899999997</v>
      </c>
    </row>
    <row r="11406" spans="1:3">
      <c r="A11406">
        <v>2848.4089359999998</v>
      </c>
      <c r="B11406">
        <v>2852.3283689999998</v>
      </c>
      <c r="C11406">
        <v>3.9194335900000001</v>
      </c>
    </row>
    <row r="11407" spans="1:3">
      <c r="A11407">
        <v>2848.4089359999998</v>
      </c>
      <c r="B11407">
        <v>2852.2377929999998</v>
      </c>
      <c r="C11407">
        <v>3.8288574199999998</v>
      </c>
    </row>
    <row r="11408" spans="1:3">
      <c r="A11408">
        <v>2848.4089359999998</v>
      </c>
      <c r="B11408">
        <v>2852.1450199999999</v>
      </c>
      <c r="C11408">
        <v>3.7360839800000001</v>
      </c>
    </row>
    <row r="11409" spans="1:3">
      <c r="A11409">
        <v>2848.055664</v>
      </c>
      <c r="B11409">
        <v>2852.0429690000001</v>
      </c>
      <c r="C11409">
        <v>3.9873046900000002</v>
      </c>
    </row>
    <row r="11410" spans="1:3">
      <c r="A11410">
        <v>2848.055664</v>
      </c>
      <c r="B11410">
        <v>2851.929932</v>
      </c>
      <c r="C11410">
        <v>3.8742675800000002</v>
      </c>
    </row>
    <row r="11411" spans="1:3">
      <c r="A11411">
        <v>2848.1054690000001</v>
      </c>
      <c r="B11411">
        <v>2851.813232</v>
      </c>
      <c r="C11411">
        <v>3.7077636699999998</v>
      </c>
    </row>
    <row r="11412" spans="1:3">
      <c r="A11412">
        <v>2848.116943</v>
      </c>
      <c r="B11412">
        <v>2851.6994629999999</v>
      </c>
      <c r="C11412">
        <v>3.5825195299999999</v>
      </c>
    </row>
    <row r="11413" spans="1:3">
      <c r="A11413">
        <v>2848.116943</v>
      </c>
      <c r="B11413">
        <v>2851.5866700000001</v>
      </c>
      <c r="C11413">
        <v>3.4697265599999998</v>
      </c>
    </row>
    <row r="11414" spans="1:3">
      <c r="A11414">
        <v>2848.116943</v>
      </c>
      <c r="B11414">
        <v>2851.4714359999998</v>
      </c>
      <c r="C11414">
        <v>3.3544921900000002</v>
      </c>
    </row>
    <row r="11415" spans="1:3">
      <c r="A11415">
        <v>2847.763672</v>
      </c>
      <c r="B11415">
        <v>2851.3549800000001</v>
      </c>
      <c r="C11415">
        <v>3.5913085900000001</v>
      </c>
    </row>
    <row r="11416" spans="1:3">
      <c r="A11416">
        <v>2847.763672</v>
      </c>
      <c r="B11416">
        <v>2851.236328</v>
      </c>
      <c r="C11416">
        <v>3.4726562400000001</v>
      </c>
    </row>
    <row r="11417" spans="1:3">
      <c r="A11417">
        <v>2847.775635</v>
      </c>
      <c r="B11417">
        <v>2851.1152339999999</v>
      </c>
      <c r="C11417">
        <v>3.3395996100000001</v>
      </c>
    </row>
    <row r="11418" spans="1:3">
      <c r="A11418">
        <v>2847.408203</v>
      </c>
      <c r="B11418">
        <v>2850.9946289999998</v>
      </c>
      <c r="C11418">
        <v>3.5864257899999998</v>
      </c>
    </row>
    <row r="11419" spans="1:3">
      <c r="A11419">
        <v>2847.408203</v>
      </c>
      <c r="B11419">
        <v>2850.874268</v>
      </c>
      <c r="C11419">
        <v>3.4660644600000001</v>
      </c>
    </row>
    <row r="11420" spans="1:3">
      <c r="A11420">
        <v>2847.469482</v>
      </c>
      <c r="B11420">
        <v>2850.7504880000001</v>
      </c>
      <c r="C11420">
        <v>3.2810058600000001</v>
      </c>
    </row>
    <row r="11421" spans="1:3">
      <c r="A11421">
        <v>2847.4814449999999</v>
      </c>
      <c r="B11421">
        <v>2850.6215820000002</v>
      </c>
      <c r="C11421">
        <v>3.1401367200000001</v>
      </c>
    </row>
    <row r="11422" spans="1:3">
      <c r="A11422">
        <v>2847.4814449999999</v>
      </c>
      <c r="B11422">
        <v>2850.4907229999999</v>
      </c>
      <c r="C11422">
        <v>3.0092773500000001</v>
      </c>
    </row>
    <row r="11423" spans="1:3">
      <c r="A11423">
        <v>2847.1284179999998</v>
      </c>
      <c r="B11423">
        <v>2850.3640140000002</v>
      </c>
      <c r="C11423">
        <v>3.2355957000000002</v>
      </c>
    </row>
    <row r="11424" spans="1:3">
      <c r="A11424">
        <v>2847.1401369999999</v>
      </c>
      <c r="B11424">
        <v>2850.241211</v>
      </c>
      <c r="C11424">
        <v>3.1010742200000001</v>
      </c>
    </row>
    <row r="11425" spans="1:3">
      <c r="A11425">
        <v>2847.1401369999999</v>
      </c>
      <c r="B11425">
        <v>2850.117432</v>
      </c>
      <c r="C11425">
        <v>2.9772949199999998</v>
      </c>
    </row>
    <row r="11426" spans="1:3">
      <c r="A11426">
        <v>2846.7871089999999</v>
      </c>
      <c r="B11426">
        <v>2849.9897460000002</v>
      </c>
      <c r="C11426">
        <v>3.2026367100000002</v>
      </c>
    </row>
    <row r="11427" spans="1:3">
      <c r="A11427">
        <v>2846.7871089999999</v>
      </c>
      <c r="B11427">
        <v>2849.8576659999999</v>
      </c>
      <c r="C11427">
        <v>3.0705566399999999</v>
      </c>
    </row>
    <row r="11428" spans="1:3">
      <c r="A11428">
        <v>2846.8366700000001</v>
      </c>
      <c r="B11428">
        <v>2849.7226559999999</v>
      </c>
      <c r="C11428">
        <v>2.8859863300000002</v>
      </c>
    </row>
    <row r="11429" spans="1:3">
      <c r="A11429">
        <v>2846.483643</v>
      </c>
      <c r="B11429">
        <v>2849.586182</v>
      </c>
      <c r="C11429">
        <v>3.1025390599999998</v>
      </c>
    </row>
    <row r="11430" spans="1:3">
      <c r="A11430">
        <v>2846.483643</v>
      </c>
      <c r="B11430">
        <v>2849.4494629999999</v>
      </c>
      <c r="C11430">
        <v>2.9658203099999998</v>
      </c>
    </row>
    <row r="11431" spans="1:3">
      <c r="A11431">
        <v>2846.130615</v>
      </c>
      <c r="B11431">
        <v>2849.3139649999998</v>
      </c>
      <c r="C11431">
        <v>3.1833496100000001</v>
      </c>
    </row>
    <row r="11432" spans="1:3">
      <c r="A11432">
        <v>2846.1423340000001</v>
      </c>
      <c r="B11432">
        <v>2849.1765140000002</v>
      </c>
      <c r="C11432">
        <v>3.0341796900000002</v>
      </c>
    </row>
    <row r="11433" spans="1:3">
      <c r="A11433">
        <v>2846.1423340000001</v>
      </c>
      <c r="B11433">
        <v>2849.032471</v>
      </c>
      <c r="C11433">
        <v>2.8901367200000001</v>
      </c>
    </row>
    <row r="11434" spans="1:3">
      <c r="A11434">
        <v>2845.8393550000001</v>
      </c>
      <c r="B11434">
        <v>2848.8840329999998</v>
      </c>
      <c r="C11434">
        <v>3.0446777300000001</v>
      </c>
    </row>
    <row r="11435" spans="1:3">
      <c r="A11435">
        <v>2845.5004880000001</v>
      </c>
      <c r="B11435">
        <v>2848.7360840000001</v>
      </c>
      <c r="C11435">
        <v>3.2355957000000002</v>
      </c>
    </row>
    <row r="11436" spans="1:3">
      <c r="A11436">
        <v>2845.5004880000001</v>
      </c>
      <c r="B11436">
        <v>2848.5927729999999</v>
      </c>
      <c r="C11436">
        <v>3.0922851599999999</v>
      </c>
    </row>
    <row r="11437" spans="1:3">
      <c r="A11437">
        <v>2845.5126949999999</v>
      </c>
      <c r="B11437">
        <v>2848.4521479999999</v>
      </c>
      <c r="C11437">
        <v>2.93945313</v>
      </c>
    </row>
    <row r="11438" spans="1:3">
      <c r="A11438">
        <v>2845.2097170000002</v>
      </c>
      <c r="B11438">
        <v>2848.3085940000001</v>
      </c>
      <c r="C11438">
        <v>3.0988769500000002</v>
      </c>
    </row>
    <row r="11439" spans="1:3">
      <c r="A11439">
        <v>2845.2097170000002</v>
      </c>
      <c r="B11439">
        <v>2848.1613769999999</v>
      </c>
      <c r="C11439">
        <v>2.9516601499999999</v>
      </c>
    </row>
    <row r="11440" spans="1:3">
      <c r="A11440">
        <v>2844.8569339999999</v>
      </c>
      <c r="B11440">
        <v>2848.0122070000002</v>
      </c>
      <c r="C11440">
        <v>3.1552734400000002</v>
      </c>
    </row>
    <row r="11441" spans="1:3">
      <c r="A11441">
        <v>2844.5187989999999</v>
      </c>
      <c r="B11441">
        <v>2847.860596</v>
      </c>
      <c r="C11441">
        <v>3.34179687</v>
      </c>
    </row>
    <row r="11442" spans="1:3">
      <c r="A11442">
        <v>2844.5187989999999</v>
      </c>
      <c r="B11442">
        <v>2847.7089839999999</v>
      </c>
      <c r="C11442">
        <v>3.1901855499999998</v>
      </c>
    </row>
    <row r="11443" spans="1:3">
      <c r="A11443">
        <v>2844.1660160000001</v>
      </c>
      <c r="B11443">
        <v>2847.5590820000002</v>
      </c>
      <c r="C11443">
        <v>3.3930664099999999</v>
      </c>
    </row>
    <row r="11444" spans="1:3">
      <c r="A11444">
        <v>2844.1660160000001</v>
      </c>
      <c r="B11444">
        <v>2847.408203</v>
      </c>
      <c r="C11444">
        <v>3.2421875</v>
      </c>
    </row>
    <row r="11445" spans="1:3">
      <c r="A11445">
        <v>2843.8627929999998</v>
      </c>
      <c r="B11445">
        <v>2847.2578130000002</v>
      </c>
      <c r="C11445">
        <v>3.3950195299999999</v>
      </c>
    </row>
    <row r="11446" spans="1:3">
      <c r="A11446">
        <v>2843.5249020000001</v>
      </c>
      <c r="B11446">
        <v>2847.1088869999999</v>
      </c>
      <c r="C11446">
        <v>3.58398438</v>
      </c>
    </row>
    <row r="11447" spans="1:3">
      <c r="A11447">
        <v>2843.5249020000001</v>
      </c>
      <c r="B11447">
        <v>2846.9570309999999</v>
      </c>
      <c r="C11447">
        <v>3.4321289099999999</v>
      </c>
    </row>
    <row r="11448" spans="1:3">
      <c r="A11448">
        <v>2843.1723630000001</v>
      </c>
      <c r="B11448">
        <v>2846.7983399999998</v>
      </c>
      <c r="C11448">
        <v>3.6259765599999998</v>
      </c>
    </row>
    <row r="11449" spans="1:3">
      <c r="A11449">
        <v>2842.8347170000002</v>
      </c>
      <c r="B11449">
        <v>2846.6374510000001</v>
      </c>
      <c r="C11449">
        <v>3.80273437</v>
      </c>
    </row>
    <row r="11450" spans="1:3">
      <c r="A11450">
        <v>2842.8347170000002</v>
      </c>
      <c r="B11450">
        <v>2846.4802249999998</v>
      </c>
      <c r="C11450">
        <v>3.6455078099999998</v>
      </c>
    </row>
    <row r="11451" spans="1:3">
      <c r="A11451">
        <v>2842.531982</v>
      </c>
      <c r="B11451">
        <v>2846.3232419999999</v>
      </c>
      <c r="C11451">
        <v>3.7912597699999999</v>
      </c>
    </row>
    <row r="11452" spans="1:3">
      <c r="A11452">
        <v>2842.194336</v>
      </c>
      <c r="B11452">
        <v>2846.1606449999999</v>
      </c>
      <c r="C11452">
        <v>3.9663085900000001</v>
      </c>
    </row>
    <row r="11453" spans="1:3">
      <c r="A11453">
        <v>2842.194336</v>
      </c>
      <c r="B11453">
        <v>2845.9921880000002</v>
      </c>
      <c r="C11453">
        <v>3.7978515599999998</v>
      </c>
    </row>
    <row r="11454" spans="1:3">
      <c r="A11454">
        <v>2841.8420409999999</v>
      </c>
      <c r="B11454">
        <v>2845.826172</v>
      </c>
      <c r="C11454">
        <v>3.9841308600000001</v>
      </c>
    </row>
    <row r="11455" spans="1:3">
      <c r="A11455">
        <v>2841.5043949999999</v>
      </c>
      <c r="B11455">
        <v>2845.6669919999999</v>
      </c>
      <c r="C11455">
        <v>4.1625976600000003</v>
      </c>
    </row>
    <row r="11456" spans="1:3">
      <c r="A11456">
        <v>2841.5043949999999</v>
      </c>
      <c r="B11456">
        <v>2845.5109859999998</v>
      </c>
      <c r="C11456">
        <v>4.0065917999999998</v>
      </c>
    </row>
    <row r="11457" spans="1:3">
      <c r="A11457">
        <v>2841.2021479999999</v>
      </c>
      <c r="B11457">
        <v>2845.3500979999999</v>
      </c>
      <c r="C11457">
        <v>4.1479492200000001</v>
      </c>
    </row>
    <row r="11458" spans="1:3">
      <c r="A11458">
        <v>2840.86499</v>
      </c>
      <c r="B11458">
        <v>2845.1804200000001</v>
      </c>
      <c r="C11458">
        <v>4.3154296900000002</v>
      </c>
    </row>
    <row r="11459" spans="1:3">
      <c r="A11459">
        <v>2840.86499</v>
      </c>
      <c r="B11459">
        <v>2845.0053710000002</v>
      </c>
      <c r="C11459">
        <v>4.1403808599999996</v>
      </c>
    </row>
    <row r="11460" spans="1:3">
      <c r="A11460">
        <v>2840.5275879999999</v>
      </c>
      <c r="B11460">
        <v>2844.8347170000002</v>
      </c>
      <c r="C11460">
        <v>4.3071289100000003</v>
      </c>
    </row>
    <row r="11461" spans="1:3">
      <c r="A11461">
        <v>2839.8759770000001</v>
      </c>
      <c r="B11461">
        <v>2844.6745609999998</v>
      </c>
      <c r="C11461">
        <v>4.79858399</v>
      </c>
    </row>
    <row r="11462" spans="1:3">
      <c r="A11462">
        <v>2839.8759770000001</v>
      </c>
      <c r="B11462">
        <v>2844.5190429999998</v>
      </c>
      <c r="C11462">
        <v>4.6430664100000003</v>
      </c>
    </row>
    <row r="11463" spans="1:3">
      <c r="A11463">
        <v>2839.5239259999998</v>
      </c>
      <c r="B11463">
        <v>2844.3591310000002</v>
      </c>
      <c r="C11463">
        <v>4.8352050799999997</v>
      </c>
    </row>
    <row r="11464" spans="1:3">
      <c r="A11464">
        <v>2839.5239259999998</v>
      </c>
      <c r="B11464">
        <v>2844.1904300000001</v>
      </c>
      <c r="C11464">
        <v>4.6665039100000003</v>
      </c>
    </row>
    <row r="11465" spans="1:3">
      <c r="A11465">
        <v>2839.171875</v>
      </c>
      <c r="B11465">
        <v>2844.0134280000002</v>
      </c>
      <c r="C11465">
        <v>4.8415527300000001</v>
      </c>
    </row>
    <row r="11466" spans="1:3">
      <c r="A11466">
        <v>2838.88501</v>
      </c>
      <c r="B11466">
        <v>2843.8317870000001</v>
      </c>
      <c r="C11466">
        <v>4.9467773399999997</v>
      </c>
    </row>
    <row r="11467" spans="1:3">
      <c r="A11467">
        <v>2838.88501</v>
      </c>
      <c r="B11467">
        <v>2843.648193</v>
      </c>
      <c r="C11467">
        <v>4.7631835899999997</v>
      </c>
    </row>
    <row r="11468" spans="1:3">
      <c r="A11468">
        <v>2838.5329590000001</v>
      </c>
      <c r="B11468">
        <v>2843.4650879999999</v>
      </c>
      <c r="C11468">
        <v>4.9321289100000003</v>
      </c>
    </row>
    <row r="11469" spans="1:3">
      <c r="A11469">
        <v>2838.1811520000001</v>
      </c>
      <c r="B11469">
        <v>2843.2836910000001</v>
      </c>
      <c r="C11469">
        <v>5.1025390699999997</v>
      </c>
    </row>
    <row r="11470" spans="1:3">
      <c r="A11470">
        <v>2838.1811520000001</v>
      </c>
      <c r="B11470">
        <v>2843.10376</v>
      </c>
      <c r="C11470">
        <v>4.9226074300000002</v>
      </c>
    </row>
    <row r="11471" spans="1:3">
      <c r="A11471">
        <v>2838.2595209999999</v>
      </c>
      <c r="B11471">
        <v>2842.9248050000001</v>
      </c>
      <c r="C11471">
        <v>4.6652832100000001</v>
      </c>
    </row>
    <row r="11472" spans="1:3">
      <c r="A11472">
        <v>2837.907471</v>
      </c>
      <c r="B11472">
        <v>2842.7458499999998</v>
      </c>
      <c r="C11472">
        <v>4.8383789100000003</v>
      </c>
    </row>
    <row r="11473" spans="1:3">
      <c r="A11473">
        <v>2837.907471</v>
      </c>
      <c r="B11473">
        <v>2842.5661620000001</v>
      </c>
      <c r="C11473">
        <v>4.6586914100000003</v>
      </c>
    </row>
    <row r="11474" spans="1:3">
      <c r="A11474">
        <v>2837.5559079999998</v>
      </c>
      <c r="B11474">
        <v>2842.3881839999999</v>
      </c>
      <c r="C11474">
        <v>4.8322753900000004</v>
      </c>
    </row>
    <row r="11475" spans="1:3">
      <c r="A11475">
        <v>2837.6340329999998</v>
      </c>
      <c r="B11475">
        <v>2842.2189939999998</v>
      </c>
      <c r="C11475">
        <v>4.5849609400000002</v>
      </c>
    </row>
    <row r="11476" spans="1:3">
      <c r="A11476">
        <v>2837.6340329999998</v>
      </c>
      <c r="B11476">
        <v>2842.061279</v>
      </c>
      <c r="C11476">
        <v>4.4272460999999996</v>
      </c>
    </row>
    <row r="11477" spans="1:3">
      <c r="A11477">
        <v>2837.2827149999998</v>
      </c>
      <c r="B11477">
        <v>2841.9077149999998</v>
      </c>
      <c r="C11477">
        <v>4.625</v>
      </c>
    </row>
    <row r="11478" spans="1:3">
      <c r="A11478">
        <v>2836.9809570000002</v>
      </c>
      <c r="B11478">
        <v>2841.7495119999999</v>
      </c>
      <c r="C11478">
        <v>4.7685546900000002</v>
      </c>
    </row>
    <row r="11479" spans="1:3">
      <c r="A11479">
        <v>2836.9809570000002</v>
      </c>
      <c r="B11479">
        <v>2841.5812989999999</v>
      </c>
      <c r="C11479">
        <v>4.6003417999999998</v>
      </c>
    </row>
    <row r="11480" spans="1:3">
      <c r="A11480">
        <v>2836.9938959999999</v>
      </c>
      <c r="B11480">
        <v>2841.4038089999999</v>
      </c>
      <c r="C11480">
        <v>4.4099121099999996</v>
      </c>
    </row>
    <row r="11481" spans="1:3">
      <c r="A11481">
        <v>2836.9938959999999</v>
      </c>
      <c r="B11481">
        <v>2841.21875</v>
      </c>
      <c r="C11481">
        <v>4.2248535199999999</v>
      </c>
    </row>
    <row r="11482" spans="1:3">
      <c r="A11482">
        <v>2836.6923830000001</v>
      </c>
      <c r="B11482">
        <v>2841.0263669999999</v>
      </c>
      <c r="C11482">
        <v>4.3339843800000004</v>
      </c>
    </row>
    <row r="11483" spans="1:3">
      <c r="A11483">
        <v>2836.7211910000001</v>
      </c>
      <c r="B11483">
        <v>2840.830078</v>
      </c>
      <c r="C11483">
        <v>4.1088867100000002</v>
      </c>
    </row>
    <row r="11484" spans="1:3">
      <c r="A11484">
        <v>2836.7211910000001</v>
      </c>
      <c r="B11484">
        <v>2840.6357419999999</v>
      </c>
      <c r="C11484">
        <v>3.9145507799999999</v>
      </c>
    </row>
    <row r="11485" spans="1:3">
      <c r="A11485">
        <v>2836.4194339999999</v>
      </c>
      <c r="B11485">
        <v>2840.4472660000001</v>
      </c>
      <c r="C11485">
        <v>4.0278320299999999</v>
      </c>
    </row>
    <row r="11486" spans="1:3">
      <c r="A11486">
        <v>2836.4328609999998</v>
      </c>
      <c r="B11486">
        <v>2840.264893</v>
      </c>
      <c r="C11486">
        <v>3.83203125</v>
      </c>
    </row>
    <row r="11487" spans="1:3">
      <c r="A11487">
        <v>2836.4328609999998</v>
      </c>
      <c r="B11487">
        <v>2840.0883789999998</v>
      </c>
      <c r="C11487">
        <v>3.6555175800000002</v>
      </c>
    </row>
    <row r="11488" spans="1:3">
      <c r="A11488">
        <v>2836.4960940000001</v>
      </c>
      <c r="B11488">
        <v>2839.919922</v>
      </c>
      <c r="C11488">
        <v>3.42382813</v>
      </c>
    </row>
    <row r="11489" spans="1:3">
      <c r="A11489">
        <v>2836.1606449999999</v>
      </c>
      <c r="B11489">
        <v>2839.7558589999999</v>
      </c>
      <c r="C11489">
        <v>3.5952148500000001</v>
      </c>
    </row>
    <row r="11490" spans="1:3">
      <c r="A11490">
        <v>2836.1606449999999</v>
      </c>
      <c r="B11490">
        <v>2839.5900879999999</v>
      </c>
      <c r="C11490">
        <v>3.4294433600000001</v>
      </c>
    </row>
    <row r="11491" spans="1:3">
      <c r="A11491">
        <v>2836.2238769999999</v>
      </c>
      <c r="B11491">
        <v>2839.4187010000001</v>
      </c>
      <c r="C11491">
        <v>3.1948242200000001</v>
      </c>
    </row>
    <row r="11492" spans="1:3">
      <c r="A11492">
        <v>2835.8725589999999</v>
      </c>
      <c r="B11492">
        <v>2839.241211</v>
      </c>
      <c r="C11492">
        <v>3.3686523500000001</v>
      </c>
    </row>
    <row r="11493" spans="1:3">
      <c r="A11493">
        <v>2835.8725589999999</v>
      </c>
      <c r="B11493">
        <v>2839.0603030000002</v>
      </c>
      <c r="C11493">
        <v>3.1877441399999999</v>
      </c>
    </row>
    <row r="11494" spans="1:3">
      <c r="A11494">
        <v>2835.9360350000002</v>
      </c>
      <c r="B11494">
        <v>2838.8776859999998</v>
      </c>
      <c r="C11494">
        <v>2.9416503899999999</v>
      </c>
    </row>
    <row r="11495" spans="1:3">
      <c r="A11495">
        <v>2835.5847170000002</v>
      </c>
      <c r="B11495">
        <v>2838.6958009999998</v>
      </c>
      <c r="C11495">
        <v>3.1110839800000001</v>
      </c>
    </row>
    <row r="11496" spans="1:3">
      <c r="A11496">
        <v>2835.5847170000002</v>
      </c>
      <c r="B11496">
        <v>2838.5146479999999</v>
      </c>
      <c r="C11496">
        <v>2.9299316399999999</v>
      </c>
    </row>
    <row r="11497" spans="1:3">
      <c r="A11497">
        <v>2835.6484380000002</v>
      </c>
      <c r="B11497">
        <v>2838.336914</v>
      </c>
      <c r="C11497">
        <v>2.6884765599999998</v>
      </c>
    </row>
    <row r="11498" spans="1:3">
      <c r="A11498">
        <v>2835.296875</v>
      </c>
      <c r="B11498">
        <v>2838.1687010000001</v>
      </c>
      <c r="C11498">
        <v>2.8718261699999998</v>
      </c>
    </row>
    <row r="11499" spans="1:3">
      <c r="A11499">
        <v>2835.296875</v>
      </c>
      <c r="B11499">
        <v>2838.0119629999999</v>
      </c>
      <c r="C11499">
        <v>2.7150878899999999</v>
      </c>
    </row>
    <row r="11500" spans="1:3">
      <c r="A11500">
        <v>2835.310547</v>
      </c>
      <c r="B11500">
        <v>2837.8591310000002</v>
      </c>
      <c r="C11500">
        <v>2.5485839800000001</v>
      </c>
    </row>
    <row r="11501" spans="1:3">
      <c r="A11501">
        <v>2835.025635</v>
      </c>
      <c r="B11501">
        <v>2837.7028810000002</v>
      </c>
      <c r="C11501">
        <v>2.6772460900000001</v>
      </c>
    </row>
    <row r="11502" spans="1:3">
      <c r="A11502">
        <v>2835.025635</v>
      </c>
      <c r="B11502">
        <v>2837.546143</v>
      </c>
      <c r="C11502">
        <v>2.5205078099999998</v>
      </c>
    </row>
    <row r="11503" spans="1:3">
      <c r="A11503">
        <v>2835.0390630000002</v>
      </c>
      <c r="B11503">
        <v>2837.391357</v>
      </c>
      <c r="C11503">
        <v>2.3522949199999998</v>
      </c>
    </row>
    <row r="11504" spans="1:3">
      <c r="A11504">
        <v>2835.0390630000002</v>
      </c>
      <c r="B11504">
        <v>2837.2353520000001</v>
      </c>
      <c r="C11504">
        <v>2.1962890599999998</v>
      </c>
    </row>
    <row r="11505" spans="1:3">
      <c r="A11505">
        <v>2834.7382809999999</v>
      </c>
      <c r="B11505">
        <v>2837.0751949999999</v>
      </c>
      <c r="C11505">
        <v>2.3369140599999998</v>
      </c>
    </row>
    <row r="11506" spans="1:3">
      <c r="A11506">
        <v>2834.6323240000002</v>
      </c>
      <c r="B11506">
        <v>2836.9155270000001</v>
      </c>
      <c r="C11506">
        <v>2.28320312</v>
      </c>
    </row>
    <row r="11507" spans="1:3">
      <c r="A11507">
        <v>2834.6323240000002</v>
      </c>
      <c r="B11507">
        <v>2836.7595209999999</v>
      </c>
      <c r="C11507">
        <v>2.12719726</v>
      </c>
    </row>
    <row r="11508" spans="1:3">
      <c r="A11508">
        <v>2834.211914</v>
      </c>
      <c r="B11508">
        <v>2836.6064449999999</v>
      </c>
      <c r="C11508">
        <v>2.39453125</v>
      </c>
    </row>
    <row r="11509" spans="1:3">
      <c r="A11509">
        <v>2834.1059570000002</v>
      </c>
      <c r="B11509">
        <v>2836.4560550000001</v>
      </c>
      <c r="C11509">
        <v>2.3500976599999999</v>
      </c>
    </row>
    <row r="11510" spans="1:3">
      <c r="A11510">
        <v>2834.1059570000002</v>
      </c>
      <c r="B11510">
        <v>2836.3083499999998</v>
      </c>
      <c r="C11510">
        <v>2.2023925800000002</v>
      </c>
    </row>
    <row r="11511" spans="1:3">
      <c r="A11511">
        <v>2833.6857909999999</v>
      </c>
      <c r="B11511">
        <v>2836.1594239999999</v>
      </c>
      <c r="C11511">
        <v>2.4736328099999998</v>
      </c>
    </row>
    <row r="11512" spans="1:3">
      <c r="A11512">
        <v>2833.5798340000001</v>
      </c>
      <c r="B11512">
        <v>2836.01001</v>
      </c>
      <c r="C11512">
        <v>2.4301757899999998</v>
      </c>
    </row>
    <row r="11513" spans="1:3">
      <c r="A11513">
        <v>2833.5798340000001</v>
      </c>
      <c r="B11513">
        <v>2835.8608399999998</v>
      </c>
      <c r="C11513">
        <v>2.2810058600000001</v>
      </c>
    </row>
    <row r="11514" spans="1:3">
      <c r="A11514">
        <v>2833.4741210000002</v>
      </c>
      <c r="B11514">
        <v>2835.709961</v>
      </c>
      <c r="C11514">
        <v>2.2358398500000001</v>
      </c>
    </row>
    <row r="11515" spans="1:3">
      <c r="A11515">
        <v>2833.0539549999999</v>
      </c>
      <c r="B11515">
        <v>2835.5593260000001</v>
      </c>
      <c r="C11515">
        <v>2.5053710900000001</v>
      </c>
    </row>
    <row r="11516" spans="1:3">
      <c r="A11516">
        <v>2833.0539549999999</v>
      </c>
      <c r="B11516">
        <v>2835.4123540000001</v>
      </c>
      <c r="C11516">
        <v>2.3583984400000002</v>
      </c>
    </row>
    <row r="11517" spans="1:3">
      <c r="A11517">
        <v>2832.9482419999999</v>
      </c>
      <c r="B11517">
        <v>2835.27124</v>
      </c>
      <c r="C11517">
        <v>2.3229980399999999</v>
      </c>
    </row>
    <row r="11518" spans="1:3">
      <c r="A11518">
        <v>2832.9482419999999</v>
      </c>
      <c r="B11518">
        <v>2835.1323240000002</v>
      </c>
      <c r="C11518">
        <v>2.1840820299999999</v>
      </c>
    </row>
    <row r="11519" spans="1:3">
      <c r="A11519">
        <v>2832.5283199999999</v>
      </c>
      <c r="B11519">
        <v>2834.9897460000002</v>
      </c>
      <c r="C11519">
        <v>2.4614257799999999</v>
      </c>
    </row>
    <row r="11520" spans="1:3">
      <c r="A11520">
        <v>2832.4223630000001</v>
      </c>
      <c r="B11520">
        <v>2834.842529</v>
      </c>
      <c r="C11520">
        <v>2.4201660199999999</v>
      </c>
    </row>
    <row r="11521" spans="1:3">
      <c r="A11521">
        <v>2832.4223630000001</v>
      </c>
      <c r="B11521">
        <v>2834.696289</v>
      </c>
      <c r="C11521">
        <v>2.2739257799999999</v>
      </c>
    </row>
    <row r="11522" spans="1:3">
      <c r="A11522">
        <v>2832.367432</v>
      </c>
      <c r="B11522">
        <v>2834.5541990000002</v>
      </c>
      <c r="C11522">
        <v>2.1867675800000002</v>
      </c>
    </row>
    <row r="11523" spans="1:3">
      <c r="A11523">
        <v>2831.8972170000002</v>
      </c>
      <c r="B11523">
        <v>2834.413086</v>
      </c>
      <c r="C11523">
        <v>2.5158691399999999</v>
      </c>
    </row>
    <row r="11524" spans="1:3">
      <c r="A11524">
        <v>2831.8972170000002</v>
      </c>
      <c r="B11524">
        <v>2834.2687989999999</v>
      </c>
      <c r="C11524">
        <v>2.3715820299999999</v>
      </c>
    </row>
    <row r="11525" spans="1:3">
      <c r="A11525">
        <v>2831.841797</v>
      </c>
      <c r="B11525">
        <v>2834.1213379999999</v>
      </c>
      <c r="C11525">
        <v>2.27954101</v>
      </c>
    </row>
    <row r="11526" spans="1:3">
      <c r="A11526">
        <v>2831.7365719999998</v>
      </c>
      <c r="B11526">
        <v>2833.9750979999999</v>
      </c>
      <c r="C11526">
        <v>2.2385253899999999</v>
      </c>
    </row>
    <row r="11527" spans="1:3">
      <c r="A11527">
        <v>2831.7365719999998</v>
      </c>
      <c r="B11527">
        <v>2833.8325199999999</v>
      </c>
      <c r="C11527">
        <v>2.09594726</v>
      </c>
    </row>
    <row r="11528" spans="1:3">
      <c r="A11528">
        <v>2831.3166500000002</v>
      </c>
      <c r="B11528">
        <v>2833.6921390000002</v>
      </c>
      <c r="C11528">
        <v>2.3754882799999999</v>
      </c>
    </row>
    <row r="11529" spans="1:3">
      <c r="A11529">
        <v>2831.211182</v>
      </c>
      <c r="B11529">
        <v>2833.5483399999998</v>
      </c>
      <c r="C11529">
        <v>2.3371582000000002</v>
      </c>
    </row>
    <row r="11530" spans="1:3">
      <c r="A11530">
        <v>2831.211182</v>
      </c>
      <c r="B11530">
        <v>2833.4011230000001</v>
      </c>
      <c r="C11530">
        <v>2.1899414099999999</v>
      </c>
    </row>
    <row r="11531" spans="1:3">
      <c r="A11531">
        <v>2831.15625</v>
      </c>
      <c r="B11531">
        <v>2833.2524410000001</v>
      </c>
      <c r="C11531">
        <v>2.0961914099999999</v>
      </c>
    </row>
    <row r="11532" spans="1:3">
      <c r="A11532">
        <v>2830.6860350000002</v>
      </c>
      <c r="B11532">
        <v>2833.101318</v>
      </c>
      <c r="C11532">
        <v>2.4152832000000002</v>
      </c>
    </row>
    <row r="11533" spans="1:3">
      <c r="A11533">
        <v>2830.6860350000002</v>
      </c>
      <c r="B11533">
        <v>2832.9494629999999</v>
      </c>
      <c r="C11533">
        <v>2.2634277300000001</v>
      </c>
    </row>
    <row r="11534" spans="1:3">
      <c r="A11534">
        <v>2830.5808109999998</v>
      </c>
      <c r="B11534">
        <v>2832.8017580000001</v>
      </c>
      <c r="C11534">
        <v>2.22094726</v>
      </c>
    </row>
    <row r="11535" spans="1:3">
      <c r="A11535">
        <v>2830.5258789999998</v>
      </c>
      <c r="B11535">
        <v>2832.6601559999999</v>
      </c>
      <c r="C11535">
        <v>2.1342773400000001</v>
      </c>
    </row>
    <row r="11536" spans="1:3">
      <c r="A11536">
        <v>2830.5258789999998</v>
      </c>
      <c r="B11536">
        <v>2832.5241700000001</v>
      </c>
      <c r="C11536">
        <v>1.99829101</v>
      </c>
    </row>
    <row r="11537" spans="1:3">
      <c r="A11537">
        <v>2830.0390630000002</v>
      </c>
      <c r="B11537">
        <v>2832.3908689999998</v>
      </c>
      <c r="C11537">
        <v>2.3518066399999999</v>
      </c>
    </row>
    <row r="11538" spans="1:3">
      <c r="A11538">
        <v>2830.0390630000002</v>
      </c>
      <c r="B11538">
        <v>2832.258057</v>
      </c>
      <c r="C11538">
        <v>2.2189941399999999</v>
      </c>
    </row>
    <row r="11539" spans="1:3">
      <c r="A11539">
        <v>2829.984375</v>
      </c>
      <c r="B11539">
        <v>2832.124268</v>
      </c>
      <c r="C11539">
        <v>2.1398925800000002</v>
      </c>
    </row>
    <row r="11540" spans="1:3">
      <c r="A11540">
        <v>2829.929443</v>
      </c>
      <c r="B11540">
        <v>2831.9897460000002</v>
      </c>
      <c r="C11540">
        <v>2.0603027300000001</v>
      </c>
    </row>
    <row r="11541" spans="1:3">
      <c r="A11541">
        <v>2829.929443</v>
      </c>
      <c r="B11541">
        <v>2831.8547359999998</v>
      </c>
      <c r="C11541">
        <v>1.9252929700000001</v>
      </c>
    </row>
    <row r="11542" spans="1:3">
      <c r="A11542">
        <v>2829.8242190000001</v>
      </c>
      <c r="B11542">
        <v>2831.7197270000001</v>
      </c>
      <c r="C11542">
        <v>1.89550781</v>
      </c>
    </row>
    <row r="11543" spans="1:3">
      <c r="A11543">
        <v>2829.405029</v>
      </c>
      <c r="B11543">
        <v>2831.5844729999999</v>
      </c>
      <c r="C11543">
        <v>2.1794433600000001</v>
      </c>
    </row>
    <row r="11544" spans="1:3">
      <c r="A11544">
        <v>2829.405029</v>
      </c>
      <c r="B11544">
        <v>2831.4489749999998</v>
      </c>
      <c r="C11544">
        <v>2.0439453099999998</v>
      </c>
    </row>
    <row r="11545" spans="1:3">
      <c r="A11545">
        <v>2829.3000489999999</v>
      </c>
      <c r="B11545">
        <v>2831.313721</v>
      </c>
      <c r="C11545">
        <v>2.01367187</v>
      </c>
    </row>
    <row r="11546" spans="1:3">
      <c r="A11546">
        <v>2829.2312010000001</v>
      </c>
      <c r="B11546">
        <v>2831.178711</v>
      </c>
      <c r="C11546">
        <v>1.9475097699999999</v>
      </c>
    </row>
    <row r="11547" spans="1:3">
      <c r="A11547">
        <v>2829.2312010000001</v>
      </c>
      <c r="B11547">
        <v>2831.0437010000001</v>
      </c>
      <c r="C11547">
        <v>1.8125</v>
      </c>
    </row>
    <row r="11548" spans="1:3">
      <c r="A11548">
        <v>2829.1259770000001</v>
      </c>
      <c r="B11548">
        <v>2830.9089359999998</v>
      </c>
      <c r="C11548">
        <v>1.78295899</v>
      </c>
    </row>
    <row r="11549" spans="1:3">
      <c r="A11549">
        <v>2829.071289</v>
      </c>
      <c r="B11549">
        <v>2830.7773440000001</v>
      </c>
      <c r="C11549">
        <v>1.70605469</v>
      </c>
    </row>
    <row r="11550" spans="1:3">
      <c r="A11550">
        <v>2829.071289</v>
      </c>
      <c r="B11550">
        <v>2830.6518550000001</v>
      </c>
      <c r="C11550">
        <v>1.5805664100000001</v>
      </c>
    </row>
    <row r="11551" spans="1:3">
      <c r="A11551">
        <v>2829.016846</v>
      </c>
      <c r="B11551">
        <v>2830.5307619999999</v>
      </c>
      <c r="C11551">
        <v>1.5139160199999999</v>
      </c>
    </row>
    <row r="11552" spans="1:3">
      <c r="A11552">
        <v>2828.911865</v>
      </c>
      <c r="B11552">
        <v>2830.4106449999999</v>
      </c>
      <c r="C11552">
        <v>1.4987793</v>
      </c>
    </row>
    <row r="11553" spans="1:3">
      <c r="A11553">
        <v>2828.911865</v>
      </c>
      <c r="B11553">
        <v>2830.2924800000001</v>
      </c>
      <c r="C11553">
        <v>1.38061524</v>
      </c>
    </row>
    <row r="11554" spans="1:3">
      <c r="A11554">
        <v>2828.4929200000001</v>
      </c>
      <c r="B11554">
        <v>2830.1743160000001</v>
      </c>
      <c r="C11554">
        <v>1.68139649</v>
      </c>
    </row>
    <row r="11555" spans="1:3">
      <c r="A11555">
        <v>2828.4929200000001</v>
      </c>
      <c r="B11555">
        <v>2830.0541990000002</v>
      </c>
      <c r="C11555">
        <v>1.5612793</v>
      </c>
    </row>
    <row r="11556" spans="1:3">
      <c r="A11556">
        <v>2828.373779</v>
      </c>
      <c r="B11556">
        <v>2829.9345699999999</v>
      </c>
      <c r="C11556">
        <v>1.56079101</v>
      </c>
    </row>
    <row r="11557" spans="1:3">
      <c r="A11557">
        <v>2828.319336</v>
      </c>
      <c r="B11557">
        <v>2829.8149410000001</v>
      </c>
      <c r="C11557">
        <v>1.4956054700000001</v>
      </c>
    </row>
    <row r="11558" spans="1:3">
      <c r="A11558">
        <v>2828.319336</v>
      </c>
      <c r="B11558">
        <v>2829.694336</v>
      </c>
      <c r="C11558">
        <v>1.375</v>
      </c>
    </row>
    <row r="11559" spans="1:3">
      <c r="A11559">
        <v>2828.2143550000001</v>
      </c>
      <c r="B11559">
        <v>2829.577393</v>
      </c>
      <c r="C11559">
        <v>1.3630371100000001</v>
      </c>
    </row>
    <row r="11560" spans="1:3">
      <c r="A11560">
        <v>2828.1601559999999</v>
      </c>
      <c r="B11560">
        <v>2829.4672850000002</v>
      </c>
      <c r="C11560">
        <v>1.3071289100000001</v>
      </c>
    </row>
    <row r="11561" spans="1:3">
      <c r="A11561">
        <v>2828.1601559999999</v>
      </c>
      <c r="B11561">
        <v>2829.3579100000002</v>
      </c>
      <c r="C11561">
        <v>1.1977539100000001</v>
      </c>
    </row>
    <row r="11562" spans="1:3">
      <c r="A11562">
        <v>2828.0551759999998</v>
      </c>
      <c r="B11562">
        <v>2829.244385</v>
      </c>
      <c r="C11562">
        <v>1.18920899</v>
      </c>
    </row>
    <row r="11563" spans="1:3">
      <c r="A11563">
        <v>2827.6367190000001</v>
      </c>
      <c r="B11563">
        <v>2829.130615</v>
      </c>
      <c r="C11563">
        <v>1.4938964800000001</v>
      </c>
    </row>
    <row r="11564" spans="1:3">
      <c r="A11564">
        <v>2827.6367190000001</v>
      </c>
      <c r="B11564">
        <v>2829.0227049999999</v>
      </c>
      <c r="C11564">
        <v>1.3859863299999999</v>
      </c>
    </row>
    <row r="11565" spans="1:3">
      <c r="A11565">
        <v>2827.5317380000001</v>
      </c>
      <c r="B11565">
        <v>2828.9228520000001</v>
      </c>
      <c r="C11565">
        <v>1.3911132799999999</v>
      </c>
    </row>
    <row r="11566" spans="1:3">
      <c r="A11566">
        <v>2827.4777829999998</v>
      </c>
      <c r="B11566">
        <v>2828.8308109999998</v>
      </c>
      <c r="C11566">
        <v>1.3530273500000001</v>
      </c>
    </row>
    <row r="11567" spans="1:3">
      <c r="A11567">
        <v>2827.4777829999998</v>
      </c>
      <c r="B11567">
        <v>2828.7426759999998</v>
      </c>
      <c r="C11567">
        <v>1.2648925799999999</v>
      </c>
    </row>
    <row r="11568" spans="1:3">
      <c r="A11568">
        <v>2827.373047</v>
      </c>
      <c r="B11568">
        <v>2828.6557619999999</v>
      </c>
      <c r="C11568">
        <v>1.2827148399999999</v>
      </c>
    </row>
    <row r="11569" spans="1:3">
      <c r="A11569">
        <v>2826.9545899999998</v>
      </c>
      <c r="B11569">
        <v>2828.5683589999999</v>
      </c>
      <c r="C11569">
        <v>1.6137695400000001</v>
      </c>
    </row>
    <row r="11570" spans="1:3">
      <c r="A11570">
        <v>2826.9545899999998</v>
      </c>
      <c r="B11570">
        <v>2828.4772950000001</v>
      </c>
      <c r="C11570">
        <v>1.5227050799999999</v>
      </c>
    </row>
    <row r="11571" spans="1:3">
      <c r="A11571">
        <v>2826.900635</v>
      </c>
      <c r="B11571">
        <v>2828.3759770000001</v>
      </c>
      <c r="C11571">
        <v>1.4753417900000001</v>
      </c>
    </row>
    <row r="11572" spans="1:3">
      <c r="A11572">
        <v>2826.900635</v>
      </c>
      <c r="B11572">
        <v>2828.2624510000001</v>
      </c>
      <c r="C11572">
        <v>1.3618163999999999</v>
      </c>
    </row>
    <row r="11573" spans="1:3">
      <c r="A11573">
        <v>2826.796143</v>
      </c>
      <c r="B11573">
        <v>2828.1450199999999</v>
      </c>
      <c r="C11573">
        <v>1.34887695</v>
      </c>
    </row>
    <row r="11574" spans="1:3">
      <c r="A11574">
        <v>2826.326904</v>
      </c>
      <c r="B11574">
        <v>2828.0336910000001</v>
      </c>
      <c r="C11574">
        <v>1.7067871100000001</v>
      </c>
    </row>
    <row r="11575" spans="1:3">
      <c r="A11575">
        <v>2826.326904</v>
      </c>
      <c r="B11575">
        <v>2827.9323730000001</v>
      </c>
      <c r="C11575">
        <v>1.60546875</v>
      </c>
    </row>
    <row r="11576" spans="1:3">
      <c r="A11576">
        <v>2826.2729490000002</v>
      </c>
      <c r="B11576">
        <v>2827.8398440000001</v>
      </c>
      <c r="C11576">
        <v>1.5668945299999999</v>
      </c>
    </row>
    <row r="11577" spans="1:3">
      <c r="A11577">
        <v>2825.8549800000001</v>
      </c>
      <c r="B11577">
        <v>2827.751953</v>
      </c>
      <c r="C11577">
        <v>1.8969726499999999</v>
      </c>
    </row>
    <row r="11578" spans="1:3">
      <c r="A11578">
        <v>2825.8549800000001</v>
      </c>
      <c r="B11578">
        <v>2827.6655270000001</v>
      </c>
      <c r="C11578">
        <v>1.81054687</v>
      </c>
    </row>
    <row r="11579" spans="1:3">
      <c r="A11579">
        <v>2825.7504880000001</v>
      </c>
      <c r="B11579">
        <v>2827.5786130000001</v>
      </c>
      <c r="C11579">
        <v>1.828125</v>
      </c>
    </row>
    <row r="11580" spans="1:3">
      <c r="A11580">
        <v>2825.6635740000002</v>
      </c>
      <c r="B11580">
        <v>2827.4897460000002</v>
      </c>
      <c r="C11580">
        <v>1.82617187</v>
      </c>
    </row>
    <row r="11581" spans="1:3">
      <c r="A11581">
        <v>2825.6635740000002</v>
      </c>
      <c r="B11581">
        <v>2827.3996579999998</v>
      </c>
      <c r="C11581">
        <v>1.7360839800000001</v>
      </c>
    </row>
    <row r="11582" spans="1:3">
      <c r="A11582">
        <v>2825.2456050000001</v>
      </c>
      <c r="B11582">
        <v>2827.3088379999999</v>
      </c>
      <c r="C11582">
        <v>2.0632324199999998</v>
      </c>
    </row>
    <row r="11583" spans="1:3">
      <c r="A11583">
        <v>2825.311279</v>
      </c>
      <c r="B11583">
        <v>2827.218018</v>
      </c>
      <c r="C11583">
        <v>1.9067382799999999</v>
      </c>
    </row>
    <row r="11584" spans="1:3">
      <c r="A11584">
        <v>2825.311279</v>
      </c>
      <c r="B11584">
        <v>2827.1274410000001</v>
      </c>
      <c r="C11584">
        <v>1.8161621100000001</v>
      </c>
    </row>
    <row r="11585" spans="1:3">
      <c r="A11585">
        <v>2824.961914</v>
      </c>
      <c r="B11585">
        <v>2827.0373540000001</v>
      </c>
      <c r="C11585">
        <v>2.0754394600000001</v>
      </c>
    </row>
    <row r="11586" spans="1:3">
      <c r="A11586">
        <v>2825.0275879999999</v>
      </c>
      <c r="B11586">
        <v>2826.9477539999998</v>
      </c>
      <c r="C11586">
        <v>1.9201660199999999</v>
      </c>
    </row>
    <row r="11587" spans="1:3">
      <c r="A11587">
        <v>2825.0275879999999</v>
      </c>
      <c r="B11587">
        <v>2826.8579100000002</v>
      </c>
      <c r="C11587">
        <v>1.8303222699999999</v>
      </c>
    </row>
    <row r="11588" spans="1:3">
      <c r="A11588">
        <v>2824.6782229999999</v>
      </c>
      <c r="B11588">
        <v>2826.7680660000001</v>
      </c>
      <c r="C11588">
        <v>2.08984375</v>
      </c>
    </row>
    <row r="11589" spans="1:3">
      <c r="A11589">
        <v>2824.7619629999999</v>
      </c>
      <c r="B11589">
        <v>2826.6777339999999</v>
      </c>
      <c r="C11589">
        <v>1.91577149</v>
      </c>
    </row>
    <row r="11590" spans="1:3">
      <c r="A11590">
        <v>2824.7619629999999</v>
      </c>
      <c r="B11590">
        <v>2826.5878910000001</v>
      </c>
      <c r="C11590">
        <v>1.8259277300000001</v>
      </c>
    </row>
    <row r="11591" spans="1:3">
      <c r="A11591">
        <v>2824.4125979999999</v>
      </c>
      <c r="B11591">
        <v>2826.4982909999999</v>
      </c>
      <c r="C11591">
        <v>2.0856933600000001</v>
      </c>
    </row>
    <row r="11592" spans="1:3">
      <c r="A11592">
        <v>2824.4125979999999</v>
      </c>
      <c r="B11592">
        <v>2826.4084469999998</v>
      </c>
      <c r="C11592">
        <v>1.9958496100000001</v>
      </c>
    </row>
    <row r="11593" spans="1:3">
      <c r="A11593">
        <v>2824.4277339999999</v>
      </c>
      <c r="B11593">
        <v>2826.318115</v>
      </c>
      <c r="C11593">
        <v>1.8903808499999999</v>
      </c>
    </row>
    <row r="11594" spans="1:3">
      <c r="A11594">
        <v>2824.1291500000002</v>
      </c>
      <c r="B11594">
        <v>2826.2277829999998</v>
      </c>
      <c r="C11594">
        <v>2.0986328099999998</v>
      </c>
    </row>
    <row r="11595" spans="1:3">
      <c r="A11595">
        <v>2824.1291500000002</v>
      </c>
      <c r="B11595">
        <v>2826.1376949999999</v>
      </c>
      <c r="C11595">
        <v>2.0085449199999998</v>
      </c>
    </row>
    <row r="11596" spans="1:3">
      <c r="A11596">
        <v>2823.798096</v>
      </c>
      <c r="B11596">
        <v>2826.047607</v>
      </c>
      <c r="C11596">
        <v>2.2495117200000001</v>
      </c>
    </row>
    <row r="11597" spans="1:3">
      <c r="A11597">
        <v>2823.8129880000001</v>
      </c>
      <c r="B11597">
        <v>2825.9577640000002</v>
      </c>
      <c r="C11597">
        <v>2.1447753899999999</v>
      </c>
    </row>
    <row r="11598" spans="1:3">
      <c r="A11598">
        <v>2823.8129880000001</v>
      </c>
      <c r="B11598">
        <v>2825.868164</v>
      </c>
      <c r="C11598">
        <v>2.0551757799999999</v>
      </c>
    </row>
    <row r="11599" spans="1:3">
      <c r="A11599">
        <v>2823.5146479999999</v>
      </c>
      <c r="B11599">
        <v>2825.7780760000001</v>
      </c>
      <c r="C11599">
        <v>2.2634277300000001</v>
      </c>
    </row>
    <row r="11600" spans="1:3">
      <c r="A11600">
        <v>2823.530029</v>
      </c>
      <c r="B11600">
        <v>2825.6877439999998</v>
      </c>
      <c r="C11600">
        <v>2.1577148400000001</v>
      </c>
    </row>
    <row r="11601" spans="1:3">
      <c r="A11601">
        <v>2823.530029</v>
      </c>
      <c r="B11601">
        <v>2825.5974120000001</v>
      </c>
      <c r="C11601">
        <v>2.0673828099999998</v>
      </c>
    </row>
    <row r="11602" spans="1:3">
      <c r="A11602">
        <v>2823.180664</v>
      </c>
      <c r="B11602">
        <v>2825.5073240000002</v>
      </c>
      <c r="C11602">
        <v>2.3266601599999999</v>
      </c>
    </row>
    <row r="11603" spans="1:3">
      <c r="A11603">
        <v>2822.882568</v>
      </c>
      <c r="B11603">
        <v>2825.4177249999998</v>
      </c>
      <c r="C11603">
        <v>2.53515625</v>
      </c>
    </row>
    <row r="11604" spans="1:3">
      <c r="A11604">
        <v>2822.882568</v>
      </c>
      <c r="B11604">
        <v>2825.3283689999998</v>
      </c>
      <c r="C11604">
        <v>2.4458007799999999</v>
      </c>
    </row>
    <row r="11605" spans="1:3">
      <c r="A11605">
        <v>2822.8979490000002</v>
      </c>
      <c r="B11605">
        <v>2825.2358399999998</v>
      </c>
      <c r="C11605">
        <v>2.33789062</v>
      </c>
    </row>
    <row r="11606" spans="1:3">
      <c r="A11606">
        <v>2822.5485840000001</v>
      </c>
      <c r="B11606">
        <v>2825.1345209999999</v>
      </c>
      <c r="C11606">
        <v>2.5859375</v>
      </c>
    </row>
    <row r="11607" spans="1:3">
      <c r="A11607">
        <v>2822.5485840000001</v>
      </c>
      <c r="B11607">
        <v>2825.0214839999999</v>
      </c>
      <c r="C11607">
        <v>2.4729003999999999</v>
      </c>
    </row>
    <row r="11608" spans="1:3">
      <c r="A11608">
        <v>2822.6152339999999</v>
      </c>
      <c r="B11608">
        <v>2824.9045409999999</v>
      </c>
      <c r="C11608">
        <v>2.2893066399999999</v>
      </c>
    </row>
    <row r="11609" spans="1:3">
      <c r="A11609">
        <v>2822.6152339999999</v>
      </c>
      <c r="B11609">
        <v>2824.7932129999999</v>
      </c>
      <c r="C11609">
        <v>2.17797851</v>
      </c>
    </row>
    <row r="11610" spans="1:3">
      <c r="A11610">
        <v>2822.2844239999999</v>
      </c>
      <c r="B11610">
        <v>2824.6916500000002</v>
      </c>
      <c r="C11610">
        <v>2.4072265599999998</v>
      </c>
    </row>
    <row r="11611" spans="1:3">
      <c r="A11611">
        <v>2821.9353030000002</v>
      </c>
      <c r="B11611">
        <v>2824.599365</v>
      </c>
      <c r="C11611">
        <v>2.6640625</v>
      </c>
    </row>
    <row r="11612" spans="1:3">
      <c r="A11612">
        <v>2821.9353030000002</v>
      </c>
      <c r="B11612">
        <v>2824.5117190000001</v>
      </c>
      <c r="C11612">
        <v>2.5764160199999999</v>
      </c>
    </row>
    <row r="11613" spans="1:3">
      <c r="A11613">
        <v>2822.0017090000001</v>
      </c>
      <c r="B11613">
        <v>2824.4255370000001</v>
      </c>
      <c r="C11613">
        <v>2.42382813</v>
      </c>
    </row>
    <row r="11614" spans="1:3">
      <c r="A11614">
        <v>2821.6530760000001</v>
      </c>
      <c r="B11614">
        <v>2824.3386230000001</v>
      </c>
      <c r="C11614">
        <v>2.68554688</v>
      </c>
    </row>
    <row r="11615" spans="1:3">
      <c r="A11615">
        <v>2821.6530760000001</v>
      </c>
      <c r="B11615">
        <v>2824.2475589999999</v>
      </c>
      <c r="C11615">
        <v>2.5944824199999998</v>
      </c>
    </row>
    <row r="11616" spans="1:3">
      <c r="A11616">
        <v>2821.6530760000001</v>
      </c>
      <c r="B11616">
        <v>2824.1457519999999</v>
      </c>
      <c r="C11616">
        <v>2.4926757799999999</v>
      </c>
    </row>
    <row r="11617" spans="1:3">
      <c r="A11617">
        <v>2821.3549800000001</v>
      </c>
      <c r="B11617">
        <v>2824.031982</v>
      </c>
      <c r="C11617">
        <v>2.6770019500000002</v>
      </c>
    </row>
    <row r="11618" spans="1:3">
      <c r="A11618">
        <v>2821.3549800000001</v>
      </c>
      <c r="B11618">
        <v>2823.9147950000001</v>
      </c>
      <c r="C11618">
        <v>2.5598144500000002</v>
      </c>
    </row>
    <row r="11619" spans="1:3">
      <c r="A11619">
        <v>2821.3706050000001</v>
      </c>
      <c r="B11619">
        <v>2823.8032229999999</v>
      </c>
      <c r="C11619">
        <v>2.4326171900000002</v>
      </c>
    </row>
    <row r="11620" spans="1:3">
      <c r="A11620">
        <v>2821.3862300000001</v>
      </c>
      <c r="B11620">
        <v>2823.701904</v>
      </c>
      <c r="C11620">
        <v>2.3156738300000002</v>
      </c>
    </row>
    <row r="11621" spans="1:3">
      <c r="A11621">
        <v>2821.3862300000001</v>
      </c>
      <c r="B11621">
        <v>2823.6088869999999</v>
      </c>
      <c r="C11621">
        <v>2.22265625</v>
      </c>
    </row>
    <row r="11622" spans="1:3">
      <c r="A11622">
        <v>2821.0883789999998</v>
      </c>
      <c r="B11622">
        <v>2823.5209960000002</v>
      </c>
      <c r="C11622">
        <v>2.4326171799999998</v>
      </c>
    </row>
    <row r="11623" spans="1:3">
      <c r="A11623">
        <v>2821.1040039999998</v>
      </c>
      <c r="B11623">
        <v>2823.4323730000001</v>
      </c>
      <c r="C11623">
        <v>2.3283691399999999</v>
      </c>
    </row>
    <row r="11624" spans="1:3">
      <c r="A11624">
        <v>2821.1040039999998</v>
      </c>
      <c r="B11624">
        <v>2823.3339839999999</v>
      </c>
      <c r="C11624">
        <v>2.2299804700000001</v>
      </c>
    </row>
    <row r="11625" spans="1:3">
      <c r="A11625">
        <v>2820.7553710000002</v>
      </c>
      <c r="B11625">
        <v>2823.2229000000002</v>
      </c>
      <c r="C11625">
        <v>2.4675292999999998</v>
      </c>
    </row>
    <row r="11626" spans="1:3">
      <c r="A11626">
        <v>2820.8220209999999</v>
      </c>
      <c r="B11626">
        <v>2823.1062010000001</v>
      </c>
      <c r="C11626">
        <v>2.2841796900000002</v>
      </c>
    </row>
    <row r="11627" spans="1:3">
      <c r="A11627">
        <v>2820.8220209999999</v>
      </c>
      <c r="B11627">
        <v>2822.994385</v>
      </c>
      <c r="C11627">
        <v>2.1723632899999998</v>
      </c>
    </row>
    <row r="11628" spans="1:3">
      <c r="A11628">
        <v>2820.8376459999999</v>
      </c>
      <c r="B11628">
        <v>2822.8923340000001</v>
      </c>
      <c r="C11628">
        <v>2.0546875</v>
      </c>
    </row>
    <row r="11629" spans="1:3">
      <c r="A11629">
        <v>2820.8376459999999</v>
      </c>
      <c r="B11629">
        <v>2822.7990719999998</v>
      </c>
      <c r="C11629">
        <v>1.9614257900000001</v>
      </c>
    </row>
    <row r="11630" spans="1:3">
      <c r="A11630">
        <v>2820.4704590000001</v>
      </c>
      <c r="B11630">
        <v>2822.7116700000001</v>
      </c>
      <c r="C11630">
        <v>2.2412109400000002</v>
      </c>
    </row>
    <row r="11631" spans="1:3">
      <c r="A11631">
        <v>2820.5371089999999</v>
      </c>
      <c r="B11631">
        <v>2822.625732</v>
      </c>
      <c r="C11631">
        <v>2.0886230399999999</v>
      </c>
    </row>
    <row r="11632" spans="1:3">
      <c r="A11632">
        <v>2820.5371089999999</v>
      </c>
      <c r="B11632">
        <v>2822.5385740000002</v>
      </c>
      <c r="C11632">
        <v>2.0014648400000001</v>
      </c>
    </row>
    <row r="11633" spans="1:3">
      <c r="A11633">
        <v>2820.5527339999999</v>
      </c>
      <c r="B11633">
        <v>2822.4470209999999</v>
      </c>
      <c r="C11633">
        <v>1.8942870999999999</v>
      </c>
    </row>
    <row r="11634" spans="1:3">
      <c r="A11634">
        <v>2820.2041020000001</v>
      </c>
      <c r="B11634">
        <v>2822.344971</v>
      </c>
      <c r="C11634">
        <v>2.1408691399999999</v>
      </c>
    </row>
    <row r="11635" spans="1:3">
      <c r="A11635">
        <v>2820.2041020000001</v>
      </c>
      <c r="B11635">
        <v>2822.2312010000001</v>
      </c>
      <c r="C11635">
        <v>2.0270996100000001</v>
      </c>
    </row>
    <row r="11636" spans="1:3">
      <c r="A11636">
        <v>2820.2709960000002</v>
      </c>
      <c r="B11636">
        <v>2822.1140140000002</v>
      </c>
      <c r="C11636">
        <v>1.8430175799999999</v>
      </c>
    </row>
    <row r="11637" spans="1:3">
      <c r="A11637">
        <v>2820.2709960000002</v>
      </c>
      <c r="B11637">
        <v>2822.0029300000001</v>
      </c>
      <c r="C11637">
        <v>1.7319336000000001</v>
      </c>
    </row>
    <row r="11638" spans="1:3">
      <c r="A11638">
        <v>2820.2709960000002</v>
      </c>
      <c r="B11638">
        <v>2821.9016109999998</v>
      </c>
      <c r="C11638">
        <v>1.63061524</v>
      </c>
    </row>
    <row r="11639" spans="1:3">
      <c r="A11639">
        <v>2819.9223630000001</v>
      </c>
      <c r="B11639">
        <v>2821.8090820000002</v>
      </c>
      <c r="C11639">
        <v>1.88671875</v>
      </c>
    </row>
    <row r="11640" spans="1:3">
      <c r="A11640">
        <v>2819.938232</v>
      </c>
      <c r="B11640">
        <v>2821.7214359999998</v>
      </c>
      <c r="C11640">
        <v>1.78320313</v>
      </c>
    </row>
    <row r="11641" spans="1:3">
      <c r="A11641">
        <v>2819.938232</v>
      </c>
      <c r="B11641">
        <v>2821.6352539999998</v>
      </c>
      <c r="C11641">
        <v>1.69702149</v>
      </c>
    </row>
    <row r="11642" spans="1:3">
      <c r="A11642">
        <v>2820.0053710000002</v>
      </c>
      <c r="B11642">
        <v>2821.5483399999998</v>
      </c>
      <c r="C11642">
        <v>1.54296875</v>
      </c>
    </row>
    <row r="11643" spans="1:3">
      <c r="A11643">
        <v>2819.6376949999999</v>
      </c>
      <c r="B11643">
        <v>2821.4594729999999</v>
      </c>
      <c r="C11643">
        <v>1.8217773500000001</v>
      </c>
    </row>
    <row r="11644" spans="1:3">
      <c r="A11644">
        <v>2819.6376949999999</v>
      </c>
      <c r="B11644">
        <v>2821.3696289999998</v>
      </c>
      <c r="C11644">
        <v>1.7319336000000001</v>
      </c>
    </row>
    <row r="11645" spans="1:3">
      <c r="A11645">
        <v>2819.6538089999999</v>
      </c>
      <c r="B11645">
        <v>2821.2790530000002</v>
      </c>
      <c r="C11645">
        <v>1.6252441399999999</v>
      </c>
    </row>
    <row r="11646" spans="1:3">
      <c r="A11646">
        <v>2819.3562010000001</v>
      </c>
      <c r="B11646">
        <v>2821.188721</v>
      </c>
      <c r="C11646">
        <v>1.8325195299999999</v>
      </c>
    </row>
    <row r="11647" spans="1:3">
      <c r="A11647">
        <v>2819.3562010000001</v>
      </c>
      <c r="B11647">
        <v>2821.0983890000002</v>
      </c>
      <c r="C11647">
        <v>1.7421875</v>
      </c>
    </row>
    <row r="11648" spans="1:3">
      <c r="A11648">
        <v>2819.3723140000002</v>
      </c>
      <c r="B11648">
        <v>2821.0085450000001</v>
      </c>
      <c r="C11648">
        <v>1.6362304700000001</v>
      </c>
    </row>
    <row r="11649" spans="1:3">
      <c r="A11649">
        <v>2819.3723140000002</v>
      </c>
      <c r="B11649">
        <v>2820.9179690000001</v>
      </c>
      <c r="C11649">
        <v>1.5456543</v>
      </c>
    </row>
    <row r="11650" spans="1:3">
      <c r="A11650">
        <v>2819.3723140000002</v>
      </c>
      <c r="B11650">
        <v>2820.827393</v>
      </c>
      <c r="C11650">
        <v>1.45507813</v>
      </c>
    </row>
    <row r="11651" spans="1:3">
      <c r="A11651">
        <v>2819.0239259999998</v>
      </c>
      <c r="B11651">
        <v>2820.7373050000001</v>
      </c>
      <c r="C11651">
        <v>1.7133789100000001</v>
      </c>
    </row>
    <row r="11652" spans="1:3">
      <c r="A11652">
        <v>2819.0239259999998</v>
      </c>
      <c r="B11652">
        <v>2820.6477049999999</v>
      </c>
      <c r="C11652">
        <v>1.6237793</v>
      </c>
    </row>
    <row r="11653" spans="1:3">
      <c r="A11653">
        <v>2819.0397950000001</v>
      </c>
      <c r="B11653">
        <v>2820.5581050000001</v>
      </c>
      <c r="C11653">
        <v>1.51831055</v>
      </c>
    </row>
    <row r="11654" spans="1:3">
      <c r="A11654">
        <v>2818.7426759999998</v>
      </c>
      <c r="B11654">
        <v>2820.4685060000002</v>
      </c>
      <c r="C11654">
        <v>1.7258300799999999</v>
      </c>
    </row>
    <row r="11655" spans="1:3">
      <c r="A11655">
        <v>2818.7426759999998</v>
      </c>
      <c r="B11655">
        <v>2820.3786620000001</v>
      </c>
      <c r="C11655">
        <v>1.6359863299999999</v>
      </c>
    </row>
    <row r="11656" spans="1:3">
      <c r="A11656">
        <v>2818.7585450000001</v>
      </c>
      <c r="B11656">
        <v>2820.2883299999999</v>
      </c>
      <c r="C11656">
        <v>1.5297851600000001</v>
      </c>
    </row>
    <row r="11657" spans="1:3">
      <c r="A11657">
        <v>2818.4104000000002</v>
      </c>
      <c r="B11657">
        <v>2820.1979980000001</v>
      </c>
      <c r="C11657">
        <v>1.7875976600000001</v>
      </c>
    </row>
    <row r="11658" spans="1:3">
      <c r="A11658">
        <v>2818.4104000000002</v>
      </c>
      <c r="B11658">
        <v>2820.1076659999999</v>
      </c>
      <c r="C11658">
        <v>1.69726563</v>
      </c>
    </row>
    <row r="11659" spans="1:3">
      <c r="A11659">
        <v>2818.0620119999999</v>
      </c>
      <c r="B11659">
        <v>2820.017578</v>
      </c>
      <c r="C11659">
        <v>1.9555663999999999</v>
      </c>
    </row>
    <row r="11660" spans="1:3">
      <c r="A11660">
        <v>2818.078125</v>
      </c>
      <c r="B11660">
        <v>2819.9277339999999</v>
      </c>
      <c r="C11660">
        <v>1.84960938</v>
      </c>
    </row>
    <row r="11661" spans="1:3">
      <c r="A11661">
        <v>2818.078125</v>
      </c>
      <c r="B11661">
        <v>2819.8403320000002</v>
      </c>
      <c r="C11661">
        <v>1.7622070299999999</v>
      </c>
    </row>
    <row r="11662" spans="1:3">
      <c r="A11662">
        <v>2817.7299800000001</v>
      </c>
      <c r="B11662">
        <v>2819.7624510000001</v>
      </c>
      <c r="C11662">
        <v>2.0324707000000002</v>
      </c>
    </row>
    <row r="11663" spans="1:3">
      <c r="A11663">
        <v>2817.381836</v>
      </c>
      <c r="B11663">
        <v>2819.695557</v>
      </c>
      <c r="C11663">
        <v>2.3137207000000002</v>
      </c>
    </row>
    <row r="11664" spans="1:3">
      <c r="A11664">
        <v>2817.381836</v>
      </c>
      <c r="B11664">
        <v>2819.6320799999999</v>
      </c>
      <c r="C11664">
        <v>2.2502441399999999</v>
      </c>
    </row>
    <row r="11665" spans="1:3">
      <c r="A11665">
        <v>2817.0336910000001</v>
      </c>
      <c r="B11665">
        <v>2819.563232</v>
      </c>
      <c r="C11665">
        <v>2.52954101</v>
      </c>
    </row>
    <row r="11666" spans="1:3">
      <c r="A11666">
        <v>2816.685547</v>
      </c>
      <c r="B11666">
        <v>2819.4846189999998</v>
      </c>
      <c r="C11666">
        <v>2.79907226</v>
      </c>
    </row>
    <row r="11667" spans="1:3">
      <c r="A11667">
        <v>2816.685547</v>
      </c>
      <c r="B11667">
        <v>2819.3964839999999</v>
      </c>
      <c r="C11667">
        <v>2.7109375</v>
      </c>
    </row>
    <row r="11668" spans="1:3">
      <c r="A11668">
        <v>2816.3374020000001</v>
      </c>
      <c r="B11668">
        <v>2819.3032229999999</v>
      </c>
      <c r="C11668">
        <v>2.9658203200000002</v>
      </c>
    </row>
    <row r="11669" spans="1:3">
      <c r="A11669">
        <v>2816.3374020000001</v>
      </c>
      <c r="B11669">
        <v>2819.2089839999999</v>
      </c>
      <c r="C11669">
        <v>2.8715820399999998</v>
      </c>
    </row>
    <row r="11670" spans="1:3">
      <c r="A11670">
        <v>2815.9892580000001</v>
      </c>
      <c r="B11670">
        <v>2819.1164549999999</v>
      </c>
      <c r="C11670">
        <v>3.1271972699999999</v>
      </c>
    </row>
    <row r="11671" spans="1:3">
      <c r="A11671">
        <v>2815.2229000000002</v>
      </c>
      <c r="B11671">
        <v>2819.0263669999999</v>
      </c>
      <c r="C11671">
        <v>3.8034667999999998</v>
      </c>
    </row>
    <row r="11672" spans="1:3">
      <c r="A11672">
        <v>2815.2229000000002</v>
      </c>
      <c r="B11672">
        <v>2818.9372560000002</v>
      </c>
      <c r="C11672">
        <v>3.7143554700000001</v>
      </c>
    </row>
    <row r="11673" spans="1:3">
      <c r="A11673">
        <v>2814.8747560000002</v>
      </c>
      <c r="B11673">
        <v>2818.8481449999999</v>
      </c>
      <c r="C11673">
        <v>3.9733886699999998</v>
      </c>
    </row>
    <row r="11674" spans="1:3">
      <c r="A11674">
        <v>2814.5266109999998</v>
      </c>
      <c r="B11674">
        <v>2818.7585450000001</v>
      </c>
      <c r="C11674">
        <v>4.2319335899999997</v>
      </c>
    </row>
    <row r="11675" spans="1:3">
      <c r="A11675">
        <v>2814.5266109999998</v>
      </c>
      <c r="B11675">
        <v>2818.6687010000001</v>
      </c>
      <c r="C11675">
        <v>4.1420898399999997</v>
      </c>
    </row>
    <row r="11676" spans="1:3">
      <c r="A11676">
        <v>2814.1984859999998</v>
      </c>
      <c r="B11676">
        <v>2818.5783689999998</v>
      </c>
      <c r="C11676">
        <v>4.3798828099999998</v>
      </c>
    </row>
    <row r="11677" spans="1:3">
      <c r="A11677">
        <v>2813.850586</v>
      </c>
      <c r="B11677">
        <v>2818.4882809999999</v>
      </c>
      <c r="C11677">
        <v>4.6376953099999998</v>
      </c>
    </row>
    <row r="11678" spans="1:3">
      <c r="A11678">
        <v>2813.850586</v>
      </c>
      <c r="B11678">
        <v>2818.3957519999999</v>
      </c>
      <c r="C11678">
        <v>4.54516601</v>
      </c>
    </row>
    <row r="11679" spans="1:3">
      <c r="A11679">
        <v>2813.0234380000002</v>
      </c>
      <c r="B11679">
        <v>2818.2941890000002</v>
      </c>
      <c r="C11679">
        <v>5.2707519500000002</v>
      </c>
    </row>
    <row r="11680" spans="1:3">
      <c r="A11680">
        <v>2812.2570799999999</v>
      </c>
      <c r="B11680">
        <v>2818.1813959999999</v>
      </c>
      <c r="C11680">
        <v>5.9243164000000004</v>
      </c>
    </row>
    <row r="11681" spans="1:3">
      <c r="A11681">
        <v>2812.2570799999999</v>
      </c>
      <c r="B11681">
        <v>2818.0646969999998</v>
      </c>
      <c r="C11681">
        <v>5.8076171900000002</v>
      </c>
    </row>
    <row r="11682" spans="1:3">
      <c r="A11682">
        <v>2811.429932</v>
      </c>
      <c r="B11682">
        <v>2817.9533689999998</v>
      </c>
      <c r="C11682">
        <v>6.5234375</v>
      </c>
    </row>
    <row r="11683" spans="1:3">
      <c r="A11683">
        <v>2811.0822750000002</v>
      </c>
      <c r="B11683">
        <v>2817.8496089999999</v>
      </c>
      <c r="C11683">
        <v>6.76733399</v>
      </c>
    </row>
    <row r="11684" spans="1:3">
      <c r="A11684">
        <v>2811.0822750000002</v>
      </c>
      <c r="B11684">
        <v>2817.7453609999998</v>
      </c>
      <c r="C11684">
        <v>6.6630859400000002</v>
      </c>
    </row>
    <row r="11685" spans="1:3">
      <c r="A11685">
        <v>2810.2719729999999</v>
      </c>
      <c r="B11685">
        <v>2817.6352539999998</v>
      </c>
      <c r="C11685">
        <v>7.36328125</v>
      </c>
    </row>
    <row r="11686" spans="1:3">
      <c r="A11686">
        <v>2809.5053710000002</v>
      </c>
      <c r="B11686">
        <v>2817.5200199999999</v>
      </c>
      <c r="C11686">
        <v>8.0146484400000002</v>
      </c>
    </row>
    <row r="11687" spans="1:3">
      <c r="A11687">
        <v>2809.5053710000002</v>
      </c>
      <c r="B11687">
        <v>2817.3999020000001</v>
      </c>
      <c r="C11687">
        <v>7.89453125</v>
      </c>
    </row>
    <row r="11688" spans="1:3">
      <c r="A11688">
        <v>2808.678711</v>
      </c>
      <c r="B11688">
        <v>2817.2739259999998</v>
      </c>
      <c r="C11688">
        <v>8.5952148400000006</v>
      </c>
    </row>
    <row r="11689" spans="1:3">
      <c r="A11689">
        <v>2808.678711</v>
      </c>
      <c r="B11689">
        <v>2817.142578</v>
      </c>
      <c r="C11689">
        <v>8.4638671799999994</v>
      </c>
    </row>
    <row r="11690" spans="1:3">
      <c r="A11690">
        <v>2808.3312989999999</v>
      </c>
      <c r="B11690">
        <v>2817.0078130000002</v>
      </c>
      <c r="C11690">
        <v>8.6765136700000003</v>
      </c>
    </row>
    <row r="11691" spans="1:3">
      <c r="A11691">
        <v>2808.0036620000001</v>
      </c>
      <c r="B11691">
        <v>2816.8710940000001</v>
      </c>
      <c r="C11691">
        <v>8.8674316399999995</v>
      </c>
    </row>
    <row r="11692" spans="1:3">
      <c r="A11692">
        <v>2808.0036620000001</v>
      </c>
      <c r="B11692">
        <v>2816.7341310000002</v>
      </c>
      <c r="C11692">
        <v>8.73046875</v>
      </c>
    </row>
    <row r="11693" spans="1:3">
      <c r="A11693">
        <v>2806.758057</v>
      </c>
      <c r="B11693">
        <v>2816.5959469999998</v>
      </c>
      <c r="C11693">
        <v>9.8378906300000004</v>
      </c>
    </row>
    <row r="11694" spans="1:3">
      <c r="A11694">
        <v>2806.4104000000002</v>
      </c>
      <c r="B11694">
        <v>2816.4521479999999</v>
      </c>
      <c r="C11694">
        <v>10.041748050000001</v>
      </c>
    </row>
    <row r="11695" spans="1:3">
      <c r="A11695">
        <v>2806.4104000000002</v>
      </c>
      <c r="B11695">
        <v>2816.303711</v>
      </c>
      <c r="C11695">
        <v>9.8933105500000007</v>
      </c>
    </row>
    <row r="11696" spans="1:3">
      <c r="A11696">
        <v>2806.063232</v>
      </c>
      <c r="B11696">
        <v>2816.1533199999999</v>
      </c>
      <c r="C11696">
        <v>10.09008789</v>
      </c>
    </row>
    <row r="11697" spans="1:3">
      <c r="A11697">
        <v>2805.2368160000001</v>
      </c>
      <c r="B11697">
        <v>2815.9985350000002</v>
      </c>
      <c r="C11697">
        <v>10.76171875</v>
      </c>
    </row>
    <row r="11698" spans="1:3">
      <c r="A11698">
        <v>2805.2368160000001</v>
      </c>
      <c r="B11698">
        <v>2815.8344729999999</v>
      </c>
      <c r="C11698">
        <v>10.59765625</v>
      </c>
    </row>
    <row r="11699" spans="1:3">
      <c r="A11699">
        <v>2804.9094239999999</v>
      </c>
      <c r="B11699">
        <v>2815.6616210000002</v>
      </c>
      <c r="C11699">
        <v>10.752197260000001</v>
      </c>
    </row>
    <row r="11700" spans="1:3">
      <c r="A11700">
        <v>2804.1433109999998</v>
      </c>
      <c r="B11700">
        <v>2815.4794919999999</v>
      </c>
      <c r="C11700">
        <v>11.33618164</v>
      </c>
    </row>
    <row r="11701" spans="1:3">
      <c r="A11701">
        <v>2804.1433109999998</v>
      </c>
      <c r="B11701">
        <v>2815.2851559999999</v>
      </c>
      <c r="C11701">
        <v>11.141845699999999</v>
      </c>
    </row>
    <row r="11702" spans="1:3">
      <c r="A11702">
        <v>2803.7958979999999</v>
      </c>
      <c r="B11702">
        <v>2815.078857</v>
      </c>
      <c r="C11702">
        <v>11.28295898</v>
      </c>
    </row>
    <row r="11703" spans="1:3">
      <c r="A11703">
        <v>2803.8127439999998</v>
      </c>
      <c r="B11703">
        <v>2814.8679200000001</v>
      </c>
      <c r="C11703">
        <v>11.055175780000001</v>
      </c>
    </row>
    <row r="11704" spans="1:3">
      <c r="A11704">
        <v>2803.8127439999998</v>
      </c>
      <c r="B11704">
        <v>2814.6547850000002</v>
      </c>
      <c r="C11704">
        <v>10.84204102</v>
      </c>
    </row>
    <row r="11705" spans="1:3">
      <c r="A11705">
        <v>2803.4655760000001</v>
      </c>
      <c r="B11705">
        <v>2814.438232</v>
      </c>
      <c r="C11705">
        <v>10.97265625</v>
      </c>
    </row>
    <row r="11706" spans="1:3">
      <c r="A11706">
        <v>2803.4655760000001</v>
      </c>
      <c r="B11706">
        <v>2814.218018</v>
      </c>
      <c r="C11706">
        <v>10.752441409999999</v>
      </c>
    </row>
    <row r="11707" spans="1:3">
      <c r="A11707">
        <v>2803.1184079999998</v>
      </c>
      <c r="B11707">
        <v>2813.9948730000001</v>
      </c>
      <c r="C11707">
        <v>10.87646485</v>
      </c>
    </row>
    <row r="11708" spans="1:3">
      <c r="A11708">
        <v>2802.77124</v>
      </c>
      <c r="B11708">
        <v>2813.7692870000001</v>
      </c>
      <c r="C11708">
        <v>10.99804688</v>
      </c>
    </row>
    <row r="11709" spans="1:3">
      <c r="A11709">
        <v>2802.77124</v>
      </c>
      <c r="B11709">
        <v>2813.5432129999999</v>
      </c>
      <c r="C11709">
        <v>10.771972659999999</v>
      </c>
    </row>
    <row r="11710" spans="1:3">
      <c r="A11710">
        <v>2802.7883299999999</v>
      </c>
      <c r="B11710">
        <v>2813.314453</v>
      </c>
      <c r="C11710">
        <v>10.52612304</v>
      </c>
    </row>
    <row r="11711" spans="1:3">
      <c r="A11711">
        <v>2802.4411620000001</v>
      </c>
      <c r="B11711">
        <v>2813.0771479999999</v>
      </c>
      <c r="C11711">
        <v>10.63598633</v>
      </c>
    </row>
    <row r="11712" spans="1:3">
      <c r="A11712">
        <v>2802.4411620000001</v>
      </c>
      <c r="B11712">
        <v>2812.828857</v>
      </c>
      <c r="C11712">
        <v>10.38769531</v>
      </c>
    </row>
    <row r="11713" spans="1:3">
      <c r="A11713">
        <v>2802.0737300000001</v>
      </c>
      <c r="B11713">
        <v>2812.5771479999999</v>
      </c>
      <c r="C11713">
        <v>10.503417969999999</v>
      </c>
    </row>
    <row r="11714" spans="1:3">
      <c r="A11714">
        <v>2802.0905760000001</v>
      </c>
      <c r="B11714">
        <v>2812.3286130000001</v>
      </c>
      <c r="C11714">
        <v>10.23803711</v>
      </c>
    </row>
    <row r="11715" spans="1:3">
      <c r="A11715">
        <v>2802.0905760000001</v>
      </c>
      <c r="B11715">
        <v>2812.0805660000001</v>
      </c>
      <c r="C11715">
        <v>9.9899902399999991</v>
      </c>
    </row>
    <row r="11716" spans="1:3">
      <c r="A11716">
        <v>2801.7436520000001</v>
      </c>
      <c r="B11716">
        <v>2811.8271479999999</v>
      </c>
      <c r="C11716">
        <v>10.0834961</v>
      </c>
    </row>
    <row r="11717" spans="1:3">
      <c r="A11717">
        <v>2801.3967290000001</v>
      </c>
      <c r="B11717">
        <v>2811.5659179999998</v>
      </c>
      <c r="C11717">
        <v>10.169189449999999</v>
      </c>
    </row>
    <row r="11718" spans="1:3">
      <c r="A11718">
        <v>2801.3967290000001</v>
      </c>
      <c r="B11718">
        <v>2811.2983399999998</v>
      </c>
      <c r="C11718">
        <v>9.9016113200000007</v>
      </c>
    </row>
    <row r="11719" spans="1:3">
      <c r="A11719">
        <v>2801.029297</v>
      </c>
      <c r="B11719">
        <v>2811.0268550000001</v>
      </c>
      <c r="C11719">
        <v>9.9975585900000006</v>
      </c>
    </row>
    <row r="11720" spans="1:3">
      <c r="A11720">
        <v>2801.046143</v>
      </c>
      <c r="B11720">
        <v>2810.7543949999999</v>
      </c>
      <c r="C11720">
        <v>9.7082519499999993</v>
      </c>
    </row>
    <row r="11721" spans="1:3">
      <c r="A11721">
        <v>2801.046143</v>
      </c>
      <c r="B11721">
        <v>2810.482422</v>
      </c>
      <c r="C11721">
        <v>9.4362793000000007</v>
      </c>
    </row>
    <row r="11722" spans="1:3">
      <c r="A11722">
        <v>2800.2802729999999</v>
      </c>
      <c r="B11722">
        <v>2810.211182</v>
      </c>
      <c r="C11722">
        <v>9.9309081999999993</v>
      </c>
    </row>
    <row r="11723" spans="1:3">
      <c r="A11723">
        <v>2799.9128420000002</v>
      </c>
      <c r="B11723">
        <v>2809.9414059999999</v>
      </c>
      <c r="C11723">
        <v>10.028564449999999</v>
      </c>
    </row>
    <row r="11724" spans="1:3">
      <c r="A11724">
        <v>2799.9128420000002</v>
      </c>
      <c r="B11724">
        <v>2809.6721189999998</v>
      </c>
      <c r="C11724">
        <v>9.7592773400000006</v>
      </c>
    </row>
    <row r="11725" spans="1:3">
      <c r="A11725">
        <v>2799.929932</v>
      </c>
      <c r="B11725">
        <v>2809.4025879999999</v>
      </c>
      <c r="C11725">
        <v>9.47265625</v>
      </c>
    </row>
    <row r="11726" spans="1:3">
      <c r="A11726">
        <v>2799.929932</v>
      </c>
      <c r="B11726">
        <v>2809.1328130000002</v>
      </c>
      <c r="C11726">
        <v>9.2028808600000005</v>
      </c>
    </row>
    <row r="11727" spans="1:3">
      <c r="A11727">
        <v>2799.5627439999998</v>
      </c>
      <c r="B11727">
        <v>2808.8625489999999</v>
      </c>
      <c r="C11727">
        <v>9.2998046900000002</v>
      </c>
    </row>
    <row r="11728" spans="1:3">
      <c r="A11728">
        <v>2799.2155760000001</v>
      </c>
      <c r="B11728">
        <v>2808.5922850000002</v>
      </c>
      <c r="C11728">
        <v>9.3767089899999991</v>
      </c>
    </row>
    <row r="11729" spans="1:3">
      <c r="A11729">
        <v>2799.2155760000001</v>
      </c>
      <c r="B11729">
        <v>2808.3220209999999</v>
      </c>
      <c r="C11729">
        <v>9.1064453099999998</v>
      </c>
    </row>
    <row r="11730" spans="1:3">
      <c r="A11730">
        <v>2799.2155760000001</v>
      </c>
      <c r="B11730">
        <v>2808.0520019999999</v>
      </c>
      <c r="C11730">
        <v>8.8364257800000008</v>
      </c>
    </row>
    <row r="11731" spans="1:3">
      <c r="A11731">
        <v>2798.8688959999999</v>
      </c>
      <c r="B11731">
        <v>2807.7822270000001</v>
      </c>
      <c r="C11731">
        <v>8.9133300799999997</v>
      </c>
    </row>
    <row r="11732" spans="1:3">
      <c r="A11732">
        <v>2798.8688959999999</v>
      </c>
      <c r="B11732">
        <v>2807.5124510000001</v>
      </c>
      <c r="C11732">
        <v>8.6435546900000002</v>
      </c>
    </row>
    <row r="11733" spans="1:3">
      <c r="A11733">
        <v>2798.8688959999999</v>
      </c>
      <c r="B11733">
        <v>2807.242432</v>
      </c>
      <c r="C11733">
        <v>8.3735351599999994</v>
      </c>
    </row>
    <row r="11734" spans="1:3">
      <c r="A11734">
        <v>2798.0859380000002</v>
      </c>
      <c r="B11734">
        <v>2806.9726559999999</v>
      </c>
      <c r="C11734">
        <v>8.88671875</v>
      </c>
    </row>
    <row r="11735" spans="1:3">
      <c r="A11735">
        <v>2798.0859380000002</v>
      </c>
      <c r="B11735">
        <v>2806.702393</v>
      </c>
      <c r="C11735">
        <v>8.6164550799999997</v>
      </c>
    </row>
    <row r="11736" spans="1:3">
      <c r="A11736">
        <v>2798.1030270000001</v>
      </c>
      <c r="B11736">
        <v>2806.4323730000001</v>
      </c>
      <c r="C11736">
        <v>8.3293457100000001</v>
      </c>
    </row>
    <row r="11737" spans="1:3">
      <c r="A11737">
        <v>2797.7358399999998</v>
      </c>
      <c r="B11737">
        <v>2806.1623540000001</v>
      </c>
      <c r="C11737">
        <v>8.4265136799999993</v>
      </c>
    </row>
    <row r="11738" spans="1:3">
      <c r="A11738">
        <v>2797.7358399999998</v>
      </c>
      <c r="B11738">
        <v>2805.892578</v>
      </c>
      <c r="C11738">
        <v>8.1567382800000008</v>
      </c>
    </row>
    <row r="11739" spans="1:3">
      <c r="A11739">
        <v>2797.7526859999998</v>
      </c>
      <c r="B11739">
        <v>2805.623047</v>
      </c>
      <c r="C11739">
        <v>7.8703613299999997</v>
      </c>
    </row>
    <row r="11740" spans="1:3">
      <c r="A11740">
        <v>2797.7526859999998</v>
      </c>
      <c r="B11740">
        <v>2805.3530270000001</v>
      </c>
      <c r="C11740">
        <v>7.6003417899999999</v>
      </c>
    </row>
    <row r="11741" spans="1:3">
      <c r="A11741">
        <v>2797.3854980000001</v>
      </c>
      <c r="B11741">
        <v>2805.0825199999999</v>
      </c>
      <c r="C11741">
        <v>7.6970214800000001</v>
      </c>
    </row>
    <row r="11742" spans="1:3">
      <c r="A11742">
        <v>2796.9697270000001</v>
      </c>
      <c r="B11742">
        <v>2804.8120119999999</v>
      </c>
      <c r="C11742">
        <v>7.8422851600000003</v>
      </c>
    </row>
    <row r="11743" spans="1:3">
      <c r="A11743">
        <v>2796.9697270000001</v>
      </c>
      <c r="B11743">
        <v>2804.5419919999999</v>
      </c>
      <c r="C11743">
        <v>7.5722656300000004</v>
      </c>
    </row>
    <row r="11744" spans="1:3">
      <c r="A11744">
        <v>2796.6228030000002</v>
      </c>
      <c r="B11744">
        <v>2804.2719729999999</v>
      </c>
      <c r="C11744">
        <v>7.6491699300000002</v>
      </c>
    </row>
    <row r="11745" spans="1:3">
      <c r="A11745">
        <v>2796.6228030000002</v>
      </c>
      <c r="B11745">
        <v>2804.0017090000001</v>
      </c>
      <c r="C11745">
        <v>7.37890625</v>
      </c>
    </row>
    <row r="11746" spans="1:3">
      <c r="A11746">
        <v>2796.6228030000002</v>
      </c>
      <c r="B11746">
        <v>2803.7294919999999</v>
      </c>
      <c r="C11746">
        <v>7.1066894600000001</v>
      </c>
    </row>
    <row r="11747" spans="1:3">
      <c r="A11747">
        <v>2796.2553710000002</v>
      </c>
      <c r="B11747">
        <v>2803.4484859999998</v>
      </c>
      <c r="C11747">
        <v>7.19311524</v>
      </c>
    </row>
    <row r="11748" spans="1:3">
      <c r="A11748">
        <v>2796.2727049999999</v>
      </c>
      <c r="B11748">
        <v>2803.1557619999999</v>
      </c>
      <c r="C11748">
        <v>6.8830566400000004</v>
      </c>
    </row>
    <row r="11749" spans="1:3">
      <c r="A11749">
        <v>2796.2727049999999</v>
      </c>
      <c r="B11749">
        <v>2802.8588869999999</v>
      </c>
      <c r="C11749">
        <v>6.5861816400000004</v>
      </c>
    </row>
    <row r="11750" spans="1:3">
      <c r="A11750">
        <v>2796.2727049999999</v>
      </c>
      <c r="B11750">
        <v>2802.5676269999999</v>
      </c>
      <c r="C11750">
        <v>6.2949218699999996</v>
      </c>
    </row>
    <row r="11751" spans="1:3">
      <c r="A11751">
        <v>2795.4895019999999</v>
      </c>
      <c r="B11751">
        <v>2802.2861330000001</v>
      </c>
      <c r="C11751">
        <v>6.7966308599999996</v>
      </c>
    </row>
    <row r="11752" spans="1:3">
      <c r="A11752">
        <v>2795.4895019999999</v>
      </c>
      <c r="B11752">
        <v>2802.013672</v>
      </c>
      <c r="C11752">
        <v>6.5241699300000002</v>
      </c>
    </row>
    <row r="11753" spans="1:3">
      <c r="A11753">
        <v>2795.4895019999999</v>
      </c>
      <c r="B11753">
        <v>2801.7465820000002</v>
      </c>
      <c r="C11753">
        <v>6.2570800799999997</v>
      </c>
    </row>
    <row r="11754" spans="1:3">
      <c r="A11754">
        <v>2795.1428219999998</v>
      </c>
      <c r="B11754">
        <v>2801.4807129999999</v>
      </c>
      <c r="C11754">
        <v>6.3378906199999996</v>
      </c>
    </row>
    <row r="11755" spans="1:3">
      <c r="A11755">
        <v>2795.1428219999998</v>
      </c>
      <c r="B11755">
        <v>2801.210693</v>
      </c>
      <c r="C11755">
        <v>6.0678710899999997</v>
      </c>
    </row>
    <row r="11756" spans="1:3">
      <c r="A11756">
        <v>2795.1428219999998</v>
      </c>
      <c r="B11756">
        <v>2800.929932</v>
      </c>
      <c r="C11756">
        <v>5.7871093699999996</v>
      </c>
    </row>
    <row r="11757" spans="1:3">
      <c r="A11757">
        <v>2795.1428219999998</v>
      </c>
      <c r="B11757">
        <v>2800.6364749999998</v>
      </c>
      <c r="C11757">
        <v>5.4936523399999997</v>
      </c>
    </row>
    <row r="11758" spans="1:3">
      <c r="A11758">
        <v>2794.7753910000001</v>
      </c>
      <c r="B11758">
        <v>2800.3386230000001</v>
      </c>
      <c r="C11758">
        <v>5.5632324300000002</v>
      </c>
    </row>
    <row r="11759" spans="1:3">
      <c r="A11759">
        <v>2794.3735350000002</v>
      </c>
      <c r="B11759">
        <v>2800.046875</v>
      </c>
      <c r="C11759">
        <v>5.6733398399999997</v>
      </c>
    </row>
    <row r="11760" spans="1:3">
      <c r="A11760">
        <v>2794.3735350000002</v>
      </c>
      <c r="B11760">
        <v>2799.7651369999999</v>
      </c>
      <c r="C11760">
        <v>5.3916015599999998</v>
      </c>
    </row>
    <row r="11761" spans="1:3">
      <c r="A11761">
        <v>2794.0061040000001</v>
      </c>
      <c r="B11761">
        <v>2799.48999</v>
      </c>
      <c r="C11761">
        <v>5.4838867100000002</v>
      </c>
    </row>
    <row r="11762" spans="1:3">
      <c r="A11762">
        <v>2794.0061040000001</v>
      </c>
      <c r="B11762">
        <v>2799.211182</v>
      </c>
      <c r="C11762">
        <v>5.2050781199999996</v>
      </c>
    </row>
    <row r="11763" spans="1:3">
      <c r="A11763">
        <v>2794.0061040000001</v>
      </c>
      <c r="B11763">
        <v>2798.922607</v>
      </c>
      <c r="C11763">
        <v>4.9165039000000004</v>
      </c>
    </row>
    <row r="11764" spans="1:3">
      <c r="A11764">
        <v>2793.638672</v>
      </c>
      <c r="B11764">
        <v>2798.6291500000002</v>
      </c>
      <c r="C11764">
        <v>4.99047851</v>
      </c>
    </row>
    <row r="11765" spans="1:3">
      <c r="A11765">
        <v>2793.65625</v>
      </c>
      <c r="B11765">
        <v>2798.3400879999999</v>
      </c>
      <c r="C11765">
        <v>4.6838378900000004</v>
      </c>
    </row>
    <row r="11766" spans="1:3">
      <c r="A11766">
        <v>2793.65625</v>
      </c>
      <c r="B11766">
        <v>2798.0590820000002</v>
      </c>
      <c r="C11766">
        <v>4.4028320299999999</v>
      </c>
    </row>
    <row r="11767" spans="1:3">
      <c r="A11767">
        <v>2793.2885740000002</v>
      </c>
      <c r="B11767">
        <v>2797.7856449999999</v>
      </c>
      <c r="C11767">
        <v>4.4970703099999998</v>
      </c>
    </row>
    <row r="11768" spans="1:3">
      <c r="A11768">
        <v>2793.2885740000002</v>
      </c>
      <c r="B11768">
        <v>2797.514404</v>
      </c>
      <c r="C11768">
        <v>4.2258300799999997</v>
      </c>
    </row>
    <row r="11769" spans="1:3">
      <c r="A11769">
        <v>2793.2885740000002</v>
      </c>
      <c r="B11769">
        <v>2797.2385250000002</v>
      </c>
      <c r="C11769">
        <v>3.9499511699999998</v>
      </c>
    </row>
    <row r="11770" spans="1:3">
      <c r="A11770">
        <v>2792.8728030000002</v>
      </c>
      <c r="B11770">
        <v>2796.9575199999999</v>
      </c>
      <c r="C11770">
        <v>4.0847167999999998</v>
      </c>
    </row>
    <row r="11771" spans="1:3">
      <c r="A11771">
        <v>2792.5053710000002</v>
      </c>
      <c r="B11771">
        <v>2796.673096</v>
      </c>
      <c r="C11771">
        <v>4.1677246099999996</v>
      </c>
    </row>
    <row r="11772" spans="1:3">
      <c r="A11772">
        <v>2792.5053710000002</v>
      </c>
      <c r="B11772">
        <v>2796.3854980000001</v>
      </c>
      <c r="C11772">
        <v>3.8801269600000001</v>
      </c>
    </row>
    <row r="11773" spans="1:3">
      <c r="A11773">
        <v>2792.522461</v>
      </c>
      <c r="B11773">
        <v>2796.0981449999999</v>
      </c>
      <c r="C11773">
        <v>3.5756835900000001</v>
      </c>
    </row>
    <row r="11774" spans="1:3">
      <c r="A11774">
        <v>2792.522461</v>
      </c>
      <c r="B11774">
        <v>2795.8151859999998</v>
      </c>
      <c r="C11774">
        <v>3.2927246100000001</v>
      </c>
    </row>
    <row r="11775" spans="1:3">
      <c r="A11775">
        <v>2792.155029</v>
      </c>
      <c r="B11775">
        <v>2795.5390630000002</v>
      </c>
      <c r="C11775">
        <v>3.3840332000000002</v>
      </c>
    </row>
    <row r="11776" spans="1:3">
      <c r="A11776">
        <v>2792.155029</v>
      </c>
      <c r="B11776">
        <v>2795.2678219999998</v>
      </c>
      <c r="C11776">
        <v>3.1127929700000001</v>
      </c>
    </row>
    <row r="11777" spans="1:3">
      <c r="A11777">
        <v>2792.155029</v>
      </c>
      <c r="B11777">
        <v>2795.001953</v>
      </c>
      <c r="C11777">
        <v>2.8469238200000002</v>
      </c>
    </row>
    <row r="11778" spans="1:3">
      <c r="A11778">
        <v>2792.155029</v>
      </c>
      <c r="B11778">
        <v>2794.7456050000001</v>
      </c>
      <c r="C11778">
        <v>2.5905761699999998</v>
      </c>
    </row>
    <row r="11779" spans="1:3">
      <c r="A11779">
        <v>2791.73999</v>
      </c>
      <c r="B11779">
        <v>2794.5</v>
      </c>
      <c r="C11779">
        <v>2.7600097699999999</v>
      </c>
    </row>
    <row r="11780" spans="1:3">
      <c r="A11780">
        <v>2791.73999</v>
      </c>
      <c r="B11780">
        <v>2794.2578130000002</v>
      </c>
      <c r="C11780">
        <v>2.5178222699999999</v>
      </c>
    </row>
    <row r="11781" spans="1:3">
      <c r="A11781">
        <v>2791.757568</v>
      </c>
      <c r="B11781">
        <v>2794.0092770000001</v>
      </c>
      <c r="C11781">
        <v>2.2517089800000001</v>
      </c>
    </row>
    <row r="11782" spans="1:3">
      <c r="A11782">
        <v>2791.3901369999999</v>
      </c>
      <c r="B11782">
        <v>2793.7526859999998</v>
      </c>
      <c r="C11782">
        <v>2.3625488300000002</v>
      </c>
    </row>
    <row r="11783" spans="1:3">
      <c r="A11783">
        <v>2791.3901369999999</v>
      </c>
      <c r="B11783">
        <v>2793.4963379999999</v>
      </c>
      <c r="C11783">
        <v>2.1062011699999998</v>
      </c>
    </row>
    <row r="11784" spans="1:3">
      <c r="A11784">
        <v>2790.9738769999999</v>
      </c>
      <c r="B11784">
        <v>2793.2460940000001</v>
      </c>
      <c r="C11784">
        <v>2.2722167999999998</v>
      </c>
    </row>
    <row r="11785" spans="1:3">
      <c r="A11785">
        <v>2790.6965329999998</v>
      </c>
      <c r="B11785">
        <v>2793.0017090000001</v>
      </c>
      <c r="C11785">
        <v>2.3051757799999999</v>
      </c>
    </row>
    <row r="11786" spans="1:3">
      <c r="A11786">
        <v>2790.6965329999998</v>
      </c>
      <c r="B11786">
        <v>2792.7614749999998</v>
      </c>
      <c r="C11786">
        <v>2.0649414099999999</v>
      </c>
    </row>
    <row r="11787" spans="1:3">
      <c r="A11787">
        <v>2790.803711</v>
      </c>
      <c r="B11787">
        <v>2792.5270999999998</v>
      </c>
      <c r="C11787">
        <v>1.7233886700000001</v>
      </c>
    </row>
    <row r="11788" spans="1:3">
      <c r="A11788">
        <v>2790.4785160000001</v>
      </c>
      <c r="B11788">
        <v>2792.298096</v>
      </c>
      <c r="C11788">
        <v>1.8195800799999999</v>
      </c>
    </row>
    <row r="11789" spans="1:3">
      <c r="A11789">
        <v>2790.4785160000001</v>
      </c>
      <c r="B11789">
        <v>2792.0729980000001</v>
      </c>
      <c r="C11789">
        <v>1.59448243</v>
      </c>
    </row>
    <row r="11790" spans="1:3">
      <c r="A11790">
        <v>2790.5678710000002</v>
      </c>
      <c r="B11790">
        <v>2791.849365</v>
      </c>
      <c r="C11790">
        <v>1.2814941399999999</v>
      </c>
    </row>
    <row r="11791" spans="1:3">
      <c r="A11791">
        <v>2790.2905270000001</v>
      </c>
      <c r="B11791">
        <v>2791.6254880000001</v>
      </c>
      <c r="C11791">
        <v>1.33496094</v>
      </c>
    </row>
    <row r="11792" spans="1:3">
      <c r="A11792">
        <v>2790.2905270000001</v>
      </c>
      <c r="B11792">
        <v>2791.4013669999999</v>
      </c>
      <c r="C11792">
        <v>1.1108398500000001</v>
      </c>
    </row>
    <row r="11793" spans="1:3">
      <c r="A11793">
        <v>2790.3461910000001</v>
      </c>
      <c r="B11793">
        <v>2791.1767580000001</v>
      </c>
      <c r="C11793">
        <v>0.83056640000000004</v>
      </c>
    </row>
    <row r="11794" spans="1:3">
      <c r="A11794">
        <v>2790.3461910000001</v>
      </c>
      <c r="B11794">
        <v>2790.9545899999998</v>
      </c>
      <c r="C11794">
        <v>0.60839843000000005</v>
      </c>
    </row>
    <row r="11795" spans="1:3">
      <c r="A11795">
        <v>2790.0686040000001</v>
      </c>
      <c r="B11795">
        <v>2790.7409670000002</v>
      </c>
      <c r="C11795">
        <v>0.67236328000000001</v>
      </c>
    </row>
    <row r="11796" spans="1:3">
      <c r="A11796">
        <v>2789.7607419999999</v>
      </c>
      <c r="B11796">
        <v>2790.54126</v>
      </c>
      <c r="C11796">
        <v>0.78051758000000004</v>
      </c>
    </row>
    <row r="11797" spans="1:3">
      <c r="A11797">
        <v>2789.7607419999999</v>
      </c>
      <c r="B11797">
        <v>2790.3520509999998</v>
      </c>
      <c r="C11797">
        <v>0.59130859000000002</v>
      </c>
    </row>
    <row r="11798" spans="1:3">
      <c r="A11798">
        <v>2789.483154</v>
      </c>
      <c r="B11798">
        <v>2790.1623540000001</v>
      </c>
      <c r="C11798">
        <v>0.67919921999999999</v>
      </c>
    </row>
    <row r="11799" spans="1:3">
      <c r="A11799">
        <v>2789.1752929999998</v>
      </c>
      <c r="B11799">
        <v>2789.9641109999998</v>
      </c>
      <c r="C11799">
        <v>0.78881836000000005</v>
      </c>
    </row>
    <row r="11800" spans="1:3">
      <c r="A11800">
        <v>2789.1752929999998</v>
      </c>
      <c r="B11800">
        <v>2789.7614749999998</v>
      </c>
      <c r="C11800">
        <v>0.58618163999999995</v>
      </c>
    </row>
    <row r="11801" spans="1:3">
      <c r="A11801">
        <v>2788.897461</v>
      </c>
      <c r="B11801">
        <v>2789.5622560000002</v>
      </c>
      <c r="C11801">
        <v>0.66479491999999996</v>
      </c>
    </row>
    <row r="11802" spans="1:3">
      <c r="A11802">
        <v>2788.5895999999998</v>
      </c>
      <c r="B11802">
        <v>2789.3710940000001</v>
      </c>
      <c r="C11802">
        <v>0.78149413999999995</v>
      </c>
    </row>
    <row r="11803" spans="1:3">
      <c r="A11803">
        <v>2788.5895999999998</v>
      </c>
      <c r="B11803">
        <v>2789.1877439999998</v>
      </c>
      <c r="C11803">
        <v>0.59814453000000001</v>
      </c>
    </row>
    <row r="11804" spans="1:3">
      <c r="A11804">
        <v>2788.311768</v>
      </c>
      <c r="B11804">
        <v>2789.0095209999999</v>
      </c>
      <c r="C11804">
        <v>0.69775390000000004</v>
      </c>
    </row>
    <row r="11805" spans="1:3">
      <c r="A11805">
        <v>2788.0039059999999</v>
      </c>
      <c r="B11805">
        <v>2788.8330080000001</v>
      </c>
      <c r="C11805">
        <v>0.82910156000000002</v>
      </c>
    </row>
    <row r="11806" spans="1:3">
      <c r="A11806">
        <v>2788.0039059999999</v>
      </c>
      <c r="B11806">
        <v>2788.6584469999998</v>
      </c>
      <c r="C11806">
        <v>0.65454102000000003</v>
      </c>
    </row>
    <row r="11807" spans="1:3">
      <c r="A11807">
        <v>2787.2473140000002</v>
      </c>
      <c r="B11807">
        <v>2788.4914549999999</v>
      </c>
      <c r="C11807">
        <v>1.24414063</v>
      </c>
    </row>
    <row r="11808" spans="1:3">
      <c r="A11808">
        <v>2786.939453</v>
      </c>
      <c r="B11808">
        <v>2788.3344729999999</v>
      </c>
      <c r="C11808">
        <v>1.3950195400000001</v>
      </c>
    </row>
    <row r="11809" spans="1:3">
      <c r="A11809">
        <v>2786.939453</v>
      </c>
      <c r="B11809">
        <v>2788.180664</v>
      </c>
      <c r="C11809">
        <v>1.24121094</v>
      </c>
    </row>
    <row r="11810" spans="1:3">
      <c r="A11810">
        <v>2786.6315920000002</v>
      </c>
      <c r="B11810">
        <v>2788.0209960000002</v>
      </c>
      <c r="C11810">
        <v>1.3894042900000001</v>
      </c>
    </row>
    <row r="11811" spans="1:3">
      <c r="A11811">
        <v>2786.6315920000002</v>
      </c>
      <c r="B11811">
        <v>2787.8544919999999</v>
      </c>
      <c r="C11811">
        <v>1.2229003899999999</v>
      </c>
    </row>
    <row r="11812" spans="1:3">
      <c r="A11812">
        <v>2785.8229980000001</v>
      </c>
      <c r="B11812">
        <v>2787.6884770000001</v>
      </c>
      <c r="C11812">
        <v>1.86547851</v>
      </c>
    </row>
    <row r="11813" spans="1:3">
      <c r="A11813">
        <v>2785.5451659999999</v>
      </c>
      <c r="B11813">
        <v>2787.5290530000002</v>
      </c>
      <c r="C11813">
        <v>1.9838867099999999</v>
      </c>
    </row>
    <row r="11814" spans="1:3">
      <c r="A11814">
        <v>2785.5451659999999</v>
      </c>
      <c r="B11814">
        <v>2787.3718260000001</v>
      </c>
      <c r="C11814">
        <v>1.8266601499999999</v>
      </c>
    </row>
    <row r="11815" spans="1:3">
      <c r="A11815">
        <v>2785.2377929999998</v>
      </c>
      <c r="B11815">
        <v>2787.2121579999998</v>
      </c>
      <c r="C11815">
        <v>1.9743652300000001</v>
      </c>
    </row>
    <row r="11816" spans="1:3">
      <c r="A11816">
        <v>2784.4289549999999</v>
      </c>
      <c r="B11816">
        <v>2787.053711</v>
      </c>
      <c r="C11816">
        <v>2.6247558600000001</v>
      </c>
    </row>
    <row r="11817" spans="1:3">
      <c r="A11817">
        <v>2784.4289549999999</v>
      </c>
      <c r="B11817">
        <v>2786.8991700000001</v>
      </c>
      <c r="C11817">
        <v>2.4702148400000001</v>
      </c>
    </row>
    <row r="11818" spans="1:3">
      <c r="A11818">
        <v>2784.1721189999998</v>
      </c>
      <c r="B11818">
        <v>2786.7468260000001</v>
      </c>
      <c r="C11818">
        <v>2.5747070299999999</v>
      </c>
    </row>
    <row r="11819" spans="1:3">
      <c r="A11819">
        <v>2783.3640140000002</v>
      </c>
      <c r="B11819">
        <v>2786.5969239999999</v>
      </c>
      <c r="C11819">
        <v>3.2329101599999999</v>
      </c>
    </row>
    <row r="11820" spans="1:3">
      <c r="A11820">
        <v>2783.3640140000002</v>
      </c>
      <c r="B11820">
        <v>2786.4487300000001</v>
      </c>
      <c r="C11820">
        <v>3.0847167999999998</v>
      </c>
    </row>
    <row r="11821" spans="1:3">
      <c r="A11821">
        <v>2783.0559079999998</v>
      </c>
      <c r="B11821">
        <v>2786.296875</v>
      </c>
      <c r="C11821">
        <v>3.2409667999999998</v>
      </c>
    </row>
    <row r="11822" spans="1:3">
      <c r="A11822">
        <v>2782.2478030000002</v>
      </c>
      <c r="B11822">
        <v>2786.1379390000002</v>
      </c>
      <c r="C11822">
        <v>3.8901367200000001</v>
      </c>
    </row>
    <row r="11823" spans="1:3">
      <c r="A11823">
        <v>2782.2478030000002</v>
      </c>
      <c r="B11823">
        <v>2785.977539</v>
      </c>
      <c r="C11823">
        <v>3.7297363300000002</v>
      </c>
    </row>
    <row r="11824" spans="1:3">
      <c r="A11824">
        <v>2781.5124510000001</v>
      </c>
      <c r="B11824">
        <v>2785.820557</v>
      </c>
      <c r="C11824">
        <v>4.3081054700000001</v>
      </c>
    </row>
    <row r="11825" spans="1:3">
      <c r="A11825">
        <v>2781.2258299999999</v>
      </c>
      <c r="B11825">
        <v>2785.6665039999998</v>
      </c>
      <c r="C11825">
        <v>4.4406738299999997</v>
      </c>
    </row>
    <row r="11826" spans="1:3">
      <c r="A11826">
        <v>2781.2258299999999</v>
      </c>
      <c r="B11826">
        <v>2785.515625</v>
      </c>
      <c r="C11826">
        <v>4.2897949200000003</v>
      </c>
    </row>
    <row r="11827" spans="1:3">
      <c r="A11827">
        <v>2780.4179690000001</v>
      </c>
      <c r="B11827">
        <v>2785.3671880000002</v>
      </c>
      <c r="C11827">
        <v>4.94921875</v>
      </c>
    </row>
    <row r="11828" spans="1:3">
      <c r="A11828">
        <v>2780.4179690000001</v>
      </c>
      <c r="B11828">
        <v>2785.2158199999999</v>
      </c>
      <c r="C11828">
        <v>4.7978515599999998</v>
      </c>
    </row>
    <row r="11829" spans="1:3">
      <c r="A11829">
        <v>2779.593018</v>
      </c>
      <c r="B11829">
        <v>2785.0546880000002</v>
      </c>
      <c r="C11829">
        <v>5.4616699200000003</v>
      </c>
    </row>
    <row r="11830" spans="1:3">
      <c r="A11830">
        <v>2778.7133789999998</v>
      </c>
      <c r="B11830">
        <v>2784.8854980000001</v>
      </c>
      <c r="C11830">
        <v>6.1721191400000004</v>
      </c>
    </row>
    <row r="11831" spans="1:3">
      <c r="A11831">
        <v>2778.7133789999998</v>
      </c>
      <c r="B11831">
        <v>2784.7177729999999</v>
      </c>
      <c r="C11831">
        <v>6.0043945299999999</v>
      </c>
    </row>
    <row r="11832" spans="1:3">
      <c r="A11832">
        <v>2777.8161620000001</v>
      </c>
      <c r="B11832">
        <v>2784.5573730000001</v>
      </c>
      <c r="C11832">
        <v>6.7412109400000002</v>
      </c>
    </row>
    <row r="11833" spans="1:3">
      <c r="A11833">
        <v>2776.9365229999999</v>
      </c>
      <c r="B11833">
        <v>2784.4003910000001</v>
      </c>
      <c r="C11833">
        <v>7.4638671800000003</v>
      </c>
    </row>
    <row r="11834" spans="1:3">
      <c r="A11834">
        <v>2776.9365229999999</v>
      </c>
      <c r="B11834">
        <v>2784.2395019999999</v>
      </c>
      <c r="C11834">
        <v>7.30297851</v>
      </c>
    </row>
    <row r="11835" spans="1:3">
      <c r="A11835">
        <v>2776.1123050000001</v>
      </c>
      <c r="B11835">
        <v>2784.070068</v>
      </c>
      <c r="C11835">
        <v>7.9577636700000003</v>
      </c>
    </row>
    <row r="11836" spans="1:3">
      <c r="A11836">
        <v>2775.2333979999999</v>
      </c>
      <c r="B11836">
        <v>2783.8928219999998</v>
      </c>
      <c r="C11836">
        <v>8.6594238299999997</v>
      </c>
    </row>
    <row r="11837" spans="1:3">
      <c r="A11837">
        <v>2775.2333979999999</v>
      </c>
      <c r="B11837">
        <v>2783.7109380000002</v>
      </c>
      <c r="C11837">
        <v>8.4775390599999998</v>
      </c>
    </row>
    <row r="11838" spans="1:3">
      <c r="A11838">
        <v>2774.336182</v>
      </c>
      <c r="B11838">
        <v>2783.5278320000002</v>
      </c>
      <c r="C11838">
        <v>9.1916503899999995</v>
      </c>
    </row>
    <row r="11839" spans="1:3">
      <c r="A11839">
        <v>2773.4572750000002</v>
      </c>
      <c r="B11839">
        <v>2783.342529</v>
      </c>
      <c r="C11839">
        <v>9.8852539099999994</v>
      </c>
    </row>
    <row r="11840" spans="1:3">
      <c r="A11840">
        <v>2773.4572750000002</v>
      </c>
      <c r="B11840">
        <v>2783.149414</v>
      </c>
      <c r="C11840">
        <v>9.6921386700000003</v>
      </c>
    </row>
    <row r="11841" spans="1:3">
      <c r="A11841">
        <v>2772.1000979999999</v>
      </c>
      <c r="B11841">
        <v>2782.9465329999998</v>
      </c>
      <c r="C11841">
        <v>10.84643554</v>
      </c>
    </row>
    <row r="11842" spans="1:3">
      <c r="A11842">
        <v>2771.2766109999998</v>
      </c>
      <c r="B11842">
        <v>2782.7377929999998</v>
      </c>
      <c r="C11842">
        <v>11.46118164</v>
      </c>
    </row>
    <row r="11843" spans="1:3">
      <c r="A11843">
        <v>2771.2766109999998</v>
      </c>
      <c r="B11843">
        <v>2782.525635</v>
      </c>
      <c r="C11843">
        <v>11.24902344</v>
      </c>
    </row>
    <row r="11844" spans="1:3">
      <c r="A11844">
        <v>2769.919922</v>
      </c>
      <c r="B11844">
        <v>2782.3090820000002</v>
      </c>
      <c r="C11844">
        <v>12.38916015</v>
      </c>
    </row>
    <row r="11845" spans="1:3">
      <c r="A11845">
        <v>2769.919922</v>
      </c>
      <c r="B11845">
        <v>2782.0854490000002</v>
      </c>
      <c r="C11845">
        <v>12.165527340000001</v>
      </c>
    </row>
    <row r="11846" spans="1:3">
      <c r="A11846">
        <v>2768.5634770000001</v>
      </c>
      <c r="B11846">
        <v>2781.8496089999999</v>
      </c>
      <c r="C11846">
        <v>13.286132820000001</v>
      </c>
    </row>
    <row r="11847" spans="1:3">
      <c r="A11847">
        <v>2767.6850589999999</v>
      </c>
      <c r="B11847">
        <v>2781.5983890000002</v>
      </c>
      <c r="C11847">
        <v>13.91333008</v>
      </c>
    </row>
    <row r="11848" spans="1:3">
      <c r="A11848">
        <v>2767.6850589999999</v>
      </c>
      <c r="B11848">
        <v>2781.3334960000002</v>
      </c>
      <c r="C11848">
        <v>13.6484375</v>
      </c>
    </row>
    <row r="11849" spans="1:3">
      <c r="A11849">
        <v>2766.8071289999998</v>
      </c>
      <c r="B11849">
        <v>2781.0607909999999</v>
      </c>
      <c r="C11849">
        <v>14.25366211</v>
      </c>
    </row>
    <row r="11850" spans="1:3">
      <c r="A11850">
        <v>2765.4514159999999</v>
      </c>
      <c r="B11850">
        <v>2780.7856449999999</v>
      </c>
      <c r="C11850">
        <v>15.334228510000001</v>
      </c>
    </row>
    <row r="11851" spans="1:3">
      <c r="A11851">
        <v>2765.4514159999999</v>
      </c>
      <c r="B11851">
        <v>2780.5092770000001</v>
      </c>
      <c r="C11851">
        <v>15.057861320000001</v>
      </c>
    </row>
    <row r="11852" spans="1:3">
      <c r="A11852">
        <v>2764.0954590000001</v>
      </c>
      <c r="B11852">
        <v>2780.2258299999999</v>
      </c>
      <c r="C11852">
        <v>16.130371100000001</v>
      </c>
    </row>
    <row r="11853" spans="1:3">
      <c r="A11853">
        <v>2763.218018</v>
      </c>
      <c r="B11853">
        <v>2779.9301759999998</v>
      </c>
      <c r="C11853">
        <v>16.712158200000001</v>
      </c>
    </row>
    <row r="11854" spans="1:3">
      <c r="A11854">
        <v>2763.218018</v>
      </c>
      <c r="B11854">
        <v>2779.6225589999999</v>
      </c>
      <c r="C11854">
        <v>16.404541009999999</v>
      </c>
    </row>
    <row r="11855" spans="1:3">
      <c r="A11855">
        <v>2761.8845209999999</v>
      </c>
      <c r="B11855">
        <v>2779.306885</v>
      </c>
      <c r="C11855">
        <v>17.42236329</v>
      </c>
    </row>
    <row r="11856" spans="1:3">
      <c r="A11856">
        <v>2760.5297850000002</v>
      </c>
      <c r="B11856">
        <v>2778.9853520000001</v>
      </c>
      <c r="C11856">
        <v>18.455566399999999</v>
      </c>
    </row>
    <row r="11857" spans="1:3">
      <c r="A11857">
        <v>2760.5297850000002</v>
      </c>
      <c r="B11857">
        <v>2778.6547850000002</v>
      </c>
      <c r="C11857">
        <v>18.125</v>
      </c>
    </row>
    <row r="11858" spans="1:3">
      <c r="A11858">
        <v>2759.1745609999998</v>
      </c>
      <c r="B11858">
        <v>2778.3120119999999</v>
      </c>
      <c r="C11858">
        <v>19.137451169999999</v>
      </c>
    </row>
    <row r="11859" spans="1:3">
      <c r="A11859">
        <v>2757.8203130000002</v>
      </c>
      <c r="B11859">
        <v>2777.9582519999999</v>
      </c>
      <c r="C11859">
        <v>20.137939450000001</v>
      </c>
    </row>
    <row r="11860" spans="1:3">
      <c r="A11860">
        <v>2757.8203130000002</v>
      </c>
      <c r="B11860">
        <v>2777.5952149999998</v>
      </c>
      <c r="C11860">
        <v>19.774902340000001</v>
      </c>
    </row>
    <row r="11861" spans="1:3">
      <c r="A11861">
        <v>2756.4880370000001</v>
      </c>
      <c r="B11861">
        <v>2777.2197270000001</v>
      </c>
      <c r="C11861">
        <v>20.731689450000001</v>
      </c>
    </row>
    <row r="11862" spans="1:3">
      <c r="A11862">
        <v>2755.0446780000002</v>
      </c>
      <c r="B11862">
        <v>2776.8308109999998</v>
      </c>
      <c r="C11862">
        <v>21.786132819999999</v>
      </c>
    </row>
    <row r="11863" spans="1:3">
      <c r="A11863">
        <v>2755.0446780000002</v>
      </c>
      <c r="B11863">
        <v>2776.430664</v>
      </c>
      <c r="C11863">
        <v>21.385986330000001</v>
      </c>
    </row>
    <row r="11864" spans="1:3">
      <c r="A11864">
        <v>2753.6015630000002</v>
      </c>
      <c r="B11864">
        <v>2776.023682</v>
      </c>
      <c r="C11864">
        <v>22.42211914</v>
      </c>
    </row>
    <row r="11865" spans="1:3">
      <c r="A11865">
        <v>2753.6015630000002</v>
      </c>
      <c r="B11865">
        <v>2775.6118160000001</v>
      </c>
      <c r="C11865">
        <v>22.010253909999999</v>
      </c>
    </row>
    <row r="11866" spans="1:3">
      <c r="A11866">
        <v>2752.180664</v>
      </c>
      <c r="B11866">
        <v>2775.1916500000002</v>
      </c>
      <c r="C11866">
        <v>23.010986330000001</v>
      </c>
    </row>
    <row r="11867" spans="1:3">
      <c r="A11867">
        <v>2750.7380370000001</v>
      </c>
      <c r="B11867">
        <v>2774.756836</v>
      </c>
      <c r="C11867">
        <v>24.018798830000001</v>
      </c>
    </row>
    <row r="11868" spans="1:3">
      <c r="A11868">
        <v>2750.7380370000001</v>
      </c>
      <c r="B11868">
        <v>2774.3015140000002</v>
      </c>
      <c r="C11868">
        <v>23.563476560000002</v>
      </c>
    </row>
    <row r="11869" spans="1:3">
      <c r="A11869">
        <v>2749.295654</v>
      </c>
      <c r="B11869">
        <v>2773.8249510000001</v>
      </c>
      <c r="C11869">
        <v>24.52929687</v>
      </c>
    </row>
    <row r="11870" spans="1:3">
      <c r="A11870">
        <v>2747.803711</v>
      </c>
      <c r="B11870">
        <v>2773.3325199999999</v>
      </c>
      <c r="C11870">
        <v>25.528808590000001</v>
      </c>
    </row>
    <row r="11871" spans="1:3">
      <c r="A11871">
        <v>2747.803711</v>
      </c>
      <c r="B11871">
        <v>2772.8325199999999</v>
      </c>
      <c r="C11871">
        <v>25.028808590000001</v>
      </c>
    </row>
    <row r="11872" spans="1:3">
      <c r="A11872">
        <v>2745.9099120000001</v>
      </c>
      <c r="B11872">
        <v>2772.3286130000001</v>
      </c>
      <c r="C11872">
        <v>26.418701169999999</v>
      </c>
    </row>
    <row r="11873" spans="1:3">
      <c r="A11873">
        <v>2744.4013669999999</v>
      </c>
      <c r="B11873">
        <v>2771.8176269999999</v>
      </c>
      <c r="C11873">
        <v>27.416259759999999</v>
      </c>
    </row>
    <row r="11874" spans="1:3">
      <c r="A11874">
        <v>2744.4013669999999</v>
      </c>
      <c r="B11874">
        <v>2771.295654</v>
      </c>
      <c r="C11874">
        <v>26.89428711</v>
      </c>
    </row>
    <row r="11875" spans="1:3">
      <c r="A11875">
        <v>2742.8703609999998</v>
      </c>
      <c r="B11875">
        <v>2770.7622070000002</v>
      </c>
      <c r="C11875">
        <v>27.891845700000001</v>
      </c>
    </row>
    <row r="11876" spans="1:3">
      <c r="A11876">
        <v>2741.3625489999999</v>
      </c>
      <c r="B11876">
        <v>2770.2189939999998</v>
      </c>
      <c r="C11876">
        <v>28.856445310000002</v>
      </c>
    </row>
    <row r="11877" spans="1:3">
      <c r="A11877">
        <v>2741.3625489999999</v>
      </c>
      <c r="B11877">
        <v>2769.6606449999999</v>
      </c>
      <c r="C11877">
        <v>28.298095700000001</v>
      </c>
    </row>
    <row r="11878" spans="1:3">
      <c r="A11878">
        <v>2740.3322750000002</v>
      </c>
      <c r="B11878">
        <v>2769.0827640000002</v>
      </c>
      <c r="C11878">
        <v>28.750488279999999</v>
      </c>
    </row>
    <row r="11879" spans="1:3">
      <c r="A11879">
        <v>2738.8247070000002</v>
      </c>
      <c r="B11879">
        <v>2768.4865719999998</v>
      </c>
      <c r="C11879">
        <v>29.661865240000001</v>
      </c>
    </row>
    <row r="11880" spans="1:3">
      <c r="A11880">
        <v>2738.8247070000002</v>
      </c>
      <c r="B11880">
        <v>2767.873047</v>
      </c>
      <c r="C11880">
        <v>29.048339850000001</v>
      </c>
    </row>
    <row r="11881" spans="1:3">
      <c r="A11881">
        <v>2737.294922</v>
      </c>
      <c r="B11881">
        <v>2767.2416990000002</v>
      </c>
      <c r="C11881">
        <v>29.946777340000001</v>
      </c>
    </row>
    <row r="11882" spans="1:3">
      <c r="A11882">
        <v>2737.294922</v>
      </c>
      <c r="B11882">
        <v>2766.5954590000001</v>
      </c>
      <c r="C11882">
        <v>29.3005371</v>
      </c>
    </row>
    <row r="11883" spans="1:3">
      <c r="A11883">
        <v>2735.7883299999999</v>
      </c>
      <c r="B11883">
        <v>2765.9379880000001</v>
      </c>
      <c r="C11883">
        <v>30.149658200000001</v>
      </c>
    </row>
    <row r="11884" spans="1:3">
      <c r="A11884">
        <v>2734.281982</v>
      </c>
      <c r="B11884">
        <v>2765.2714839999999</v>
      </c>
      <c r="C11884">
        <v>30.989501959999998</v>
      </c>
    </row>
    <row r="11885" spans="1:3">
      <c r="A11885">
        <v>2734.281982</v>
      </c>
      <c r="B11885">
        <v>2764.5952149999998</v>
      </c>
      <c r="C11885">
        <v>30.313232419999999</v>
      </c>
    </row>
    <row r="11886" spans="1:3">
      <c r="A11886">
        <v>2732.7526859999998</v>
      </c>
      <c r="B11886">
        <v>2763.9067380000001</v>
      </c>
      <c r="C11886">
        <v>31.15405273</v>
      </c>
    </row>
    <row r="11887" spans="1:3">
      <c r="A11887">
        <v>2731.1572270000001</v>
      </c>
      <c r="B11887">
        <v>2763.203857</v>
      </c>
      <c r="C11887">
        <v>32.04663086</v>
      </c>
    </row>
    <row r="11888" spans="1:3">
      <c r="A11888">
        <v>2731.1572270000001</v>
      </c>
      <c r="B11888">
        <v>2762.4887699999999</v>
      </c>
      <c r="C11888">
        <v>31.331542970000001</v>
      </c>
    </row>
    <row r="11889" spans="1:3">
      <c r="A11889">
        <v>2729.539307</v>
      </c>
      <c r="B11889">
        <v>2761.7666020000001</v>
      </c>
      <c r="C11889">
        <v>32.227294919999999</v>
      </c>
    </row>
    <row r="11890" spans="1:3">
      <c r="A11890">
        <v>2728.1311040000001</v>
      </c>
      <c r="B11890">
        <v>2761.0397950000001</v>
      </c>
      <c r="C11890">
        <v>32.908691400000002</v>
      </c>
    </row>
    <row r="11891" spans="1:3">
      <c r="A11891">
        <v>2728.1311040000001</v>
      </c>
      <c r="B11891">
        <v>2760.30249</v>
      </c>
      <c r="C11891">
        <v>32.17138671</v>
      </c>
    </row>
    <row r="11892" spans="1:3">
      <c r="A11892">
        <v>2726.5363769999999</v>
      </c>
      <c r="B11892">
        <v>2759.546143</v>
      </c>
      <c r="C11892">
        <v>33.009765629999997</v>
      </c>
    </row>
    <row r="11893" spans="1:3">
      <c r="A11893">
        <v>2724.9421390000002</v>
      </c>
      <c r="B11893">
        <v>2758.773682</v>
      </c>
      <c r="C11893">
        <v>33.831542970000001</v>
      </c>
    </row>
    <row r="11894" spans="1:3">
      <c r="A11894">
        <v>2724.9421390000002</v>
      </c>
      <c r="B11894">
        <v>2757.992432</v>
      </c>
      <c r="C11894">
        <v>33.050292970000001</v>
      </c>
    </row>
    <row r="11895" spans="1:3">
      <c r="A11895">
        <v>2723.5346679999998</v>
      </c>
      <c r="B11895">
        <v>2757.203857</v>
      </c>
      <c r="C11895">
        <v>33.669189449999998</v>
      </c>
    </row>
    <row r="11896" spans="1:3">
      <c r="A11896">
        <v>2722.3940429999998</v>
      </c>
      <c r="B11896">
        <v>2756.4040530000002</v>
      </c>
      <c r="C11896">
        <v>34.010009760000003</v>
      </c>
    </row>
    <row r="11897" spans="1:3">
      <c r="A11897">
        <v>2722.3940429999998</v>
      </c>
      <c r="B11897">
        <v>2755.5874020000001</v>
      </c>
      <c r="C11897">
        <v>33.193359370000003</v>
      </c>
    </row>
    <row r="11898" spans="1:3">
      <c r="A11898">
        <v>2720.8007809999999</v>
      </c>
      <c r="B11898">
        <v>2754.7546390000002</v>
      </c>
      <c r="C11898">
        <v>33.953857419999999</v>
      </c>
    </row>
    <row r="11899" spans="1:3">
      <c r="A11899">
        <v>2718.9172359999998</v>
      </c>
      <c r="B11899">
        <v>2753.913086</v>
      </c>
      <c r="C11899">
        <v>34.99584961</v>
      </c>
    </row>
    <row r="11900" spans="1:3">
      <c r="A11900">
        <v>2718.9172359999998</v>
      </c>
      <c r="B11900">
        <v>2753.0649410000001</v>
      </c>
      <c r="C11900">
        <v>34.147705080000001</v>
      </c>
    </row>
    <row r="11901" spans="1:3">
      <c r="A11901">
        <v>2717.8010250000002</v>
      </c>
      <c r="B11901">
        <v>2752.2053219999998</v>
      </c>
      <c r="C11901">
        <v>34.404296879999997</v>
      </c>
    </row>
    <row r="11902" spans="1:3">
      <c r="A11902">
        <v>2717.8010250000002</v>
      </c>
      <c r="B11902">
        <v>2751.328857</v>
      </c>
      <c r="C11902">
        <v>33.527832029999999</v>
      </c>
    </row>
    <row r="11903" spans="1:3">
      <c r="A11903">
        <v>2716.3952640000002</v>
      </c>
      <c r="B11903">
        <v>2750.4365229999999</v>
      </c>
      <c r="C11903">
        <v>34.041259770000003</v>
      </c>
    </row>
    <row r="11904" spans="1:3">
      <c r="A11904">
        <v>2715.2929690000001</v>
      </c>
      <c r="B11904">
        <v>2749.5341800000001</v>
      </c>
      <c r="C11904">
        <v>34.241210940000002</v>
      </c>
    </row>
    <row r="11905" spans="1:3">
      <c r="A11905">
        <v>2715.2929690000001</v>
      </c>
      <c r="B11905">
        <v>2748.6289059999999</v>
      </c>
      <c r="C11905">
        <v>33.3359375</v>
      </c>
    </row>
    <row r="11906" spans="1:3">
      <c r="A11906">
        <v>2714.267578</v>
      </c>
      <c r="B11906">
        <v>2747.7241210000002</v>
      </c>
      <c r="C11906">
        <v>33.456542970000001</v>
      </c>
    </row>
    <row r="11907" spans="1:3">
      <c r="A11907">
        <v>2712.9521479999999</v>
      </c>
      <c r="B11907">
        <v>2746.819336</v>
      </c>
      <c r="C11907">
        <v>33.8671875</v>
      </c>
    </row>
    <row r="11908" spans="1:3">
      <c r="A11908">
        <v>2712.9521479999999</v>
      </c>
      <c r="B11908">
        <v>2745.9047850000002</v>
      </c>
      <c r="C11908">
        <v>32.952636720000001</v>
      </c>
    </row>
    <row r="11909" spans="1:3">
      <c r="A11909">
        <v>2711.4504390000002</v>
      </c>
      <c r="B11909">
        <v>2744.9709469999998</v>
      </c>
      <c r="C11909">
        <v>33.520507819999999</v>
      </c>
    </row>
    <row r="11910" spans="1:3">
      <c r="A11910">
        <v>2710.1601559999999</v>
      </c>
      <c r="B11910">
        <v>2744.0195309999999</v>
      </c>
      <c r="C11910">
        <v>33.859375</v>
      </c>
    </row>
    <row r="11911" spans="1:3">
      <c r="A11911">
        <v>2710.1601559999999</v>
      </c>
      <c r="B11911">
        <v>2743.0578609999998</v>
      </c>
      <c r="C11911">
        <v>32.897705080000001</v>
      </c>
    </row>
    <row r="11912" spans="1:3">
      <c r="A11912">
        <v>2708.6594239999999</v>
      </c>
      <c r="B11912">
        <v>2742.0886230000001</v>
      </c>
      <c r="C11912">
        <v>33.429199220000001</v>
      </c>
    </row>
    <row r="11913" spans="1:3">
      <c r="A11913">
        <v>2708.2219239999999</v>
      </c>
      <c r="B11913">
        <v>2741.1108399999998</v>
      </c>
      <c r="C11913">
        <v>32.888916010000003</v>
      </c>
    </row>
    <row r="11914" spans="1:3">
      <c r="A11914">
        <v>2708.2219239999999</v>
      </c>
      <c r="B11914">
        <v>2740.1252439999998</v>
      </c>
      <c r="C11914">
        <v>31.903320310000002</v>
      </c>
    </row>
    <row r="11915" spans="1:3">
      <c r="A11915">
        <v>2706.7216800000001</v>
      </c>
      <c r="B11915">
        <v>2739.13501</v>
      </c>
      <c r="C11915">
        <v>32.413330080000001</v>
      </c>
    </row>
    <row r="11916" spans="1:3">
      <c r="A11916">
        <v>2705.4331050000001</v>
      </c>
      <c r="B11916">
        <v>2738.1403810000002</v>
      </c>
      <c r="C11916">
        <v>32.70727539</v>
      </c>
    </row>
    <row r="11917" spans="1:3">
      <c r="A11917">
        <v>2705.4331050000001</v>
      </c>
      <c r="B11917">
        <v>2737.1367190000001</v>
      </c>
      <c r="C11917">
        <v>31.703613279999999</v>
      </c>
    </row>
    <row r="11918" spans="1:3">
      <c r="A11918">
        <v>2703.9335940000001</v>
      </c>
      <c r="B11918">
        <v>2736.1223140000002</v>
      </c>
      <c r="C11918">
        <v>32.188720699999998</v>
      </c>
    </row>
    <row r="11919" spans="1:3">
      <c r="A11919">
        <v>2703.046143</v>
      </c>
      <c r="B11919">
        <v>2735.1054690000001</v>
      </c>
      <c r="C11919">
        <v>32.059326169999999</v>
      </c>
    </row>
    <row r="11920" spans="1:3">
      <c r="A11920">
        <v>2703.046143</v>
      </c>
      <c r="B11920">
        <v>2734.0922850000002</v>
      </c>
      <c r="C11920">
        <v>31.046142580000001</v>
      </c>
    </row>
    <row r="11921" spans="1:3">
      <c r="A11921">
        <v>2701.5471189999998</v>
      </c>
      <c r="B11921">
        <v>2733.080078</v>
      </c>
      <c r="C11921">
        <v>31.53295898</v>
      </c>
    </row>
    <row r="11922" spans="1:3">
      <c r="A11922">
        <v>2701.5471189999998</v>
      </c>
      <c r="B11922">
        <v>2732.0627439999998</v>
      </c>
      <c r="C11922">
        <v>30.515625</v>
      </c>
    </row>
    <row r="11923" spans="1:3">
      <c r="A11923">
        <v>2700.0187989999999</v>
      </c>
      <c r="B11923">
        <v>2731.0371089999999</v>
      </c>
      <c r="C11923">
        <v>31.018310549999999</v>
      </c>
    </row>
    <row r="11924" spans="1:3">
      <c r="A11924">
        <v>2700.0187989999999</v>
      </c>
      <c r="B11924">
        <v>2730.0039059999999</v>
      </c>
      <c r="C11924">
        <v>29.985107419999999</v>
      </c>
    </row>
    <row r="11925" spans="1:3">
      <c r="A11925">
        <v>2698.5161130000001</v>
      </c>
      <c r="B11925">
        <v>2728.966797</v>
      </c>
      <c r="C11925">
        <v>30.450683600000001</v>
      </c>
    </row>
    <row r="11926" spans="1:3">
      <c r="A11926">
        <v>2696.6145019999999</v>
      </c>
      <c r="B11926">
        <v>2727.928711</v>
      </c>
      <c r="C11926">
        <v>31.314208990000001</v>
      </c>
    </row>
    <row r="11927" spans="1:3">
      <c r="A11927">
        <v>2696.6145019999999</v>
      </c>
      <c r="B11927">
        <v>2726.891357</v>
      </c>
      <c r="C11927">
        <v>30.276855470000001</v>
      </c>
    </row>
    <row r="11928" spans="1:3">
      <c r="A11928">
        <v>2695.2529300000001</v>
      </c>
      <c r="B11928">
        <v>2725.8552249999998</v>
      </c>
      <c r="C11928">
        <v>30.602294919999999</v>
      </c>
    </row>
    <row r="11929" spans="1:3">
      <c r="A11929">
        <v>2695.2529300000001</v>
      </c>
      <c r="B11929">
        <v>2724.8176269999999</v>
      </c>
      <c r="C11929">
        <v>29.564697259999999</v>
      </c>
    </row>
    <row r="11930" spans="1:3">
      <c r="A11930">
        <v>2694.2070309999999</v>
      </c>
      <c r="B11930">
        <v>2723.7739259999998</v>
      </c>
      <c r="C11930">
        <v>29.566894529999999</v>
      </c>
    </row>
    <row r="11931" spans="1:3">
      <c r="A11931">
        <v>2692.2858890000002</v>
      </c>
      <c r="B11931">
        <v>2722.7253420000002</v>
      </c>
      <c r="C11931">
        <v>30.43945313</v>
      </c>
    </row>
    <row r="11932" spans="1:3">
      <c r="A11932">
        <v>2692.2858890000002</v>
      </c>
      <c r="B11932">
        <v>2721.6755370000001</v>
      </c>
      <c r="C11932">
        <v>29.389648439999998</v>
      </c>
    </row>
    <row r="11933" spans="1:3">
      <c r="A11933">
        <v>2691.2673340000001</v>
      </c>
      <c r="B11933">
        <v>2720.6210940000001</v>
      </c>
      <c r="C11933">
        <v>29.35375977</v>
      </c>
    </row>
    <row r="11934" spans="1:3">
      <c r="A11934">
        <v>2689.6577149999998</v>
      </c>
      <c r="B11934">
        <v>2719.560547</v>
      </c>
      <c r="C11934">
        <v>29.90283204</v>
      </c>
    </row>
    <row r="11935" spans="1:3">
      <c r="A11935">
        <v>2689.6577149999998</v>
      </c>
      <c r="B11935">
        <v>2718.499268</v>
      </c>
      <c r="C11935">
        <v>28.841552740000001</v>
      </c>
    </row>
    <row r="11936" spans="1:3">
      <c r="A11936">
        <v>2688.123779</v>
      </c>
      <c r="B11936">
        <v>2717.4448240000002</v>
      </c>
      <c r="C11936">
        <v>29.321044919999999</v>
      </c>
    </row>
    <row r="11937" spans="1:3">
      <c r="A11937">
        <v>2686.5371089999999</v>
      </c>
      <c r="B11937">
        <v>2716.4003910000001</v>
      </c>
      <c r="C11937">
        <v>29.863281239999999</v>
      </c>
    </row>
    <row r="11938" spans="1:3">
      <c r="A11938">
        <v>2686.5371089999999</v>
      </c>
      <c r="B11938">
        <v>2715.3610840000001</v>
      </c>
      <c r="C11938">
        <v>28.8239746</v>
      </c>
    </row>
    <row r="11939" spans="1:3">
      <c r="A11939">
        <v>2684.9514159999999</v>
      </c>
      <c r="B11939">
        <v>2714.3171390000002</v>
      </c>
      <c r="C11939">
        <v>29.365722649999999</v>
      </c>
    </row>
    <row r="11940" spans="1:3">
      <c r="A11940">
        <v>2683.3666990000002</v>
      </c>
      <c r="B11940">
        <v>2713.2602539999998</v>
      </c>
      <c r="C11940">
        <v>29.893554689999998</v>
      </c>
    </row>
    <row r="11941" spans="1:3">
      <c r="A11941">
        <v>2683.3666990000002</v>
      </c>
      <c r="B11941">
        <v>2712.1892090000001</v>
      </c>
      <c r="C11941">
        <v>28.822509759999999</v>
      </c>
    </row>
    <row r="11942" spans="1:3">
      <c r="A11942">
        <v>2682.2751459999999</v>
      </c>
      <c r="B11942">
        <v>2711.108643</v>
      </c>
      <c r="C11942">
        <v>28.833496100000001</v>
      </c>
    </row>
    <row r="11943" spans="1:3">
      <c r="A11943">
        <v>2680.6198730000001</v>
      </c>
      <c r="B11943">
        <v>2710.0239259999998</v>
      </c>
      <c r="C11943">
        <v>29.40405273</v>
      </c>
    </row>
    <row r="11944" spans="1:3">
      <c r="A11944">
        <v>2680.6198730000001</v>
      </c>
      <c r="B11944">
        <v>2708.9365229999999</v>
      </c>
      <c r="C11944">
        <v>28.31665039</v>
      </c>
    </row>
    <row r="11945" spans="1:3">
      <c r="A11945">
        <v>2679.064453</v>
      </c>
      <c r="B11945">
        <v>2707.8447270000001</v>
      </c>
      <c r="C11945">
        <v>28.780273439999998</v>
      </c>
    </row>
    <row r="11946" spans="1:3">
      <c r="A11946">
        <v>2677.3928219999998</v>
      </c>
      <c r="B11946">
        <v>2706.7502439999998</v>
      </c>
      <c r="C11946">
        <v>29.35742187</v>
      </c>
    </row>
    <row r="11947" spans="1:3">
      <c r="A11947">
        <v>2677.3928219999998</v>
      </c>
      <c r="B11947">
        <v>2705.6552729999999</v>
      </c>
      <c r="C11947">
        <v>28.262451169999999</v>
      </c>
    </row>
    <row r="11948" spans="1:3">
      <c r="A11948">
        <v>2675.789307</v>
      </c>
      <c r="B11948">
        <v>2704.5561520000001</v>
      </c>
      <c r="C11948">
        <v>28.766845700000001</v>
      </c>
    </row>
    <row r="11949" spans="1:3">
      <c r="A11949">
        <v>2675.789307</v>
      </c>
      <c r="B11949">
        <v>2703.4484859999998</v>
      </c>
      <c r="C11949">
        <v>27.659179689999998</v>
      </c>
    </row>
    <row r="11950" spans="1:3">
      <c r="A11950">
        <v>2674.1779790000001</v>
      </c>
      <c r="B11950">
        <v>2702.33374</v>
      </c>
      <c r="C11950">
        <v>28.15576171</v>
      </c>
    </row>
    <row r="11951" spans="1:3">
      <c r="A11951">
        <v>2672.6267090000001</v>
      </c>
      <c r="B11951">
        <v>2701.2177729999999</v>
      </c>
      <c r="C11951">
        <v>28.591064459999998</v>
      </c>
    </row>
    <row r="11952" spans="1:3">
      <c r="A11952">
        <v>2672.6267090000001</v>
      </c>
      <c r="B11952">
        <v>2700.101318</v>
      </c>
      <c r="C11952">
        <v>27.47460938</v>
      </c>
    </row>
    <row r="11953" spans="1:3">
      <c r="A11953">
        <v>2671.0454100000002</v>
      </c>
      <c r="B11953">
        <v>2698.976807</v>
      </c>
      <c r="C11953">
        <v>27.93139648</v>
      </c>
    </row>
    <row r="11954" spans="1:3">
      <c r="A11954">
        <v>2669.205078</v>
      </c>
      <c r="B11954">
        <v>2697.8442380000001</v>
      </c>
      <c r="C11954">
        <v>28.639160159999999</v>
      </c>
    </row>
    <row r="11955" spans="1:3">
      <c r="A11955">
        <v>2669.205078</v>
      </c>
      <c r="B11955">
        <v>2696.70874</v>
      </c>
      <c r="C11955">
        <v>27.50366211</v>
      </c>
    </row>
    <row r="11956" spans="1:3">
      <c r="A11956">
        <v>2667.6267090000001</v>
      </c>
      <c r="B11956">
        <v>2695.5756839999999</v>
      </c>
      <c r="C11956">
        <v>27.94897461</v>
      </c>
    </row>
    <row r="11957" spans="1:3">
      <c r="A11957">
        <v>2666.5498050000001</v>
      </c>
      <c r="B11957">
        <v>2694.4465329999998</v>
      </c>
      <c r="C11957">
        <v>27.896728509999999</v>
      </c>
    </row>
    <row r="11958" spans="1:3">
      <c r="A11958">
        <v>2666.5498050000001</v>
      </c>
      <c r="B11958">
        <v>2693.3208009999998</v>
      </c>
      <c r="C11958">
        <v>26.770996090000001</v>
      </c>
    </row>
    <row r="11959" spans="1:3">
      <c r="A11959">
        <v>2665.0024410000001</v>
      </c>
      <c r="B11959">
        <v>2692.1970209999999</v>
      </c>
      <c r="C11959">
        <v>27.194580070000001</v>
      </c>
    </row>
    <row r="11960" spans="1:3">
      <c r="A11960">
        <v>2663.4567870000001</v>
      </c>
      <c r="B11960">
        <v>2691.0732419999999</v>
      </c>
      <c r="C11960">
        <v>27.616455080000001</v>
      </c>
    </row>
    <row r="11961" spans="1:3">
      <c r="A11961">
        <v>2663.4567870000001</v>
      </c>
      <c r="B11961">
        <v>2689.9497070000002</v>
      </c>
      <c r="C11961">
        <v>26.492919919999999</v>
      </c>
    </row>
    <row r="11962" spans="1:3">
      <c r="A11962">
        <v>2661.8405760000001</v>
      </c>
      <c r="B11962">
        <v>2688.8249510000001</v>
      </c>
      <c r="C11962">
        <v>26.984375</v>
      </c>
    </row>
    <row r="11963" spans="1:3">
      <c r="A11963">
        <v>2660.251221</v>
      </c>
      <c r="B11963">
        <v>2687.6992190000001</v>
      </c>
      <c r="C11963">
        <v>27.447998049999999</v>
      </c>
    </row>
    <row r="11964" spans="1:3">
      <c r="A11964">
        <v>2660.251221</v>
      </c>
      <c r="B11964">
        <v>2686.5737300000001</v>
      </c>
      <c r="C11964">
        <v>26.32250977</v>
      </c>
    </row>
    <row r="11965" spans="1:3">
      <c r="A11965">
        <v>2658.7104490000002</v>
      </c>
      <c r="B11965">
        <v>2685.4484859999998</v>
      </c>
      <c r="C11965">
        <v>26.73803711</v>
      </c>
    </row>
    <row r="11966" spans="1:3">
      <c r="A11966">
        <v>2657.1518550000001</v>
      </c>
      <c r="B11966">
        <v>2684.3237300000001</v>
      </c>
      <c r="C11966">
        <v>27.171875</v>
      </c>
    </row>
    <row r="11967" spans="1:3">
      <c r="A11967">
        <v>2657.1518550000001</v>
      </c>
      <c r="B11967">
        <v>2683.1989749999998</v>
      </c>
      <c r="C11967">
        <v>26.04711914</v>
      </c>
    </row>
    <row r="11968" spans="1:3">
      <c r="A11968">
        <v>2655.6145019999999</v>
      </c>
      <c r="B11968">
        <v>2682.0739749999998</v>
      </c>
      <c r="C11968">
        <v>26.459472659999999</v>
      </c>
    </row>
    <row r="11969" spans="1:3">
      <c r="A11969">
        <v>2655.6145019999999</v>
      </c>
      <c r="B11969">
        <v>2680.9487300000001</v>
      </c>
      <c r="C11969">
        <v>25.33422852</v>
      </c>
    </row>
    <row r="11970" spans="1:3">
      <c r="A11970">
        <v>2653.7021479999999</v>
      </c>
      <c r="B11970">
        <v>2679.8237300000001</v>
      </c>
      <c r="C11970">
        <v>26.121582029999999</v>
      </c>
    </row>
    <row r="11971" spans="1:3">
      <c r="A11971">
        <v>2652.264893</v>
      </c>
      <c r="B11971">
        <v>2678.6989749999998</v>
      </c>
      <c r="C11971">
        <v>26.434082029999999</v>
      </c>
    </row>
    <row r="11972" spans="1:3">
      <c r="A11972">
        <v>2652.264893</v>
      </c>
      <c r="B11972">
        <v>2677.5744629999999</v>
      </c>
      <c r="C11972">
        <v>25.309570310000002</v>
      </c>
    </row>
    <row r="11973" spans="1:3">
      <c r="A11973">
        <v>2650.8303219999998</v>
      </c>
      <c r="B11973">
        <v>2676.4494629999999</v>
      </c>
      <c r="C11973">
        <v>25.61914062</v>
      </c>
    </row>
    <row r="11974" spans="1:3">
      <c r="A11974">
        <v>2648.9255370000001</v>
      </c>
      <c r="B11974">
        <v>2675.3242190000001</v>
      </c>
      <c r="C11974">
        <v>26.39868164</v>
      </c>
    </row>
    <row r="11975" spans="1:3">
      <c r="A11975">
        <v>2648.9255370000001</v>
      </c>
      <c r="B11975">
        <v>2674.1992190000001</v>
      </c>
      <c r="C11975">
        <v>25.27368164</v>
      </c>
    </row>
    <row r="11976" spans="1:3">
      <c r="A11976">
        <v>2647.330078</v>
      </c>
      <c r="B11976">
        <v>2673.076904</v>
      </c>
      <c r="C11976">
        <v>25.746826179999999</v>
      </c>
    </row>
    <row r="11977" spans="1:3">
      <c r="A11977">
        <v>2645.3142090000001</v>
      </c>
      <c r="B11977">
        <v>2671.9633789999998</v>
      </c>
      <c r="C11977">
        <v>26.649169929999999</v>
      </c>
    </row>
    <row r="11978" spans="1:3">
      <c r="A11978">
        <v>2645.3142090000001</v>
      </c>
      <c r="B11978">
        <v>2670.8642580000001</v>
      </c>
      <c r="C11978">
        <v>25.550048830000001</v>
      </c>
    </row>
    <row r="11979" spans="1:3">
      <c r="A11979">
        <v>2643.2495119999999</v>
      </c>
      <c r="B11979">
        <v>2669.7751459999999</v>
      </c>
      <c r="C11979">
        <v>26.525634759999999</v>
      </c>
    </row>
    <row r="11980" spans="1:3">
      <c r="A11980">
        <v>2641.2224120000001</v>
      </c>
      <c r="B11980">
        <v>2668.6850589999999</v>
      </c>
      <c r="C11980">
        <v>27.46264648</v>
      </c>
    </row>
    <row r="11981" spans="1:3">
      <c r="A11981">
        <v>2641.2224120000001</v>
      </c>
      <c r="B11981">
        <v>2667.5864259999998</v>
      </c>
      <c r="C11981">
        <v>26.364013669999999</v>
      </c>
    </row>
    <row r="11982" spans="1:3">
      <c r="A11982">
        <v>2639.1049800000001</v>
      </c>
      <c r="B11982">
        <v>2666.483643</v>
      </c>
      <c r="C11982">
        <v>27.37866211</v>
      </c>
    </row>
    <row r="11983" spans="1:3">
      <c r="A11983">
        <v>2636.685547</v>
      </c>
      <c r="B11983">
        <v>2665.3820799999999</v>
      </c>
      <c r="C11983">
        <v>28.696533200000001</v>
      </c>
    </row>
    <row r="11984" spans="1:3">
      <c r="A11984">
        <v>2636.685547</v>
      </c>
      <c r="B11984">
        <v>2664.2795409999999</v>
      </c>
      <c r="C11984">
        <v>27.59399414</v>
      </c>
    </row>
    <row r="11985" spans="1:3">
      <c r="A11985">
        <v>2634.0832519999999</v>
      </c>
      <c r="B11985">
        <v>2663.1733399999998</v>
      </c>
      <c r="C11985">
        <v>29.09008789</v>
      </c>
    </row>
    <row r="11986" spans="1:3">
      <c r="A11986">
        <v>2634.0832519999999</v>
      </c>
      <c r="B11986">
        <v>2662.0683589999999</v>
      </c>
      <c r="C11986">
        <v>27.985107429999999</v>
      </c>
    </row>
    <row r="11987" spans="1:3">
      <c r="A11987">
        <v>2631.4641109999998</v>
      </c>
      <c r="B11987">
        <v>2660.9704590000001</v>
      </c>
      <c r="C11987">
        <v>29.506347649999999</v>
      </c>
    </row>
    <row r="11988" spans="1:3">
      <c r="A11988">
        <v>2628.8000489999999</v>
      </c>
      <c r="B11988">
        <v>2659.8789059999999</v>
      </c>
      <c r="C11988">
        <v>31.078857419999999</v>
      </c>
    </row>
    <row r="11989" spans="1:3">
      <c r="A11989">
        <v>2628.8000489999999</v>
      </c>
      <c r="B11989">
        <v>2658.7858890000002</v>
      </c>
      <c r="C11989">
        <v>29.985839840000001</v>
      </c>
    </row>
    <row r="11990" spans="1:3">
      <c r="A11990">
        <v>2626.5695799999999</v>
      </c>
      <c r="B11990">
        <v>2657.6857909999999</v>
      </c>
      <c r="C11990">
        <v>31.116210939999998</v>
      </c>
    </row>
    <row r="11991" spans="1:3">
      <c r="A11991">
        <v>2623.4479980000001</v>
      </c>
      <c r="B11991">
        <v>2656.5825199999999</v>
      </c>
      <c r="C11991">
        <v>33.134521479999997</v>
      </c>
    </row>
    <row r="11992" spans="1:3">
      <c r="A11992">
        <v>2623.4479980000001</v>
      </c>
      <c r="B11992">
        <v>2655.4838869999999</v>
      </c>
      <c r="C11992">
        <v>32.035888669999999</v>
      </c>
    </row>
    <row r="11993" spans="1:3">
      <c r="A11993">
        <v>2621.2595209999999</v>
      </c>
      <c r="B11993">
        <v>2654.391357</v>
      </c>
      <c r="C11993">
        <v>33.131835940000002</v>
      </c>
    </row>
    <row r="11994" spans="1:3">
      <c r="A11994">
        <v>2618.133789</v>
      </c>
      <c r="B11994">
        <v>2653.2971189999998</v>
      </c>
      <c r="C11994">
        <v>35.163330080000001</v>
      </c>
    </row>
    <row r="11995" spans="1:3">
      <c r="A11995">
        <v>2618.133789</v>
      </c>
      <c r="B11995">
        <v>2652.193115</v>
      </c>
      <c r="C11995">
        <v>34.059326169999999</v>
      </c>
    </row>
    <row r="11996" spans="1:3">
      <c r="A11996">
        <v>2615.3530270000001</v>
      </c>
      <c r="B11996">
        <v>2651.0776369999999</v>
      </c>
      <c r="C11996">
        <v>35.724609379999997</v>
      </c>
    </row>
    <row r="11997" spans="1:3">
      <c r="A11997">
        <v>2612.5070799999999</v>
      </c>
      <c r="B11997">
        <v>2649.9560550000001</v>
      </c>
      <c r="C11997">
        <v>37.44897461</v>
      </c>
    </row>
    <row r="11998" spans="1:3">
      <c r="A11998">
        <v>2612.5070799999999</v>
      </c>
      <c r="B11998">
        <v>2648.8391109999998</v>
      </c>
      <c r="C11998">
        <v>36.33203125</v>
      </c>
    </row>
    <row r="11999" spans="1:3">
      <c r="A11999">
        <v>2609.3540039999998</v>
      </c>
      <c r="B11999">
        <v>2647.7326659999999</v>
      </c>
      <c r="C11999">
        <v>38.37866211</v>
      </c>
    </row>
    <row r="12000" spans="1:3">
      <c r="A12000">
        <v>2609.3540039999998</v>
      </c>
      <c r="B12000">
        <v>2646.6293949999999</v>
      </c>
      <c r="C12000">
        <v>37.275390620000003</v>
      </c>
    </row>
    <row r="12001" spans="1:3">
      <c r="A12001">
        <v>2606.3745119999999</v>
      </c>
      <c r="B12001">
        <v>2645.5131839999999</v>
      </c>
      <c r="C12001">
        <v>39.138671870000003</v>
      </c>
    </row>
    <row r="12002" spans="1:3">
      <c r="A12002">
        <v>2603.5534670000002</v>
      </c>
      <c r="B12002">
        <v>2644.374268</v>
      </c>
      <c r="C12002">
        <v>40.820800779999999</v>
      </c>
    </row>
    <row r="12003" spans="1:3">
      <c r="A12003">
        <v>2603.5534670000002</v>
      </c>
      <c r="B12003">
        <v>2643.2141109999998</v>
      </c>
      <c r="C12003">
        <v>39.660644529999999</v>
      </c>
    </row>
    <row r="12004" spans="1:3">
      <c r="A12004">
        <v>2599.8698730000001</v>
      </c>
      <c r="B12004">
        <v>2642.0407709999999</v>
      </c>
      <c r="C12004">
        <v>42.170898430000001</v>
      </c>
    </row>
    <row r="12005" spans="1:3">
      <c r="A12005">
        <v>2597.1376949999999</v>
      </c>
      <c r="B12005">
        <v>2640.8630370000001</v>
      </c>
      <c r="C12005">
        <v>43.725341800000002</v>
      </c>
    </row>
    <row r="12006" spans="1:3">
      <c r="A12006">
        <v>2597.1376949999999</v>
      </c>
      <c r="B12006">
        <v>2639.6857909999999</v>
      </c>
      <c r="C12006">
        <v>42.548095709999998</v>
      </c>
    </row>
    <row r="12007" spans="1:3">
      <c r="A12007">
        <v>2593.9335940000001</v>
      </c>
      <c r="B12007">
        <v>2638.5119629999999</v>
      </c>
      <c r="C12007">
        <v>44.57836914</v>
      </c>
    </row>
    <row r="12008" spans="1:3">
      <c r="A12008">
        <v>2590.3427729999999</v>
      </c>
      <c r="B12008">
        <v>2637.3386230000001</v>
      </c>
      <c r="C12008">
        <v>46.99584961</v>
      </c>
    </row>
    <row r="12009" spans="1:3">
      <c r="A12009">
        <v>2590.3427729999999</v>
      </c>
      <c r="B12009">
        <v>2636.158203</v>
      </c>
      <c r="C12009">
        <v>45.815429680000001</v>
      </c>
    </row>
    <row r="12010" spans="1:3">
      <c r="A12010">
        <v>2586.9907229999999</v>
      </c>
      <c r="B12010">
        <v>2634.9643550000001</v>
      </c>
      <c r="C12010">
        <v>47.973632809999998</v>
      </c>
    </row>
    <row r="12011" spans="1:3">
      <c r="A12011">
        <v>2583.022461</v>
      </c>
      <c r="B12011">
        <v>2633.7546390000002</v>
      </c>
      <c r="C12011">
        <v>50.732177729999997</v>
      </c>
    </row>
    <row r="12012" spans="1:3">
      <c r="A12012">
        <v>2583.022461</v>
      </c>
      <c r="B12012">
        <v>2632.5268550000001</v>
      </c>
      <c r="C12012">
        <v>49.504394529999999</v>
      </c>
    </row>
    <row r="12013" spans="1:3">
      <c r="A12013">
        <v>2580.1982419999999</v>
      </c>
      <c r="B12013">
        <v>2631.2790530000002</v>
      </c>
      <c r="C12013">
        <v>51.080810540000002</v>
      </c>
    </row>
    <row r="12014" spans="1:3">
      <c r="A12014">
        <v>2576.9492190000001</v>
      </c>
      <c r="B12014">
        <v>2630.0097660000001</v>
      </c>
      <c r="C12014">
        <v>53.060546870000003</v>
      </c>
    </row>
    <row r="12015" spans="1:3">
      <c r="A12015">
        <v>2576.9492190000001</v>
      </c>
      <c r="B12015">
        <v>2628.7226559999999</v>
      </c>
      <c r="C12015">
        <v>51.7734375</v>
      </c>
    </row>
    <row r="12016" spans="1:3">
      <c r="A12016">
        <v>2573.7878420000002</v>
      </c>
      <c r="B12016">
        <v>2627.4252929999998</v>
      </c>
      <c r="C12016">
        <v>53.637451169999999</v>
      </c>
    </row>
    <row r="12017" spans="1:3">
      <c r="A12017">
        <v>2570.2521969999998</v>
      </c>
      <c r="B12017">
        <v>2626.1147460000002</v>
      </c>
      <c r="C12017">
        <v>55.862548820000001</v>
      </c>
    </row>
    <row r="12018" spans="1:3">
      <c r="A12018">
        <v>2570.2521969999998</v>
      </c>
      <c r="B12018">
        <v>2624.782471</v>
      </c>
      <c r="C12018">
        <v>54.530273430000001</v>
      </c>
    </row>
    <row r="12019" spans="1:3">
      <c r="A12019">
        <v>2566.4812010000001</v>
      </c>
      <c r="B12019">
        <v>2623.4272460000002</v>
      </c>
      <c r="C12019">
        <v>56.946044919999999</v>
      </c>
    </row>
    <row r="12020" spans="1:3">
      <c r="A12020">
        <v>2566.4812010000001</v>
      </c>
      <c r="B12020">
        <v>2622.0529790000001</v>
      </c>
      <c r="C12020">
        <v>55.571777349999998</v>
      </c>
    </row>
    <row r="12021" spans="1:3">
      <c r="A12021">
        <v>2563.0895999999998</v>
      </c>
      <c r="B12021">
        <v>2620.6616210000002</v>
      </c>
      <c r="C12021">
        <v>57.572021479999997</v>
      </c>
    </row>
    <row r="12022" spans="1:3">
      <c r="A12022">
        <v>2559.7033689999998</v>
      </c>
      <c r="B12022">
        <v>2619.2509770000001</v>
      </c>
      <c r="C12022">
        <v>59.547607419999999</v>
      </c>
    </row>
    <row r="12023" spans="1:3">
      <c r="A12023">
        <v>2559.7033689999998</v>
      </c>
      <c r="B12023">
        <v>2617.8146969999998</v>
      </c>
      <c r="C12023">
        <v>58.111328129999997</v>
      </c>
    </row>
    <row r="12024" spans="1:3">
      <c r="A12024">
        <v>2556.4638669999999</v>
      </c>
      <c r="B12024">
        <v>2616.3520509999998</v>
      </c>
      <c r="C12024">
        <v>59.888183589999997</v>
      </c>
    </row>
    <row r="12025" spans="1:3">
      <c r="A12025">
        <v>2553.1464839999999</v>
      </c>
      <c r="B12025">
        <v>2614.8684079999998</v>
      </c>
      <c r="C12025">
        <v>61.721923820000001</v>
      </c>
    </row>
    <row r="12026" spans="1:3">
      <c r="A12026">
        <v>2553.1464839999999</v>
      </c>
      <c r="B12026">
        <v>2613.3632809999999</v>
      </c>
      <c r="C12026">
        <v>60.216796870000003</v>
      </c>
    </row>
    <row r="12027" spans="1:3">
      <c r="A12027">
        <v>2549.8684079999998</v>
      </c>
      <c r="B12027">
        <v>2611.8330080000001</v>
      </c>
      <c r="C12027">
        <v>61.96459961</v>
      </c>
    </row>
    <row r="12028" spans="1:3">
      <c r="A12028">
        <v>2546.6364749999998</v>
      </c>
      <c r="B12028">
        <v>2610.2761230000001</v>
      </c>
      <c r="C12028">
        <v>63.639648440000002</v>
      </c>
    </row>
    <row r="12029" spans="1:3">
      <c r="A12029">
        <v>2546.6364749999998</v>
      </c>
      <c r="B12029">
        <v>2608.695068</v>
      </c>
      <c r="C12029">
        <v>62.05859375</v>
      </c>
    </row>
    <row r="12030" spans="1:3">
      <c r="A12030">
        <v>2543.1672359999998</v>
      </c>
      <c r="B12030">
        <v>2607.0983890000002</v>
      </c>
      <c r="C12030">
        <v>63.931152339999997</v>
      </c>
    </row>
    <row r="12031" spans="1:3">
      <c r="A12031">
        <v>2539.671875</v>
      </c>
      <c r="B12031">
        <v>2605.4890140000002</v>
      </c>
      <c r="C12031">
        <v>65.817138670000006</v>
      </c>
    </row>
    <row r="12032" spans="1:3">
      <c r="A12032">
        <v>2539.671875</v>
      </c>
      <c r="B12032">
        <v>2603.8659670000002</v>
      </c>
      <c r="C12032">
        <v>64.194091799999995</v>
      </c>
    </row>
    <row r="12033" spans="1:3">
      <c r="A12033">
        <v>2536.2563479999999</v>
      </c>
      <c r="B12033">
        <v>2602.2285160000001</v>
      </c>
      <c r="C12033">
        <v>65.972167959999993</v>
      </c>
    </row>
    <row r="12034" spans="1:3">
      <c r="A12034">
        <v>2533.3591310000002</v>
      </c>
      <c r="B12034">
        <v>2600.5686040000001</v>
      </c>
      <c r="C12034">
        <v>67.209472660000003</v>
      </c>
    </row>
    <row r="12035" spans="1:3">
      <c r="A12035">
        <v>2533.3591310000002</v>
      </c>
      <c r="B12035">
        <v>2598.881836</v>
      </c>
      <c r="C12035">
        <v>65.522705079999994</v>
      </c>
    </row>
    <row r="12036" spans="1:3">
      <c r="A12036">
        <v>2529.6062010000001</v>
      </c>
      <c r="B12036">
        <v>2597.1740719999998</v>
      </c>
      <c r="C12036">
        <v>67.567871100000005</v>
      </c>
    </row>
    <row r="12037" spans="1:3">
      <c r="A12037">
        <v>2529.6062010000001</v>
      </c>
      <c r="B12037">
        <v>2595.4477539999998</v>
      </c>
      <c r="C12037">
        <v>65.841552739999997</v>
      </c>
    </row>
    <row r="12038" spans="1:3">
      <c r="A12038">
        <v>2526.2272950000001</v>
      </c>
      <c r="B12038">
        <v>2593.7006839999999</v>
      </c>
      <c r="C12038">
        <v>67.473388670000006</v>
      </c>
    </row>
    <row r="12039" spans="1:3">
      <c r="A12039">
        <v>2523.2446289999998</v>
      </c>
      <c r="B12039">
        <v>2591.931885</v>
      </c>
      <c r="C12039">
        <v>68.687255859999993</v>
      </c>
    </row>
    <row r="12040" spans="1:3">
      <c r="A12040">
        <v>2523.2446289999998</v>
      </c>
      <c r="B12040">
        <v>2590.1391600000002</v>
      </c>
      <c r="C12040">
        <v>66.89453125</v>
      </c>
    </row>
    <row r="12041" spans="1:3">
      <c r="A12041">
        <v>2519.4892580000001</v>
      </c>
      <c r="B12041">
        <v>2588.3210450000001</v>
      </c>
      <c r="C12041">
        <v>68.831787109999993</v>
      </c>
    </row>
    <row r="12042" spans="1:3">
      <c r="A12042">
        <v>2516.6096189999998</v>
      </c>
      <c r="B12042">
        <v>2586.4829100000002</v>
      </c>
      <c r="C12042">
        <v>69.873291019999996</v>
      </c>
    </row>
    <row r="12043" spans="1:3">
      <c r="A12043">
        <v>2516.6096189999998</v>
      </c>
      <c r="B12043">
        <v>2584.6335450000001</v>
      </c>
      <c r="C12043">
        <v>68.023925779999999</v>
      </c>
    </row>
    <row r="12044" spans="1:3">
      <c r="A12044">
        <v>2513.193115</v>
      </c>
      <c r="B12044">
        <v>2582.7763669999999</v>
      </c>
      <c r="C12044">
        <v>69.583251959999998</v>
      </c>
    </row>
    <row r="12045" spans="1:3">
      <c r="A12045">
        <v>2509.9289549999999</v>
      </c>
      <c r="B12045">
        <v>2580.9025879999999</v>
      </c>
      <c r="C12045">
        <v>70.973632809999998</v>
      </c>
    </row>
    <row r="12046" spans="1:3">
      <c r="A12046">
        <v>2509.9289549999999</v>
      </c>
      <c r="B12046">
        <v>2579.0046390000002</v>
      </c>
      <c r="C12046">
        <v>69.075683589999997</v>
      </c>
    </row>
    <row r="12047" spans="1:3">
      <c r="A12047">
        <v>2507.1142580000001</v>
      </c>
      <c r="B12047">
        <v>2577.0830080000001</v>
      </c>
      <c r="C12047">
        <v>69.96875</v>
      </c>
    </row>
    <row r="12048" spans="1:3">
      <c r="A12048">
        <v>2503.4023440000001</v>
      </c>
      <c r="B12048">
        <v>2575.1459960000002</v>
      </c>
      <c r="C12048">
        <v>71.743652339999997</v>
      </c>
    </row>
    <row r="12049" spans="1:3">
      <c r="A12049">
        <v>2503.4023440000001</v>
      </c>
      <c r="B12049">
        <v>2573.2004390000002</v>
      </c>
      <c r="C12049">
        <v>69.798095700000005</v>
      </c>
    </row>
    <row r="12050" spans="1:3">
      <c r="A12050">
        <v>2500.0598140000002</v>
      </c>
      <c r="B12050">
        <v>2571.2438959999999</v>
      </c>
      <c r="C12050">
        <v>71.184082029999999</v>
      </c>
    </row>
    <row r="12051" spans="1:3">
      <c r="A12051">
        <v>2496.420654</v>
      </c>
      <c r="B12051">
        <v>2569.2651369999999</v>
      </c>
      <c r="C12051">
        <v>72.844482420000006</v>
      </c>
    </row>
    <row r="12052" spans="1:3">
      <c r="A12052">
        <v>2496.420654</v>
      </c>
      <c r="B12052">
        <v>2567.256836</v>
      </c>
      <c r="C12052">
        <v>70.836181640000007</v>
      </c>
    </row>
    <row r="12053" spans="1:3">
      <c r="A12053">
        <v>2493.408203</v>
      </c>
      <c r="B12053">
        <v>2565.2238769999999</v>
      </c>
      <c r="C12053">
        <v>71.815673829999994</v>
      </c>
    </row>
    <row r="12054" spans="1:3">
      <c r="A12054">
        <v>2493.408203</v>
      </c>
      <c r="B12054">
        <v>2563.1782229999999</v>
      </c>
      <c r="C12054">
        <v>69.770019540000007</v>
      </c>
    </row>
    <row r="12055" spans="1:3">
      <c r="A12055">
        <v>2489.7929690000001</v>
      </c>
      <c r="B12055">
        <v>2561.1254880000001</v>
      </c>
      <c r="C12055">
        <v>71.332519529999999</v>
      </c>
    </row>
    <row r="12056" spans="1:3">
      <c r="A12056">
        <v>2486.0004880000001</v>
      </c>
      <c r="B12056">
        <v>2559.063721</v>
      </c>
      <c r="C12056">
        <v>73.063232420000006</v>
      </c>
    </row>
    <row r="12057" spans="1:3">
      <c r="A12057">
        <v>2486.0004880000001</v>
      </c>
      <c r="B12057">
        <v>2556.9868160000001</v>
      </c>
      <c r="C12057">
        <v>70.986328130000004</v>
      </c>
    </row>
    <row r="12058" spans="1:3">
      <c r="A12058">
        <v>2482.8881839999999</v>
      </c>
      <c r="B12058">
        <v>2554.8920899999998</v>
      </c>
      <c r="C12058">
        <v>72.00390625</v>
      </c>
    </row>
    <row r="12059" spans="1:3">
      <c r="A12059">
        <v>2479.1992190000001</v>
      </c>
      <c r="B12059">
        <v>2552.7795409999999</v>
      </c>
      <c r="C12059">
        <v>73.580322269999996</v>
      </c>
    </row>
    <row r="12060" spans="1:3">
      <c r="A12060">
        <v>2479.1992190000001</v>
      </c>
      <c r="B12060">
        <v>2550.649414</v>
      </c>
      <c r="C12060">
        <v>71.450195309999998</v>
      </c>
    </row>
    <row r="12061" spans="1:3">
      <c r="A12061">
        <v>2476.1027829999998</v>
      </c>
      <c r="B12061">
        <v>2548.5031739999999</v>
      </c>
      <c r="C12061">
        <v>72.400390630000004</v>
      </c>
    </row>
    <row r="12062" spans="1:3">
      <c r="A12062">
        <v>2472.5268550000001</v>
      </c>
      <c r="B12062">
        <v>2546.342529</v>
      </c>
      <c r="C12062">
        <v>73.815673829999994</v>
      </c>
    </row>
    <row r="12063" spans="1:3">
      <c r="A12063">
        <v>2472.5268550000001</v>
      </c>
      <c r="B12063">
        <v>2544.1672359999998</v>
      </c>
      <c r="C12063">
        <v>71.640380859999993</v>
      </c>
    </row>
    <row r="12064" spans="1:3">
      <c r="A12064">
        <v>2469.297607</v>
      </c>
      <c r="B12064">
        <v>2541.9746089999999</v>
      </c>
      <c r="C12064">
        <v>72.677001959999998</v>
      </c>
    </row>
    <row r="12065" spans="1:3">
      <c r="A12065">
        <v>2465.7226559999999</v>
      </c>
      <c r="B12065">
        <v>2539.7612300000001</v>
      </c>
      <c r="C12065">
        <v>74.038574220000001</v>
      </c>
    </row>
    <row r="12066" spans="1:3">
      <c r="A12066">
        <v>2465.7226559999999</v>
      </c>
      <c r="B12066">
        <v>2537.533203</v>
      </c>
      <c r="C12066">
        <v>71.810546869999996</v>
      </c>
    </row>
    <row r="12067" spans="1:3">
      <c r="A12067">
        <v>2462.6164549999999</v>
      </c>
      <c r="B12067">
        <v>2535.3034670000002</v>
      </c>
      <c r="C12067">
        <v>72.687011720000001</v>
      </c>
    </row>
    <row r="12068" spans="1:3">
      <c r="A12068">
        <v>2458.9038089999999</v>
      </c>
      <c r="B12068">
        <v>2533.0739749999998</v>
      </c>
      <c r="C12068">
        <v>74.170166019999996</v>
      </c>
    </row>
    <row r="12069" spans="1:3">
      <c r="A12069">
        <v>2458.9038089999999</v>
      </c>
      <c r="B12069">
        <v>2530.834961</v>
      </c>
      <c r="C12069">
        <v>71.931152350000005</v>
      </c>
    </row>
    <row r="12070" spans="1:3">
      <c r="A12070">
        <v>2455.814453</v>
      </c>
      <c r="B12070">
        <v>2528.5810550000001</v>
      </c>
      <c r="C12070">
        <v>72.766601570000006</v>
      </c>
    </row>
    <row r="12071" spans="1:3">
      <c r="A12071">
        <v>2452.461182</v>
      </c>
      <c r="B12071">
        <v>2526.3115229999999</v>
      </c>
      <c r="C12071">
        <v>73.850341799999995</v>
      </c>
    </row>
    <row r="12072" spans="1:3">
      <c r="A12072">
        <v>2452.461182</v>
      </c>
      <c r="B12072">
        <v>2524.0297850000002</v>
      </c>
      <c r="C12072">
        <v>71.568603519999996</v>
      </c>
    </row>
    <row r="12073" spans="1:3">
      <c r="A12073">
        <v>2449.1166990000002</v>
      </c>
      <c r="B12073">
        <v>2521.7446289999998</v>
      </c>
      <c r="C12073">
        <v>72.627929690000002</v>
      </c>
    </row>
    <row r="12074" spans="1:3">
      <c r="A12074">
        <v>2449.1166990000002</v>
      </c>
      <c r="B12074">
        <v>2519.4572750000002</v>
      </c>
      <c r="C12074">
        <v>70.340576170000006</v>
      </c>
    </row>
    <row r="12075" spans="1:3">
      <c r="A12075">
        <v>2445.7060550000001</v>
      </c>
      <c r="B12075">
        <v>2517.1589359999998</v>
      </c>
      <c r="C12075">
        <v>71.452880859999993</v>
      </c>
    </row>
    <row r="12076" spans="1:3">
      <c r="A12076">
        <v>2442.3781739999999</v>
      </c>
      <c r="B12076">
        <v>2514.8413089999999</v>
      </c>
      <c r="C12076">
        <v>72.463134760000003</v>
      </c>
    </row>
    <row r="12077" spans="1:3">
      <c r="A12077">
        <v>2442.3781739999999</v>
      </c>
      <c r="B12077">
        <v>2512.501221</v>
      </c>
      <c r="C12077">
        <v>70.123046869999996</v>
      </c>
    </row>
    <row r="12078" spans="1:3">
      <c r="A12078">
        <v>2439.1088869999999</v>
      </c>
      <c r="B12078">
        <v>2510.148193</v>
      </c>
      <c r="C12078">
        <v>71.039306640000007</v>
      </c>
    </row>
    <row r="12079" spans="1:3">
      <c r="A12079">
        <v>2435.3471679999998</v>
      </c>
      <c r="B12079">
        <v>2507.7993160000001</v>
      </c>
      <c r="C12079">
        <v>72.452148440000002</v>
      </c>
    </row>
    <row r="12080" spans="1:3">
      <c r="A12080">
        <v>2435.3471679999998</v>
      </c>
      <c r="B12080">
        <v>2505.4575199999999</v>
      </c>
      <c r="C12080">
        <v>70.110351559999998</v>
      </c>
    </row>
    <row r="12081" spans="1:3">
      <c r="A12081">
        <v>2431.6103520000001</v>
      </c>
      <c r="B12081">
        <v>2503.1127929999998</v>
      </c>
      <c r="C12081">
        <v>71.502441410000003</v>
      </c>
    </row>
    <row r="12082" spans="1:3">
      <c r="A12082">
        <v>2428.227539</v>
      </c>
      <c r="B12082">
        <v>2500.758057</v>
      </c>
      <c r="C12082">
        <v>72.530517579999994</v>
      </c>
    </row>
    <row r="12083" spans="1:3">
      <c r="A12083">
        <v>2428.227539</v>
      </c>
      <c r="B12083">
        <v>2498.3945309999999</v>
      </c>
      <c r="C12083">
        <v>70.166992190000002</v>
      </c>
    </row>
    <row r="12084" spans="1:3">
      <c r="A12084">
        <v>2424.726807</v>
      </c>
      <c r="B12084">
        <v>2496.024414</v>
      </c>
      <c r="C12084">
        <v>71.297607420000006</v>
      </c>
    </row>
    <row r="12085" spans="1:3">
      <c r="A12085">
        <v>2421.2148440000001</v>
      </c>
      <c r="B12085">
        <v>2493.6477049999999</v>
      </c>
      <c r="C12085">
        <v>72.432861329999994</v>
      </c>
    </row>
    <row r="12086" spans="1:3">
      <c r="A12086">
        <v>2421.2148440000001</v>
      </c>
      <c r="B12086">
        <v>2491.2653810000002</v>
      </c>
      <c r="C12086">
        <v>70.050537109999993</v>
      </c>
    </row>
    <row r="12087" spans="1:3">
      <c r="A12087">
        <v>2417.8691410000001</v>
      </c>
      <c r="B12087">
        <v>2488.8801269999999</v>
      </c>
      <c r="C12087">
        <v>71.010986329999994</v>
      </c>
    </row>
    <row r="12088" spans="1:3">
      <c r="A12088">
        <v>2414.7001949999999</v>
      </c>
      <c r="B12088">
        <v>2486.4907229999999</v>
      </c>
      <c r="C12088">
        <v>71.790527350000005</v>
      </c>
    </row>
    <row r="12089" spans="1:3">
      <c r="A12089">
        <v>2414.7001949999999</v>
      </c>
      <c r="B12089">
        <v>2484.0922850000002</v>
      </c>
      <c r="C12089">
        <v>69.392089850000005</v>
      </c>
    </row>
    <row r="12090" spans="1:3">
      <c r="A12090">
        <v>2410.874268</v>
      </c>
      <c r="B12090">
        <v>2481.680664</v>
      </c>
      <c r="C12090">
        <v>70.806396480000004</v>
      </c>
    </row>
    <row r="12091" spans="1:3">
      <c r="A12091">
        <v>2410.874268</v>
      </c>
      <c r="B12091">
        <v>2479.2597660000001</v>
      </c>
      <c r="C12091">
        <v>68.385498040000002</v>
      </c>
    </row>
    <row r="12092" spans="1:3">
      <c r="A12092">
        <v>2407.6140140000002</v>
      </c>
      <c r="B12092">
        <v>2476.8376459999999</v>
      </c>
      <c r="C12092">
        <v>69.223632809999998</v>
      </c>
    </row>
    <row r="12093" spans="1:3">
      <c r="A12093">
        <v>2404.3085940000001</v>
      </c>
      <c r="B12093">
        <v>2474.4169919999999</v>
      </c>
      <c r="C12093">
        <v>70.108398440000002</v>
      </c>
    </row>
    <row r="12094" spans="1:3">
      <c r="A12094">
        <v>2404.3085940000001</v>
      </c>
      <c r="B12094">
        <v>2471.998779</v>
      </c>
      <c r="C12094">
        <v>67.690185549999995</v>
      </c>
    </row>
    <row r="12095" spans="1:3">
      <c r="A12095">
        <v>2400.6689449999999</v>
      </c>
      <c r="B12095">
        <v>2469.5810550000001</v>
      </c>
      <c r="C12095">
        <v>68.912109380000004</v>
      </c>
    </row>
    <row r="12096" spans="1:3">
      <c r="A12096">
        <v>2397.726807</v>
      </c>
      <c r="B12096">
        <v>2467.1533199999999</v>
      </c>
      <c r="C12096">
        <v>69.426513670000006</v>
      </c>
    </row>
    <row r="12097" spans="1:3">
      <c r="A12097">
        <v>2397.726807</v>
      </c>
      <c r="B12097">
        <v>2464.7016600000002</v>
      </c>
      <c r="C12097">
        <v>66.974853519999996</v>
      </c>
    </row>
    <row r="12098" spans="1:3">
      <c r="A12098">
        <v>2394.3503420000002</v>
      </c>
      <c r="B12098">
        <v>2462.2290039999998</v>
      </c>
      <c r="C12098">
        <v>67.878662109999993</v>
      </c>
    </row>
    <row r="12099" spans="1:3">
      <c r="A12099">
        <v>2391.0595699999999</v>
      </c>
      <c r="B12099">
        <v>2459.750732</v>
      </c>
      <c r="C12099">
        <v>68.691162109999993</v>
      </c>
    </row>
    <row r="12100" spans="1:3">
      <c r="A12100">
        <v>2391.0595699999999</v>
      </c>
      <c r="B12100">
        <v>2457.2751459999999</v>
      </c>
      <c r="C12100">
        <v>66.215576170000006</v>
      </c>
    </row>
    <row r="12101" spans="1:3">
      <c r="A12101">
        <v>2388.1184079999998</v>
      </c>
      <c r="B12101">
        <v>2454.8061520000001</v>
      </c>
      <c r="C12101">
        <v>66.687744140000007</v>
      </c>
    </row>
    <row r="12102" spans="1:3">
      <c r="A12102">
        <v>2384.4799800000001</v>
      </c>
      <c r="B12102">
        <v>2452.3454590000001</v>
      </c>
      <c r="C12102">
        <v>67.865478510000003</v>
      </c>
    </row>
    <row r="12103" spans="1:3">
      <c r="A12103">
        <v>2384.4799800000001</v>
      </c>
      <c r="B12103">
        <v>2449.8859859999998</v>
      </c>
      <c r="C12103">
        <v>65.406005859999993</v>
      </c>
    </row>
    <row r="12104" spans="1:3">
      <c r="A12104">
        <v>2381.0827640000002</v>
      </c>
      <c r="B12104">
        <v>2447.414307</v>
      </c>
      <c r="C12104">
        <v>66.331542970000001</v>
      </c>
    </row>
    <row r="12105" spans="1:3">
      <c r="A12105">
        <v>2377.8237300000001</v>
      </c>
      <c r="B12105">
        <v>2444.9221189999998</v>
      </c>
      <c r="C12105">
        <v>67.098388670000006</v>
      </c>
    </row>
    <row r="12106" spans="1:3">
      <c r="A12106">
        <v>2377.8237300000001</v>
      </c>
      <c r="B12106">
        <v>2442.4104000000002</v>
      </c>
      <c r="C12106">
        <v>64.586669920000006</v>
      </c>
    </row>
    <row r="12107" spans="1:3">
      <c r="A12107">
        <v>2374.655029</v>
      </c>
      <c r="B12107">
        <v>2439.8872070000002</v>
      </c>
      <c r="C12107">
        <v>65.232177730000004</v>
      </c>
    </row>
    <row r="12108" spans="1:3">
      <c r="A12108">
        <v>2374.655029</v>
      </c>
      <c r="B12108">
        <v>2437.360107</v>
      </c>
      <c r="C12108">
        <v>62.705078120000003</v>
      </c>
    </row>
    <row r="12109" spans="1:3">
      <c r="A12109">
        <v>2371.4753420000002</v>
      </c>
      <c r="B12109">
        <v>2434.8344729999999</v>
      </c>
      <c r="C12109">
        <v>63.35913086</v>
      </c>
    </row>
    <row r="12110" spans="1:3">
      <c r="A12110">
        <v>2368.2468260000001</v>
      </c>
      <c r="B12110">
        <v>2432.3115229999999</v>
      </c>
      <c r="C12110">
        <v>64.064697269999996</v>
      </c>
    </row>
    <row r="12111" spans="1:3">
      <c r="A12111">
        <v>2368.2468260000001</v>
      </c>
      <c r="B12111">
        <v>2429.79126</v>
      </c>
      <c r="C12111">
        <v>61.544433599999998</v>
      </c>
    </row>
    <row r="12112" spans="1:3">
      <c r="A12112">
        <v>2364.2475589999999</v>
      </c>
      <c r="B12112">
        <v>2427.2722170000002</v>
      </c>
      <c r="C12112">
        <v>63.024658209999998</v>
      </c>
    </row>
    <row r="12113" spans="1:3">
      <c r="A12113">
        <v>2361.391846</v>
      </c>
      <c r="B12113">
        <v>2424.7536620000001</v>
      </c>
      <c r="C12113">
        <v>63.361816410000003</v>
      </c>
    </row>
    <row r="12114" spans="1:3">
      <c r="A12114">
        <v>2361.391846</v>
      </c>
      <c r="B12114">
        <v>2422.2341310000002</v>
      </c>
      <c r="C12114">
        <v>60.842285160000003</v>
      </c>
    </row>
    <row r="12115" spans="1:3">
      <c r="A12115">
        <v>2358.4692380000001</v>
      </c>
      <c r="B12115">
        <v>2419.7170409999999</v>
      </c>
      <c r="C12115">
        <v>61.247802739999997</v>
      </c>
    </row>
    <row r="12116" spans="1:3">
      <c r="A12116">
        <v>2355.789307</v>
      </c>
      <c r="B12116">
        <v>2417.2084960000002</v>
      </c>
      <c r="C12116">
        <v>61.419189449999998</v>
      </c>
    </row>
    <row r="12117" spans="1:3">
      <c r="A12117">
        <v>2355.789307</v>
      </c>
      <c r="B12117">
        <v>2414.7109380000002</v>
      </c>
      <c r="C12117">
        <v>58.92163086</v>
      </c>
    </row>
    <row r="12118" spans="1:3">
      <c r="A12118">
        <v>2352.7617190000001</v>
      </c>
      <c r="B12118">
        <v>2412.217529</v>
      </c>
      <c r="C12118">
        <v>59.455810550000002</v>
      </c>
    </row>
    <row r="12119" spans="1:3">
      <c r="A12119">
        <v>2349.3471679999998</v>
      </c>
      <c r="B12119">
        <v>2409.7214359999998</v>
      </c>
      <c r="C12119">
        <v>60.374267580000001</v>
      </c>
    </row>
    <row r="12120" spans="1:3">
      <c r="A12120">
        <v>2349.3471679999998</v>
      </c>
      <c r="B12120">
        <v>2407.2248540000001</v>
      </c>
      <c r="C12120">
        <v>57.877685550000002</v>
      </c>
    </row>
    <row r="12121" spans="1:3">
      <c r="A12121">
        <v>2346.556885</v>
      </c>
      <c r="B12121">
        <v>2404.7333979999999</v>
      </c>
      <c r="C12121">
        <v>58.176513669999999</v>
      </c>
    </row>
    <row r="12122" spans="1:3">
      <c r="A12122">
        <v>2343.3532709999999</v>
      </c>
      <c r="B12122">
        <v>2402.2521969999998</v>
      </c>
      <c r="C12122">
        <v>58.89892579</v>
      </c>
    </row>
    <row r="12123" spans="1:3">
      <c r="A12123">
        <v>2343.3532709999999</v>
      </c>
      <c r="B12123">
        <v>2399.7814939999998</v>
      </c>
      <c r="C12123">
        <v>56.428222660000003</v>
      </c>
    </row>
    <row r="12124" spans="1:3">
      <c r="A12124">
        <v>2340.6779790000001</v>
      </c>
      <c r="B12124">
        <v>2397.3129880000001</v>
      </c>
      <c r="C12124">
        <v>56.635009760000003</v>
      </c>
    </row>
    <row r="12125" spans="1:3">
      <c r="A12125">
        <v>2337.3923340000001</v>
      </c>
      <c r="B12125">
        <v>2394.844971</v>
      </c>
      <c r="C12125">
        <v>57.452636720000001</v>
      </c>
    </row>
    <row r="12126" spans="1:3">
      <c r="A12126">
        <v>2337.3923340000001</v>
      </c>
      <c r="B12126">
        <v>2392.3852539999998</v>
      </c>
      <c r="C12126">
        <v>54.992919929999999</v>
      </c>
    </row>
    <row r="12127" spans="1:3">
      <c r="A12127">
        <v>2334.2299800000001</v>
      </c>
      <c r="B12127">
        <v>2389.9309079999998</v>
      </c>
      <c r="C12127">
        <v>55.700927729999997</v>
      </c>
    </row>
    <row r="12128" spans="1:3">
      <c r="A12128">
        <v>2334.2299800000001</v>
      </c>
      <c r="B12128">
        <v>2387.46875</v>
      </c>
      <c r="C12128">
        <v>53.238769529999999</v>
      </c>
    </row>
    <row r="12129" spans="1:3">
      <c r="A12129">
        <v>2331.2827149999998</v>
      </c>
      <c r="B12129">
        <v>2384.9968260000001</v>
      </c>
      <c r="C12129">
        <v>53.714111330000001</v>
      </c>
    </row>
    <row r="12130" spans="1:3">
      <c r="A12130">
        <v>2328.1020509999998</v>
      </c>
      <c r="B12130">
        <v>2382.5263669999999</v>
      </c>
      <c r="C12130">
        <v>54.424316410000003</v>
      </c>
    </row>
    <row r="12131" spans="1:3">
      <c r="A12131">
        <v>2328.1020509999998</v>
      </c>
      <c r="B12131">
        <v>2380.068115</v>
      </c>
      <c r="C12131">
        <v>51.966064449999998</v>
      </c>
    </row>
    <row r="12132" spans="1:3">
      <c r="A12132">
        <v>2325.4482419999999</v>
      </c>
      <c r="B12132">
        <v>2377.6252439999998</v>
      </c>
      <c r="C12132">
        <v>52.177001949999998</v>
      </c>
    </row>
    <row r="12133" spans="1:3">
      <c r="A12133">
        <v>2322.5563959999999</v>
      </c>
      <c r="B12133">
        <v>2375.1945799999999</v>
      </c>
      <c r="C12133">
        <v>52.638183599999998</v>
      </c>
    </row>
    <row r="12134" spans="1:3">
      <c r="A12134">
        <v>2322.5563959999999</v>
      </c>
      <c r="B12134">
        <v>2372.7695309999999</v>
      </c>
      <c r="C12134">
        <v>50.213134770000003</v>
      </c>
    </row>
    <row r="12135" spans="1:3">
      <c r="A12135">
        <v>2319.975586</v>
      </c>
      <c r="B12135">
        <v>2370.3476559999999</v>
      </c>
      <c r="C12135">
        <v>50.372070309999998</v>
      </c>
    </row>
    <row r="12136" spans="1:3">
      <c r="A12136">
        <v>2317.0969239999999</v>
      </c>
      <c r="B12136">
        <v>2367.9328609999998</v>
      </c>
      <c r="C12136">
        <v>50.8359375</v>
      </c>
    </row>
    <row r="12137" spans="1:3">
      <c r="A12137">
        <v>2317.0969239999999</v>
      </c>
      <c r="B12137">
        <v>2365.531982</v>
      </c>
      <c r="C12137">
        <v>48.435058589999997</v>
      </c>
    </row>
    <row r="12138" spans="1:3">
      <c r="A12138">
        <v>2314.8051759999998</v>
      </c>
      <c r="B12138">
        <v>2363.1513669999999</v>
      </c>
      <c r="C12138">
        <v>48.346191410000003</v>
      </c>
    </row>
    <row r="12139" spans="1:3">
      <c r="A12139">
        <v>2312.0583499999998</v>
      </c>
      <c r="B12139">
        <v>2360.7895509999998</v>
      </c>
      <c r="C12139">
        <v>48.731201169999999</v>
      </c>
    </row>
    <row r="12140" spans="1:3">
      <c r="A12140">
        <v>2312.0583499999998</v>
      </c>
      <c r="B12140">
        <v>2358.4353030000002</v>
      </c>
      <c r="C12140">
        <v>46.376953120000003</v>
      </c>
    </row>
    <row r="12141" spans="1:3">
      <c r="A12141">
        <v>2309.38501</v>
      </c>
      <c r="B12141">
        <v>2356.0778810000002</v>
      </c>
      <c r="C12141">
        <v>46.692871089999997</v>
      </c>
    </row>
    <row r="12142" spans="1:3">
      <c r="A12142">
        <v>2307.1123050000001</v>
      </c>
      <c r="B12142">
        <v>2353.7182619999999</v>
      </c>
      <c r="C12142">
        <v>46.605957029999999</v>
      </c>
    </row>
    <row r="12143" spans="1:3">
      <c r="A12143">
        <v>2307.1123050000001</v>
      </c>
      <c r="B12143">
        <v>2351.3588869999999</v>
      </c>
      <c r="C12143">
        <v>44.246582029999999</v>
      </c>
    </row>
    <row r="12144" spans="1:3">
      <c r="A12144">
        <v>2304.7402339999999</v>
      </c>
      <c r="B12144">
        <v>2349.0029300000001</v>
      </c>
      <c r="C12144">
        <v>44.262695309999998</v>
      </c>
    </row>
    <row r="12145" spans="1:3">
      <c r="A12145">
        <v>2304.7402339999999</v>
      </c>
      <c r="B12145">
        <v>2346.6579590000001</v>
      </c>
      <c r="C12145">
        <v>41.9177246</v>
      </c>
    </row>
    <row r="12146" spans="1:3">
      <c r="A12146">
        <v>2302.476318</v>
      </c>
      <c r="B12146">
        <v>2344.3320309999999</v>
      </c>
      <c r="C12146">
        <v>41.85571289</v>
      </c>
    </row>
    <row r="12147" spans="1:3">
      <c r="A12147">
        <v>2299.836914</v>
      </c>
      <c r="B12147">
        <v>2342.0249020000001</v>
      </c>
      <c r="C12147">
        <v>42.187988279999999</v>
      </c>
    </row>
    <row r="12148" spans="1:3">
      <c r="A12148">
        <v>2299.836914</v>
      </c>
      <c r="B12148">
        <v>2339.7307129999999</v>
      </c>
      <c r="C12148">
        <v>39.893798830000001</v>
      </c>
    </row>
    <row r="12149" spans="1:3">
      <c r="A12149">
        <v>2297.5161130000001</v>
      </c>
      <c r="B12149">
        <v>2337.4445799999999</v>
      </c>
      <c r="C12149">
        <v>39.928466800000002</v>
      </c>
    </row>
    <row r="12150" spans="1:3">
      <c r="A12150">
        <v>2295.461182</v>
      </c>
      <c r="B12150">
        <v>2335.1674800000001</v>
      </c>
      <c r="C12150">
        <v>39.706298830000001</v>
      </c>
    </row>
    <row r="12151" spans="1:3">
      <c r="A12151">
        <v>2295.461182</v>
      </c>
      <c r="B12151">
        <v>2332.9018550000001</v>
      </c>
      <c r="C12151">
        <v>37.440673830000001</v>
      </c>
    </row>
    <row r="12152" spans="1:3">
      <c r="A12152">
        <v>2293.4890140000002</v>
      </c>
      <c r="B12152">
        <v>2330.6511230000001</v>
      </c>
      <c r="C12152">
        <v>37.162109379999997</v>
      </c>
    </row>
    <row r="12153" spans="1:3">
      <c r="A12153">
        <v>2291.446289</v>
      </c>
      <c r="B12153">
        <v>2328.4248050000001</v>
      </c>
      <c r="C12153">
        <v>36.978515629999997</v>
      </c>
    </row>
    <row r="12154" spans="1:3">
      <c r="A12154">
        <v>2291.446289</v>
      </c>
      <c r="B12154">
        <v>2326.2236330000001</v>
      </c>
      <c r="C12154">
        <v>34.77734375</v>
      </c>
    </row>
    <row r="12155" spans="1:3">
      <c r="A12155">
        <v>2289.0922850000002</v>
      </c>
      <c r="B12155">
        <v>2324.0327149999998</v>
      </c>
      <c r="C12155">
        <v>34.940429680000001</v>
      </c>
    </row>
    <row r="12156" spans="1:3">
      <c r="A12156">
        <v>2286.806885</v>
      </c>
      <c r="B12156">
        <v>2321.8432619999999</v>
      </c>
      <c r="C12156">
        <v>35.036376949999998</v>
      </c>
    </row>
    <row r="12157" spans="1:3">
      <c r="A12157">
        <v>2286.806885</v>
      </c>
      <c r="B12157">
        <v>2319.6674800000001</v>
      </c>
      <c r="C12157">
        <v>32.860595699999998</v>
      </c>
    </row>
    <row r="12158" spans="1:3">
      <c r="A12158">
        <v>2284.976807</v>
      </c>
      <c r="B12158">
        <v>2317.5205080000001</v>
      </c>
      <c r="C12158">
        <v>32.543701169999999</v>
      </c>
    </row>
    <row r="12159" spans="1:3">
      <c r="A12159">
        <v>2283.2065429999998</v>
      </c>
      <c r="B12159">
        <v>2315.4025879999999</v>
      </c>
      <c r="C12159">
        <v>32.196044919999999</v>
      </c>
    </row>
    <row r="12160" spans="1:3">
      <c r="A12160">
        <v>2283.2065429999998</v>
      </c>
      <c r="B12160">
        <v>2313.3059079999998</v>
      </c>
      <c r="C12160">
        <v>30.09936523</v>
      </c>
    </row>
    <row r="12161" spans="1:3">
      <c r="A12161">
        <v>2280.8383789999998</v>
      </c>
      <c r="B12161">
        <v>2311.2299800000001</v>
      </c>
      <c r="C12161">
        <v>30.391601560000002</v>
      </c>
    </row>
    <row r="12162" spans="1:3">
      <c r="A12162">
        <v>2280.8383789999998</v>
      </c>
      <c r="B12162">
        <v>2309.1740719999998</v>
      </c>
      <c r="C12162">
        <v>28.33569336</v>
      </c>
    </row>
    <row r="12163" spans="1:3">
      <c r="A12163">
        <v>2279.7214359999998</v>
      </c>
      <c r="B12163">
        <v>2307.1333009999998</v>
      </c>
      <c r="C12163">
        <v>27.41186523</v>
      </c>
    </row>
    <row r="12164" spans="1:3">
      <c r="A12164">
        <v>2278.0659179999998</v>
      </c>
      <c r="B12164">
        <v>2305.108643</v>
      </c>
      <c r="C12164">
        <v>27.04272461</v>
      </c>
    </row>
    <row r="12165" spans="1:3">
      <c r="A12165">
        <v>2278.0659179999998</v>
      </c>
      <c r="B12165">
        <v>2303.1027829999998</v>
      </c>
      <c r="C12165">
        <v>25.03686523</v>
      </c>
    </row>
    <row r="12166" spans="1:3">
      <c r="A12166">
        <v>2276.6127929999998</v>
      </c>
      <c r="B12166">
        <v>2301.116211</v>
      </c>
      <c r="C12166">
        <v>24.503417970000001</v>
      </c>
    </row>
    <row r="12167" spans="1:3">
      <c r="A12167">
        <v>2274.6999510000001</v>
      </c>
      <c r="B12167">
        <v>2299.1491700000001</v>
      </c>
      <c r="C12167">
        <v>24.44921875</v>
      </c>
    </row>
    <row r="12168" spans="1:3">
      <c r="A12168">
        <v>2274.6999510000001</v>
      </c>
      <c r="B12168">
        <v>2297.2026369999999</v>
      </c>
      <c r="C12168">
        <v>22.502685549999999</v>
      </c>
    </row>
    <row r="12169" spans="1:3">
      <c r="A12169">
        <v>2273.358643</v>
      </c>
      <c r="B12169">
        <v>2295.2802729999999</v>
      </c>
      <c r="C12169">
        <v>21.92163086</v>
      </c>
    </row>
    <row r="12170" spans="1:3">
      <c r="A12170">
        <v>2272.029297</v>
      </c>
      <c r="B12170">
        <v>2293.3867190000001</v>
      </c>
      <c r="C12170">
        <v>21.35742187</v>
      </c>
    </row>
    <row r="12171" spans="1:3">
      <c r="A12171">
        <v>2272.029297</v>
      </c>
      <c r="B12171">
        <v>2291.5207519999999</v>
      </c>
      <c r="C12171">
        <v>19.491455070000001</v>
      </c>
    </row>
    <row r="12172" spans="1:3">
      <c r="A12172">
        <v>2270.7661130000001</v>
      </c>
      <c r="B12172">
        <v>2289.679443</v>
      </c>
      <c r="C12172">
        <v>18.913330080000001</v>
      </c>
    </row>
    <row r="12173" spans="1:3">
      <c r="A12173">
        <v>2269.172607</v>
      </c>
      <c r="B12173">
        <v>2287.86499</v>
      </c>
      <c r="C12173">
        <v>18.692382810000002</v>
      </c>
    </row>
    <row r="12174" spans="1:3">
      <c r="A12174">
        <v>2269.172607</v>
      </c>
      <c r="B12174">
        <v>2286.079346</v>
      </c>
      <c r="C12174">
        <v>16.906738279999999</v>
      </c>
    </row>
    <row r="12175" spans="1:3">
      <c r="A12175">
        <v>2267.7473140000002</v>
      </c>
      <c r="B12175">
        <v>2284.319336</v>
      </c>
      <c r="C12175">
        <v>16.572021490000001</v>
      </c>
    </row>
    <row r="12176" spans="1:3">
      <c r="A12176">
        <v>2265.794922</v>
      </c>
      <c r="B12176">
        <v>2282.5805660000001</v>
      </c>
      <c r="C12176">
        <v>16.785644529999999</v>
      </c>
    </row>
    <row r="12177" spans="1:3">
      <c r="A12177">
        <v>2265.794922</v>
      </c>
      <c r="B12177">
        <v>2280.8620609999998</v>
      </c>
      <c r="C12177">
        <v>15.06713867</v>
      </c>
    </row>
    <row r="12178" spans="1:3">
      <c r="A12178">
        <v>2264.3793949999999</v>
      </c>
      <c r="B12178">
        <v>2279.16626</v>
      </c>
      <c r="C12178">
        <v>14.786865239999999</v>
      </c>
    </row>
    <row r="12179" spans="1:3">
      <c r="A12179">
        <v>2262.436768</v>
      </c>
      <c r="B12179">
        <v>2277.498047</v>
      </c>
      <c r="C12179">
        <v>15.061279300000001</v>
      </c>
    </row>
    <row r="12180" spans="1:3">
      <c r="A12180">
        <v>2262.436768</v>
      </c>
      <c r="B12180">
        <v>2275.8591310000002</v>
      </c>
      <c r="C12180">
        <v>13.422363280000001</v>
      </c>
    </row>
    <row r="12181" spans="1:3">
      <c r="A12181">
        <v>2261.1589359999998</v>
      </c>
      <c r="B12181">
        <v>2274.2485350000002</v>
      </c>
      <c r="C12181">
        <v>13.08959961</v>
      </c>
    </row>
    <row r="12182" spans="1:3">
      <c r="A12182">
        <v>2259.4897460000002</v>
      </c>
      <c r="B12182">
        <v>2272.6606449999999</v>
      </c>
      <c r="C12182">
        <v>13.17089844</v>
      </c>
    </row>
    <row r="12183" spans="1:3">
      <c r="A12183">
        <v>2259.4897460000002</v>
      </c>
      <c r="B12183">
        <v>2271.0898440000001</v>
      </c>
      <c r="C12183">
        <v>11.600097659999999</v>
      </c>
    </row>
    <row r="12184" spans="1:3">
      <c r="A12184">
        <v>2257.7441410000001</v>
      </c>
      <c r="B12184">
        <v>2269.5358890000002</v>
      </c>
      <c r="C12184">
        <v>11.791748050000001</v>
      </c>
    </row>
    <row r="12185" spans="1:3">
      <c r="A12185">
        <v>2257.7441410000001</v>
      </c>
      <c r="B12185">
        <v>2268.0043949999999</v>
      </c>
      <c r="C12185">
        <v>10.260253909999999</v>
      </c>
    </row>
    <row r="12186" spans="1:3">
      <c r="A12186">
        <v>2256.2001949999999</v>
      </c>
      <c r="B12186">
        <v>2266.4968260000001</v>
      </c>
      <c r="C12186">
        <v>10.29663086</v>
      </c>
    </row>
    <row r="12187" spans="1:3">
      <c r="A12187">
        <v>2254.3713379999999</v>
      </c>
      <c r="B12187">
        <v>2265.01001</v>
      </c>
      <c r="C12187">
        <v>10.63867188</v>
      </c>
    </row>
    <row r="12188" spans="1:3">
      <c r="A12188">
        <v>2254.3713379999999</v>
      </c>
      <c r="B12188">
        <v>2263.5417480000001</v>
      </c>
      <c r="C12188">
        <v>9.1704101599999994</v>
      </c>
    </row>
    <row r="12189" spans="1:3">
      <c r="A12189">
        <v>2253.3789059999999</v>
      </c>
      <c r="B12189">
        <v>2262.0922850000002</v>
      </c>
      <c r="C12189">
        <v>8.7133789099999994</v>
      </c>
    </row>
    <row r="12190" spans="1:3">
      <c r="A12190">
        <v>2251.5595699999999</v>
      </c>
      <c r="B12190">
        <v>2260.6652829999998</v>
      </c>
      <c r="C12190">
        <v>9.1057128899999995</v>
      </c>
    </row>
    <row r="12191" spans="1:3">
      <c r="A12191">
        <v>2251.5595699999999</v>
      </c>
      <c r="B12191">
        <v>2259.2661130000001</v>
      </c>
      <c r="C12191">
        <v>7.7065429700000001</v>
      </c>
    </row>
    <row r="12192" spans="1:3">
      <c r="A12192">
        <v>2249.7448730000001</v>
      </c>
      <c r="B12192">
        <v>2257.8945309999999</v>
      </c>
      <c r="C12192">
        <v>8.1496581999999993</v>
      </c>
    </row>
    <row r="12193" spans="1:3">
      <c r="A12193">
        <v>2247.8046880000002</v>
      </c>
      <c r="B12193">
        <v>2256.5446780000002</v>
      </c>
      <c r="C12193">
        <v>8.7399902300000001</v>
      </c>
    </row>
    <row r="12194" spans="1:3">
      <c r="A12194">
        <v>2247.8046880000002</v>
      </c>
      <c r="B12194">
        <v>2255.2155760000001</v>
      </c>
      <c r="C12194">
        <v>7.4108886700000003</v>
      </c>
    </row>
    <row r="12195" spans="1:3">
      <c r="A12195">
        <v>2245.9995119999999</v>
      </c>
      <c r="B12195">
        <v>2253.9111330000001</v>
      </c>
      <c r="C12195">
        <v>7.9116210899999997</v>
      </c>
    </row>
    <row r="12196" spans="1:3">
      <c r="A12196">
        <v>2244.139893</v>
      </c>
      <c r="B12196">
        <v>2252.6303710000002</v>
      </c>
      <c r="C12196">
        <v>8.4904785100000009</v>
      </c>
    </row>
    <row r="12197" spans="1:3">
      <c r="A12197">
        <v>2244.139893</v>
      </c>
      <c r="B12197">
        <v>2251.3671880000002</v>
      </c>
      <c r="C12197">
        <v>7.2272949200000003</v>
      </c>
    </row>
    <row r="12198" spans="1:3">
      <c r="A12198">
        <v>2242.2602539999998</v>
      </c>
      <c r="B12198">
        <v>2250.1147460000002</v>
      </c>
      <c r="C12198">
        <v>7.8544921800000003</v>
      </c>
    </row>
    <row r="12199" spans="1:3">
      <c r="A12199">
        <v>2240.4160160000001</v>
      </c>
      <c r="B12199">
        <v>2248.875732</v>
      </c>
      <c r="C12199">
        <v>8.4597168000000007</v>
      </c>
    </row>
    <row r="12200" spans="1:3">
      <c r="A12200">
        <v>2240.4160160000001</v>
      </c>
      <c r="B12200">
        <v>2247.6579590000001</v>
      </c>
      <c r="C12200">
        <v>7.2419433599999996</v>
      </c>
    </row>
    <row r="12201" spans="1:3">
      <c r="A12201">
        <v>2237.7937010000001</v>
      </c>
      <c r="B12201">
        <v>2246.4638669999999</v>
      </c>
      <c r="C12201">
        <v>8.6701660199999999</v>
      </c>
    </row>
    <row r="12202" spans="1:3">
      <c r="A12202">
        <v>2237.7937010000001</v>
      </c>
      <c r="B12202">
        <v>2245.2885740000002</v>
      </c>
      <c r="C12202">
        <v>7.4948730499999998</v>
      </c>
    </row>
    <row r="12203" spans="1:3">
      <c r="A12203">
        <v>2235.9140630000002</v>
      </c>
      <c r="B12203">
        <v>2244.126221</v>
      </c>
      <c r="C12203">
        <v>8.2121581999999993</v>
      </c>
    </row>
    <row r="12204" spans="1:3">
      <c r="A12204">
        <v>2233.6066890000002</v>
      </c>
      <c r="B12204">
        <v>2242.9758299999999</v>
      </c>
      <c r="C12204">
        <v>9.3691406300000004</v>
      </c>
    </row>
    <row r="12205" spans="1:3">
      <c r="A12205">
        <v>2233.6066890000002</v>
      </c>
      <c r="B12205">
        <v>2241.836914</v>
      </c>
      <c r="C12205">
        <v>8.2302246100000005</v>
      </c>
    </row>
    <row r="12206" spans="1:3">
      <c r="A12206">
        <v>2231.6926269999999</v>
      </c>
      <c r="B12206">
        <v>2240.709961</v>
      </c>
      <c r="C12206">
        <v>9.0173339899999991</v>
      </c>
    </row>
    <row r="12207" spans="1:3">
      <c r="A12207">
        <v>2229.5373540000001</v>
      </c>
      <c r="B12207">
        <v>2239.5979000000002</v>
      </c>
      <c r="C12207">
        <v>10.06054687</v>
      </c>
    </row>
    <row r="12208" spans="1:3">
      <c r="A12208">
        <v>2229.5373540000001</v>
      </c>
      <c r="B12208">
        <v>2238.5014649999998</v>
      </c>
      <c r="C12208">
        <v>8.9641113200000007</v>
      </c>
    </row>
    <row r="12209" spans="1:3">
      <c r="A12209">
        <v>2227.3005370000001</v>
      </c>
      <c r="B12209">
        <v>2237.4174800000001</v>
      </c>
      <c r="C12209">
        <v>10.11694336</v>
      </c>
    </row>
    <row r="12210" spans="1:3">
      <c r="A12210">
        <v>2225.5029300000001</v>
      </c>
      <c r="B12210">
        <v>2236.343018</v>
      </c>
      <c r="C12210">
        <v>10.84008789</v>
      </c>
    </row>
    <row r="12211" spans="1:3">
      <c r="A12211">
        <v>2225.5029300000001</v>
      </c>
      <c r="B12211">
        <v>2235.279297</v>
      </c>
      <c r="C12211">
        <v>9.7763671900000002</v>
      </c>
    </row>
    <row r="12212" spans="1:3">
      <c r="A12212">
        <v>2223.2563479999999</v>
      </c>
      <c r="B12212">
        <v>2234.2285160000001</v>
      </c>
      <c r="C12212">
        <v>10.97216796</v>
      </c>
    </row>
    <row r="12213" spans="1:3">
      <c r="A12213">
        <v>2221.4396969999998</v>
      </c>
      <c r="B12213">
        <v>2233.1909179999998</v>
      </c>
      <c r="C12213">
        <v>11.751220699999999</v>
      </c>
    </row>
    <row r="12214" spans="1:3">
      <c r="A12214">
        <v>2221.4396969999998</v>
      </c>
      <c r="B12214">
        <v>2232.1689449999999</v>
      </c>
      <c r="C12214">
        <v>10.72924804</v>
      </c>
    </row>
    <row r="12215" spans="1:3">
      <c r="A12215">
        <v>2219.6801759999998</v>
      </c>
      <c r="B12215">
        <v>2231.163086</v>
      </c>
      <c r="C12215">
        <v>11.482910159999999</v>
      </c>
    </row>
    <row r="12216" spans="1:3">
      <c r="A12216">
        <v>2217.4038089999999</v>
      </c>
      <c r="B12216">
        <v>2230.1701659999999</v>
      </c>
      <c r="C12216">
        <v>12.766357429999999</v>
      </c>
    </row>
    <row r="12217" spans="1:3">
      <c r="A12217">
        <v>2217.4038089999999</v>
      </c>
      <c r="B12217">
        <v>2229.1835940000001</v>
      </c>
      <c r="C12217">
        <v>11.779785159999999</v>
      </c>
    </row>
    <row r="12218" spans="1:3">
      <c r="A12218">
        <v>2215.2177729999999</v>
      </c>
      <c r="B12218">
        <v>2228.2009280000002</v>
      </c>
      <c r="C12218">
        <v>12.98315429</v>
      </c>
    </row>
    <row r="12219" spans="1:3">
      <c r="A12219">
        <v>2215.2177729999999</v>
      </c>
      <c r="B12219">
        <v>2227.2260740000002</v>
      </c>
      <c r="C12219">
        <v>12.008300780000001</v>
      </c>
    </row>
    <row r="12220" spans="1:3">
      <c r="A12220">
        <v>2213.350586</v>
      </c>
      <c r="B12220">
        <v>2226.2604980000001</v>
      </c>
      <c r="C12220">
        <v>12.90991211</v>
      </c>
    </row>
    <row r="12221" spans="1:3">
      <c r="A12221">
        <v>2211.4255370000001</v>
      </c>
      <c r="B12221">
        <v>2225.2995609999998</v>
      </c>
      <c r="C12221">
        <v>13.87402344</v>
      </c>
    </row>
    <row r="12222" spans="1:3">
      <c r="A12222">
        <v>2211.4255370000001</v>
      </c>
      <c r="B12222">
        <v>2224.3413089999999</v>
      </c>
      <c r="C12222">
        <v>12.91577148</v>
      </c>
    </row>
    <row r="12223" spans="1:3">
      <c r="A12223">
        <v>2209.7382809999999</v>
      </c>
      <c r="B12223">
        <v>2223.3842770000001</v>
      </c>
      <c r="C12223">
        <v>13.645996090000001</v>
      </c>
    </row>
    <row r="12224" spans="1:3">
      <c r="A12224">
        <v>2207.820068</v>
      </c>
      <c r="B12224">
        <v>2222.4255370000001</v>
      </c>
      <c r="C12224">
        <v>14.60546875</v>
      </c>
    </row>
    <row r="12225" spans="1:3">
      <c r="A12225">
        <v>2207.820068</v>
      </c>
      <c r="B12225">
        <v>2221.4682619999999</v>
      </c>
      <c r="C12225">
        <v>13.64819336</v>
      </c>
    </row>
    <row r="12226" spans="1:3">
      <c r="A12226">
        <v>2206.2827149999998</v>
      </c>
      <c r="B12226">
        <v>2220.523193</v>
      </c>
      <c r="C12226">
        <v>14.24047852</v>
      </c>
    </row>
    <row r="12227" spans="1:3">
      <c r="A12227">
        <v>2204.6342770000001</v>
      </c>
      <c r="B12227">
        <v>2219.5947270000001</v>
      </c>
      <c r="C12227">
        <v>14.960449219999999</v>
      </c>
    </row>
    <row r="12228" spans="1:3">
      <c r="A12228">
        <v>2204.6342770000001</v>
      </c>
      <c r="B12228">
        <v>2218.671875</v>
      </c>
      <c r="C12228">
        <v>14.037597659999999</v>
      </c>
    </row>
    <row r="12229" spans="1:3">
      <c r="A12229">
        <v>2203.102539</v>
      </c>
      <c r="B12229">
        <v>2217.73999</v>
      </c>
      <c r="C12229">
        <v>14.63745117</v>
      </c>
    </row>
    <row r="12230" spans="1:3">
      <c r="A12230">
        <v>2201.5734859999998</v>
      </c>
      <c r="B12230">
        <v>2216.796875</v>
      </c>
      <c r="C12230">
        <v>15.22338867</v>
      </c>
    </row>
    <row r="12231" spans="1:3">
      <c r="A12231">
        <v>2201.5734859999998</v>
      </c>
      <c r="B12231">
        <v>2215.8540039999998</v>
      </c>
      <c r="C12231">
        <v>14.28051758</v>
      </c>
    </row>
    <row r="12232" spans="1:3">
      <c r="A12232">
        <v>2200.0981449999999</v>
      </c>
      <c r="B12232">
        <v>2214.9240719999998</v>
      </c>
      <c r="C12232">
        <v>14.825927739999999</v>
      </c>
    </row>
    <row r="12233" spans="1:3">
      <c r="A12233">
        <v>2198.783203</v>
      </c>
      <c r="B12233">
        <v>2214.0104980000001</v>
      </c>
      <c r="C12233">
        <v>15.227294929999999</v>
      </c>
    </row>
    <row r="12234" spans="1:3">
      <c r="A12234">
        <v>2198.783203</v>
      </c>
      <c r="B12234">
        <v>2213.1098630000001</v>
      </c>
      <c r="C12234">
        <v>14.326660159999999</v>
      </c>
    </row>
    <row r="12235" spans="1:3">
      <c r="A12235">
        <v>2197.3496089999999</v>
      </c>
      <c r="B12235">
        <v>2212.2128910000001</v>
      </c>
      <c r="C12235">
        <v>14.863281239999999</v>
      </c>
    </row>
    <row r="12236" spans="1:3">
      <c r="A12236">
        <v>2196.0720209999999</v>
      </c>
      <c r="B12236">
        <v>2211.3071289999998</v>
      </c>
      <c r="C12236">
        <v>15.235107429999999</v>
      </c>
    </row>
    <row r="12237" spans="1:3">
      <c r="A12237">
        <v>2196.0720209999999</v>
      </c>
      <c r="B12237">
        <v>2210.390625</v>
      </c>
      <c r="C12237">
        <v>14.31860352</v>
      </c>
    </row>
    <row r="12238" spans="1:3">
      <c r="A12238">
        <v>2194.3811040000001</v>
      </c>
      <c r="B12238">
        <v>2209.4741210000002</v>
      </c>
      <c r="C12238">
        <v>15.093017570000001</v>
      </c>
    </row>
    <row r="12239" spans="1:3">
      <c r="A12239">
        <v>2194.3811040000001</v>
      </c>
      <c r="B12239">
        <v>2208.5664059999999</v>
      </c>
      <c r="C12239">
        <v>14.18530273</v>
      </c>
    </row>
    <row r="12240" spans="1:3">
      <c r="A12240">
        <v>2193.117432</v>
      </c>
      <c r="B12240">
        <v>2207.6694339999999</v>
      </c>
      <c r="C12240">
        <v>14.552001949999999</v>
      </c>
    </row>
    <row r="12241" spans="1:3">
      <c r="A12241">
        <v>2191.9628910000001</v>
      </c>
      <c r="B12241">
        <v>2206.7829590000001</v>
      </c>
      <c r="C12241">
        <v>14.82006836</v>
      </c>
    </row>
    <row r="12242" spans="1:3">
      <c r="A12242">
        <v>2191.9628910000001</v>
      </c>
      <c r="B12242">
        <v>2205.9016109999998</v>
      </c>
      <c r="C12242">
        <v>13.93872071</v>
      </c>
    </row>
    <row r="12243" spans="1:3">
      <c r="A12243">
        <v>2190.8901369999999</v>
      </c>
      <c r="B12243">
        <v>2205.0178219999998</v>
      </c>
      <c r="C12243">
        <v>14.127685550000001</v>
      </c>
    </row>
    <row r="12244" spans="1:3">
      <c r="A12244">
        <v>2189.6503910000001</v>
      </c>
      <c r="B12244">
        <v>2204.1298830000001</v>
      </c>
      <c r="C12244">
        <v>14.47949219</v>
      </c>
    </row>
    <row r="12245" spans="1:3">
      <c r="A12245">
        <v>2189.6503910000001</v>
      </c>
      <c r="B12245">
        <v>2203.2438959999999</v>
      </c>
      <c r="C12245">
        <v>13.59350586</v>
      </c>
    </row>
    <row r="12246" spans="1:3">
      <c r="A12246">
        <v>2188.4636230000001</v>
      </c>
      <c r="B12246">
        <v>2202.36499</v>
      </c>
      <c r="C12246">
        <v>13.901367179999999</v>
      </c>
    </row>
    <row r="12247" spans="1:3">
      <c r="A12247">
        <v>2187.1296390000002</v>
      </c>
      <c r="B12247">
        <v>2201.4916990000002</v>
      </c>
      <c r="C12247">
        <v>14.362060550000001</v>
      </c>
    </row>
    <row r="12248" spans="1:3">
      <c r="A12248">
        <v>2187.1296390000002</v>
      </c>
      <c r="B12248">
        <v>2200.6223140000002</v>
      </c>
      <c r="C12248">
        <v>13.492675780000001</v>
      </c>
    </row>
    <row r="12249" spans="1:3">
      <c r="A12249">
        <v>2186.1389159999999</v>
      </c>
      <c r="B12249">
        <v>2199.758057</v>
      </c>
      <c r="C12249">
        <v>13.61914062</v>
      </c>
    </row>
    <row r="12250" spans="1:3">
      <c r="A12250">
        <v>2184.898193</v>
      </c>
      <c r="B12250">
        <v>2198.8991700000001</v>
      </c>
      <c r="C12250">
        <v>14.00097656</v>
      </c>
    </row>
    <row r="12251" spans="1:3">
      <c r="A12251">
        <v>2184.898193</v>
      </c>
      <c r="B12251">
        <v>2198.0437010000001</v>
      </c>
      <c r="C12251">
        <v>13.14550781</v>
      </c>
    </row>
    <row r="12252" spans="1:3">
      <c r="A12252">
        <v>2184.008057</v>
      </c>
      <c r="B12252">
        <v>2197.1926269999999</v>
      </c>
      <c r="C12252">
        <v>13.18457031</v>
      </c>
    </row>
    <row r="12253" spans="1:3">
      <c r="A12253">
        <v>2182.7907709999999</v>
      </c>
      <c r="B12253">
        <v>2196.3508299999999</v>
      </c>
      <c r="C12253">
        <v>13.5600586</v>
      </c>
    </row>
    <row r="12254" spans="1:3">
      <c r="A12254">
        <v>2182.7907709999999</v>
      </c>
      <c r="B12254">
        <v>2195.5219729999999</v>
      </c>
      <c r="C12254">
        <v>12.731201179999999</v>
      </c>
    </row>
    <row r="12255" spans="1:3">
      <c r="A12255">
        <v>2181.8115229999999</v>
      </c>
      <c r="B12255">
        <v>2194.703125</v>
      </c>
      <c r="C12255">
        <v>12.89160156</v>
      </c>
    </row>
    <row r="12256" spans="1:3">
      <c r="A12256">
        <v>2180.5981449999999</v>
      </c>
      <c r="B12256">
        <v>2193.8828130000002</v>
      </c>
      <c r="C12256">
        <v>13.284667969999999</v>
      </c>
    </row>
    <row r="12257" spans="1:3">
      <c r="A12257">
        <v>2180.5981449999999</v>
      </c>
      <c r="B12257">
        <v>2193.0541990000002</v>
      </c>
      <c r="C12257">
        <v>12.45605469</v>
      </c>
    </row>
    <row r="12258" spans="1:3">
      <c r="A12258">
        <v>2179.7138669999999</v>
      </c>
      <c r="B12258">
        <v>2192.2216800000001</v>
      </c>
      <c r="C12258">
        <v>12.5078125</v>
      </c>
    </row>
    <row r="12259" spans="1:3">
      <c r="A12259">
        <v>2179.7138669999999</v>
      </c>
      <c r="B12259">
        <v>2191.392578</v>
      </c>
      <c r="C12259">
        <v>11.678710929999999</v>
      </c>
    </row>
    <row r="12260" spans="1:3">
      <c r="A12260">
        <v>2179.125</v>
      </c>
      <c r="B12260">
        <v>2190.5717770000001</v>
      </c>
      <c r="C12260">
        <v>11.446777340000001</v>
      </c>
    </row>
    <row r="12261" spans="1:3">
      <c r="A12261">
        <v>2177.3920899999998</v>
      </c>
      <c r="B12261">
        <v>2189.7585450000001</v>
      </c>
      <c r="C12261">
        <v>12.36645508</v>
      </c>
    </row>
    <row r="12262" spans="1:3">
      <c r="A12262">
        <v>2177.3920899999998</v>
      </c>
      <c r="B12262">
        <v>2188.9501949999999</v>
      </c>
      <c r="C12262">
        <v>11.558105469999999</v>
      </c>
    </row>
    <row r="12263" spans="1:3">
      <c r="A12263">
        <v>2176.649414</v>
      </c>
      <c r="B12263">
        <v>2188.1435550000001</v>
      </c>
      <c r="C12263">
        <v>11.49414063</v>
      </c>
    </row>
    <row r="12264" spans="1:3">
      <c r="A12264">
        <v>2176.0043949999999</v>
      </c>
      <c r="B12264">
        <v>2187.336182</v>
      </c>
      <c r="C12264">
        <v>11.33178711</v>
      </c>
    </row>
    <row r="12265" spans="1:3">
      <c r="A12265">
        <v>2176.0043949999999</v>
      </c>
      <c r="B12265">
        <v>2186.5273440000001</v>
      </c>
      <c r="C12265">
        <v>10.522949219999999</v>
      </c>
    </row>
    <row r="12266" spans="1:3">
      <c r="A12266">
        <v>2175.0351559999999</v>
      </c>
      <c r="B12266">
        <v>2185.717529</v>
      </c>
      <c r="C12266">
        <v>10.682373050000001</v>
      </c>
    </row>
    <row r="12267" spans="1:3">
      <c r="A12267">
        <v>2174.3735350000002</v>
      </c>
      <c r="B12267">
        <v>2184.907471</v>
      </c>
      <c r="C12267">
        <v>10.53393554</v>
      </c>
    </row>
    <row r="12268" spans="1:3">
      <c r="A12268">
        <v>2174.3735350000002</v>
      </c>
      <c r="B12268">
        <v>2184.0971679999998</v>
      </c>
      <c r="C12268">
        <v>9.7236328099999998</v>
      </c>
    </row>
    <row r="12269" spans="1:3">
      <c r="A12269">
        <v>2173.3276369999999</v>
      </c>
      <c r="B12269">
        <v>2183.2866210000002</v>
      </c>
      <c r="C12269">
        <v>9.9589843699999996</v>
      </c>
    </row>
    <row r="12270" spans="1:3">
      <c r="A12270">
        <v>2172.6076659999999</v>
      </c>
      <c r="B12270">
        <v>2182.4765630000002</v>
      </c>
      <c r="C12270">
        <v>9.8688964800000001</v>
      </c>
    </row>
    <row r="12271" spans="1:3">
      <c r="A12271">
        <v>2172.6076659999999</v>
      </c>
      <c r="B12271">
        <v>2181.6665039999998</v>
      </c>
      <c r="C12271">
        <v>9.0588378899999995</v>
      </c>
    </row>
    <row r="12272" spans="1:3">
      <c r="A12272">
        <v>2171.5529790000001</v>
      </c>
      <c r="B12272">
        <v>2180.8559570000002</v>
      </c>
      <c r="C12272">
        <v>9.3029785100000009</v>
      </c>
    </row>
    <row r="12273" spans="1:3">
      <c r="A12273">
        <v>2171.1135250000002</v>
      </c>
      <c r="B12273">
        <v>2180.048096</v>
      </c>
      <c r="C12273">
        <v>8.9345703099999998</v>
      </c>
    </row>
    <row r="12274" spans="1:3">
      <c r="A12274">
        <v>2171.1135250000002</v>
      </c>
      <c r="B12274">
        <v>2179.2497560000002</v>
      </c>
      <c r="C12274">
        <v>8.1362304699999992</v>
      </c>
    </row>
    <row r="12275" spans="1:3">
      <c r="A12275">
        <v>2170.07251</v>
      </c>
      <c r="B12275">
        <v>2178.4628910000001</v>
      </c>
      <c r="C12275">
        <v>8.3903808499999997</v>
      </c>
    </row>
    <row r="12276" spans="1:3">
      <c r="A12276">
        <v>2170.07251</v>
      </c>
      <c r="B12276">
        <v>2177.6823730000001</v>
      </c>
      <c r="C12276">
        <v>7.6098632799999999</v>
      </c>
    </row>
    <row r="12277" spans="1:3">
      <c r="A12277">
        <v>2169.358154</v>
      </c>
      <c r="B12277">
        <v>2176.9052729999999</v>
      </c>
      <c r="C12277">
        <v>7.5471191400000004</v>
      </c>
    </row>
    <row r="12278" spans="1:3">
      <c r="A12278">
        <v>2168.6479490000002</v>
      </c>
      <c r="B12278">
        <v>2176.131836</v>
      </c>
      <c r="C12278">
        <v>7.4838867200000001</v>
      </c>
    </row>
    <row r="12279" spans="1:3">
      <c r="A12279">
        <v>2168.6479490000002</v>
      </c>
      <c r="B12279">
        <v>2175.3630370000001</v>
      </c>
      <c r="C12279">
        <v>6.7150878900000004</v>
      </c>
    </row>
    <row r="12280" spans="1:3">
      <c r="A12280">
        <v>2168</v>
      </c>
      <c r="B12280">
        <v>2174.594971</v>
      </c>
      <c r="C12280">
        <v>6.5949707000000002</v>
      </c>
    </row>
    <row r="12281" spans="1:3">
      <c r="A12281">
        <v>2167.5217290000001</v>
      </c>
      <c r="B12281">
        <v>2173.8220209999999</v>
      </c>
      <c r="C12281">
        <v>6.3002929600000002</v>
      </c>
    </row>
    <row r="12282" spans="1:3">
      <c r="A12282">
        <v>2167.5217290000001</v>
      </c>
      <c r="B12282">
        <v>2173.0446780000002</v>
      </c>
      <c r="C12282">
        <v>5.5229492100000002</v>
      </c>
    </row>
    <row r="12283" spans="1:3">
      <c r="A12283">
        <v>2166.8752439999998</v>
      </c>
      <c r="B12283">
        <v>2172.2678219999998</v>
      </c>
      <c r="C12283">
        <v>5.3925781300000004</v>
      </c>
    </row>
    <row r="12284" spans="1:3">
      <c r="A12284">
        <v>2166.1813959999999</v>
      </c>
      <c r="B12284">
        <v>2171.4973140000002</v>
      </c>
      <c r="C12284">
        <v>5.3159179700000001</v>
      </c>
    </row>
    <row r="12285" spans="1:3">
      <c r="A12285">
        <v>2166.1813959999999</v>
      </c>
      <c r="B12285">
        <v>2170.7402339999999</v>
      </c>
      <c r="C12285">
        <v>4.5588379000000003</v>
      </c>
    </row>
    <row r="12286" spans="1:3">
      <c r="A12286">
        <v>2165.6760250000002</v>
      </c>
      <c r="B12286">
        <v>2170.0004880000001</v>
      </c>
      <c r="C12286">
        <v>4.3244628900000004</v>
      </c>
    </row>
    <row r="12287" spans="1:3">
      <c r="A12287">
        <v>2164.8869629999999</v>
      </c>
      <c r="B12287">
        <v>2169.275635</v>
      </c>
      <c r="C12287">
        <v>4.3886718800000004</v>
      </c>
    </row>
    <row r="12288" spans="1:3">
      <c r="A12288">
        <v>2164.8869629999999</v>
      </c>
      <c r="B12288">
        <v>2168.5593260000001</v>
      </c>
      <c r="C12288">
        <v>3.6723632799999999</v>
      </c>
    </row>
    <row r="12289" spans="1:3">
      <c r="A12289">
        <v>2164.2861330000001</v>
      </c>
      <c r="B12289">
        <v>2167.8452149999998</v>
      </c>
      <c r="C12289">
        <v>3.5590820299999999</v>
      </c>
    </row>
    <row r="12290" spans="1:3">
      <c r="A12290">
        <v>2163.4084469999998</v>
      </c>
      <c r="B12290">
        <v>2167.1296390000002</v>
      </c>
      <c r="C12290">
        <v>3.7211913999999999</v>
      </c>
    </row>
    <row r="12291" spans="1:3">
      <c r="A12291">
        <v>2163.4084469999998</v>
      </c>
      <c r="B12291">
        <v>2166.4113769999999</v>
      </c>
      <c r="C12291">
        <v>3.0029296799999998</v>
      </c>
    </row>
    <row r="12292" spans="1:3">
      <c r="A12292">
        <v>2162.8095699999999</v>
      </c>
      <c r="B12292">
        <v>2165.6911620000001</v>
      </c>
      <c r="C12292">
        <v>2.8815917999999998</v>
      </c>
    </row>
    <row r="12293" spans="1:3">
      <c r="A12293">
        <v>2162.086182</v>
      </c>
      <c r="B12293">
        <v>2164.9726559999999</v>
      </c>
      <c r="C12293">
        <v>2.8864746100000001</v>
      </c>
    </row>
    <row r="12294" spans="1:3">
      <c r="A12294">
        <v>2162.086182</v>
      </c>
      <c r="B12294">
        <v>2164.2634280000002</v>
      </c>
      <c r="C12294">
        <v>2.1772460900000001</v>
      </c>
    </row>
    <row r="12295" spans="1:3">
      <c r="A12295">
        <v>2161.4709469999998</v>
      </c>
      <c r="B12295">
        <v>2163.5683589999999</v>
      </c>
      <c r="C12295">
        <v>2.0974121100000001</v>
      </c>
    </row>
    <row r="12296" spans="1:3">
      <c r="A12296">
        <v>2160.4296880000002</v>
      </c>
      <c r="B12296">
        <v>2162.8867190000001</v>
      </c>
      <c r="C12296">
        <v>2.45703125</v>
      </c>
    </row>
    <row r="12297" spans="1:3">
      <c r="A12297">
        <v>2160.4296880000002</v>
      </c>
      <c r="B12297">
        <v>2162.2136230000001</v>
      </c>
      <c r="C12297">
        <v>1.78393555</v>
      </c>
    </row>
    <row r="12298" spans="1:3">
      <c r="A12298">
        <v>2160.2456050000001</v>
      </c>
      <c r="B12298">
        <v>2161.546143</v>
      </c>
      <c r="C12298">
        <v>1.3005371100000001</v>
      </c>
    </row>
    <row r="12299" spans="1:3">
      <c r="A12299">
        <v>2160.2456050000001</v>
      </c>
      <c r="B12299">
        <v>2160.8869629999999</v>
      </c>
      <c r="C12299">
        <v>0.64135741999999996</v>
      </c>
    </row>
    <row r="12300" spans="1:3">
      <c r="A12300">
        <v>2159.404297</v>
      </c>
      <c r="B12300">
        <v>2160.2395019999999</v>
      </c>
      <c r="C12300">
        <v>0.83520506999999999</v>
      </c>
    </row>
    <row r="12301" spans="1:3">
      <c r="A12301">
        <v>2158.8867190000001</v>
      </c>
      <c r="B12301">
        <v>2159.6030270000001</v>
      </c>
      <c r="C12301">
        <v>0.71630859000000002</v>
      </c>
    </row>
    <row r="12302" spans="1:3">
      <c r="A12302">
        <v>2158.8867190000001</v>
      </c>
      <c r="B12302">
        <v>2158.9738769999999</v>
      </c>
      <c r="C12302">
        <v>8.7158200000000005E-2</v>
      </c>
    </row>
    <row r="12303" spans="1:3">
      <c r="A12303">
        <v>2158.1857909999999</v>
      </c>
      <c r="B12303">
        <v>2158.3476559999999</v>
      </c>
      <c r="C12303">
        <v>0.16186523</v>
      </c>
    </row>
    <row r="12304" spans="1:3">
      <c r="A12304">
        <v>2157.5334469999998</v>
      </c>
      <c r="B12304">
        <v>2157.7211910000001</v>
      </c>
      <c r="C12304">
        <v>0.18774414</v>
      </c>
    </row>
    <row r="12305" spans="1:3">
      <c r="A12305">
        <v>2157.5334469999998</v>
      </c>
      <c r="B12305">
        <v>2157.0959469999998</v>
      </c>
      <c r="C12305">
        <v>-0.4375</v>
      </c>
    </row>
    <row r="12306" spans="1:3">
      <c r="A12306">
        <v>2157.0178219999998</v>
      </c>
      <c r="B12306">
        <v>2156.4782709999999</v>
      </c>
      <c r="C12306">
        <v>-0.53955078999999995</v>
      </c>
    </row>
    <row r="12307" spans="1:3">
      <c r="A12307">
        <v>2155.952393</v>
      </c>
      <c r="B12307">
        <v>2155.8735350000002</v>
      </c>
      <c r="C12307">
        <v>-7.8857419999999998E-2</v>
      </c>
    </row>
    <row r="12308" spans="1:3">
      <c r="A12308">
        <v>2155.952393</v>
      </c>
      <c r="B12308">
        <v>2155.28125</v>
      </c>
      <c r="C12308">
        <v>-0.67114258000000004</v>
      </c>
    </row>
    <row r="12309" spans="1:3">
      <c r="A12309">
        <v>2155.4379880000001</v>
      </c>
      <c r="B12309">
        <v>2154.694336</v>
      </c>
      <c r="C12309">
        <v>-0.74365234000000002</v>
      </c>
    </row>
    <row r="12310" spans="1:3">
      <c r="A12310">
        <v>2154.7456050000001</v>
      </c>
      <c r="B12310">
        <v>2154.1044919999999</v>
      </c>
      <c r="C12310">
        <v>-0.64111328000000001</v>
      </c>
    </row>
    <row r="12311" spans="1:3">
      <c r="A12311">
        <v>2154.7456050000001</v>
      </c>
      <c r="B12311">
        <v>2153.5119629999999</v>
      </c>
      <c r="C12311">
        <v>-1.2336425799999999</v>
      </c>
    </row>
    <row r="12312" spans="1:3">
      <c r="A12312">
        <v>2154.1140140000002</v>
      </c>
      <c r="B12312">
        <v>2152.9279790000001</v>
      </c>
      <c r="C12312">
        <v>-1.1860351499999999</v>
      </c>
    </row>
    <row r="12313" spans="1:3">
      <c r="A12313">
        <v>2153.4621579999998</v>
      </c>
      <c r="B12313">
        <v>2152.360596</v>
      </c>
      <c r="C12313">
        <v>-1.1015625</v>
      </c>
    </row>
    <row r="12314" spans="1:3">
      <c r="A12314">
        <v>2153.4621579999998</v>
      </c>
      <c r="B12314">
        <v>2151.8107909999999</v>
      </c>
      <c r="C12314">
        <v>-1.65136718</v>
      </c>
    </row>
    <row r="12315" spans="1:3">
      <c r="A12315">
        <v>2152.6767580000001</v>
      </c>
      <c r="B12315">
        <v>2151.272461</v>
      </c>
      <c r="C12315">
        <v>-1.40429687</v>
      </c>
    </row>
    <row r="12316" spans="1:3">
      <c r="A12316">
        <v>2152.6767580000001</v>
      </c>
      <c r="B12316">
        <v>2150.7385250000002</v>
      </c>
      <c r="C12316">
        <v>-1.9382324200000001</v>
      </c>
    </row>
    <row r="12317" spans="1:3">
      <c r="A12317">
        <v>2151.8154300000001</v>
      </c>
      <c r="B12317">
        <v>2150.2067870000001</v>
      </c>
      <c r="C12317">
        <v>-1.6086425799999999</v>
      </c>
    </row>
    <row r="12318" spans="1:3">
      <c r="A12318">
        <v>2151.0314939999998</v>
      </c>
      <c r="B12318">
        <v>2149.6813959999999</v>
      </c>
      <c r="C12318">
        <v>-1.3500976600000001</v>
      </c>
    </row>
    <row r="12319" spans="1:3">
      <c r="A12319">
        <v>2151.0314939999998</v>
      </c>
      <c r="B12319">
        <v>2149.1674800000001</v>
      </c>
      <c r="C12319">
        <v>-1.8640136700000001</v>
      </c>
    </row>
    <row r="12320" spans="1:3">
      <c r="A12320">
        <v>2150.1721189999998</v>
      </c>
      <c r="B12320">
        <v>2148.665039</v>
      </c>
      <c r="C12320">
        <v>-1.5070800799999999</v>
      </c>
    </row>
    <row r="12321" spans="1:3">
      <c r="A12321">
        <v>2149.390625</v>
      </c>
      <c r="B12321">
        <v>2148.1704100000002</v>
      </c>
      <c r="C12321">
        <v>-1.2202148399999999</v>
      </c>
    </row>
    <row r="12322" spans="1:3">
      <c r="A12322">
        <v>2149.390625</v>
      </c>
      <c r="B12322">
        <v>2147.6816410000001</v>
      </c>
      <c r="C12322">
        <v>-1.70898438</v>
      </c>
    </row>
    <row r="12323" spans="1:3">
      <c r="A12323">
        <v>2148.6276859999998</v>
      </c>
      <c r="B12323">
        <v>2147.201904</v>
      </c>
      <c r="C12323">
        <v>-1.42578125</v>
      </c>
    </row>
    <row r="12324" spans="1:3">
      <c r="A12324">
        <v>2148.4128420000002</v>
      </c>
      <c r="B12324">
        <v>2146.734375</v>
      </c>
      <c r="C12324">
        <v>-1.6784668</v>
      </c>
    </row>
    <row r="12325" spans="1:3">
      <c r="A12325">
        <v>2148.4128420000002</v>
      </c>
      <c r="B12325">
        <v>2146.2783199999999</v>
      </c>
      <c r="C12325">
        <v>-2.13452149</v>
      </c>
    </row>
    <row r="12326" spans="1:3">
      <c r="A12326">
        <v>2147.8334960000002</v>
      </c>
      <c r="B12326">
        <v>2145.829346</v>
      </c>
      <c r="C12326">
        <v>-2.0041503899999999</v>
      </c>
    </row>
    <row r="12327" spans="1:3">
      <c r="A12327">
        <v>2147.2397460000002</v>
      </c>
      <c r="B12327">
        <v>2145.3833009999998</v>
      </c>
      <c r="C12327">
        <v>-1.85644531</v>
      </c>
    </row>
    <row r="12328" spans="1:3">
      <c r="A12328">
        <v>2147.2397460000002</v>
      </c>
      <c r="B12328">
        <v>2144.9370119999999</v>
      </c>
      <c r="C12328">
        <v>-2.30273437</v>
      </c>
    </row>
    <row r="12329" spans="1:3">
      <c r="A12329">
        <v>2146.7854000000002</v>
      </c>
      <c r="B12329">
        <v>2144.4885250000002</v>
      </c>
      <c r="C12329">
        <v>-2.296875</v>
      </c>
    </row>
    <row r="12330" spans="1:3">
      <c r="A12330">
        <v>2146.6503910000001</v>
      </c>
      <c r="B12330">
        <v>2144.0415039999998</v>
      </c>
      <c r="C12330">
        <v>-2.6088867100000002</v>
      </c>
    </row>
    <row r="12331" spans="1:3">
      <c r="A12331">
        <v>2146.6503910000001</v>
      </c>
      <c r="B12331">
        <v>2143.6022950000001</v>
      </c>
      <c r="C12331">
        <v>-3.0480957000000002</v>
      </c>
    </row>
    <row r="12332" spans="1:3">
      <c r="A12332">
        <v>2146.1362300000001</v>
      </c>
      <c r="B12332">
        <v>2143.1767580000001</v>
      </c>
      <c r="C12332">
        <v>-2.9594726599999999</v>
      </c>
    </row>
    <row r="12333" spans="1:3">
      <c r="A12333">
        <v>2146.0029300000001</v>
      </c>
      <c r="B12333">
        <v>2142.764404</v>
      </c>
      <c r="C12333">
        <v>-3.2385253899999999</v>
      </c>
    </row>
    <row r="12334" spans="1:3">
      <c r="A12334">
        <v>2146.0029300000001</v>
      </c>
      <c r="B12334">
        <v>2142.360596</v>
      </c>
      <c r="C12334">
        <v>-3.64233399</v>
      </c>
    </row>
    <row r="12335" spans="1:3">
      <c r="A12335">
        <v>2145.8703609999998</v>
      </c>
      <c r="B12335">
        <v>2141.963135</v>
      </c>
      <c r="C12335">
        <v>-3.9072265599999998</v>
      </c>
    </row>
    <row r="12336" spans="1:3">
      <c r="A12336">
        <v>2145.8703609999998</v>
      </c>
      <c r="B12336">
        <v>2141.5715329999998</v>
      </c>
      <c r="C12336">
        <v>-4.2988281300000004</v>
      </c>
    </row>
    <row r="12337" spans="1:3">
      <c r="A12337">
        <v>2145.6623540000001</v>
      </c>
      <c r="B12337">
        <v>2141.1828609999998</v>
      </c>
      <c r="C12337">
        <v>-4.4794921900000002</v>
      </c>
    </row>
    <row r="12338" spans="1:3">
      <c r="A12338">
        <v>2145.5310060000002</v>
      </c>
      <c r="B12338">
        <v>2140.7934570000002</v>
      </c>
      <c r="C12338">
        <v>-4.7375488299999997</v>
      </c>
    </row>
    <row r="12339" spans="1:3">
      <c r="A12339">
        <v>2145.5310060000002</v>
      </c>
      <c r="B12339">
        <v>2140.4104000000002</v>
      </c>
      <c r="C12339">
        <v>-5.1206054700000001</v>
      </c>
    </row>
    <row r="12340" spans="1:3">
      <c r="A12340">
        <v>2145.7360840000001</v>
      </c>
      <c r="B12340">
        <v>2140.0444339999999</v>
      </c>
      <c r="C12340">
        <v>-5.6916503900000004</v>
      </c>
    </row>
    <row r="12341" spans="1:3">
      <c r="A12341">
        <v>2145.2448730000001</v>
      </c>
      <c r="B12341">
        <v>2139.6997070000002</v>
      </c>
      <c r="C12341">
        <v>-5.5451660199999999</v>
      </c>
    </row>
    <row r="12342" spans="1:3">
      <c r="A12342">
        <v>2145.2448730000001</v>
      </c>
      <c r="B12342">
        <v>2139.3684079999998</v>
      </c>
      <c r="C12342">
        <v>-5.8764648499999996</v>
      </c>
    </row>
    <row r="12343" spans="1:3">
      <c r="A12343">
        <v>2145.1333009999998</v>
      </c>
      <c r="B12343">
        <v>2139.0444339999999</v>
      </c>
      <c r="C12343">
        <v>-6.0888671900000002</v>
      </c>
    </row>
    <row r="12344" spans="1:3">
      <c r="A12344">
        <v>2144.7429200000001</v>
      </c>
      <c r="B12344">
        <v>2138.7250979999999</v>
      </c>
      <c r="C12344">
        <v>-6.01782226</v>
      </c>
    </row>
    <row r="12345" spans="1:3">
      <c r="A12345">
        <v>2144.7429200000001</v>
      </c>
      <c r="B12345">
        <v>2138.408203</v>
      </c>
      <c r="C12345">
        <v>-6.3347167999999998</v>
      </c>
    </row>
    <row r="12346" spans="1:3">
      <c r="A12346">
        <v>2144.5466310000002</v>
      </c>
      <c r="B12346">
        <v>2138.092529</v>
      </c>
      <c r="C12346">
        <v>-6.4541015599999998</v>
      </c>
    </row>
    <row r="12347" spans="1:3">
      <c r="A12347">
        <v>2144.351807</v>
      </c>
      <c r="B12347">
        <v>2137.780518</v>
      </c>
      <c r="C12347">
        <v>-6.5712890599999998</v>
      </c>
    </row>
    <row r="12348" spans="1:3">
      <c r="A12348">
        <v>2144.351807</v>
      </c>
      <c r="B12348">
        <v>2137.4777829999998</v>
      </c>
      <c r="C12348">
        <v>-6.8740234400000002</v>
      </c>
    </row>
    <row r="12349" spans="1:3">
      <c r="A12349">
        <v>2144.3442380000001</v>
      </c>
      <c r="B12349">
        <v>2137.1889649999998</v>
      </c>
      <c r="C12349">
        <v>-7.1552734400000002</v>
      </c>
    </row>
    <row r="12350" spans="1:3">
      <c r="A12350">
        <v>2143.4812010000001</v>
      </c>
      <c r="B12350">
        <v>2136.9121089999999</v>
      </c>
      <c r="C12350">
        <v>-6.5690917899999999</v>
      </c>
    </row>
    <row r="12351" spans="1:3">
      <c r="A12351">
        <v>2143.4812010000001</v>
      </c>
      <c r="B12351">
        <v>2136.6433109999998</v>
      </c>
      <c r="C12351">
        <v>-6.8378906199999996</v>
      </c>
    </row>
    <row r="12352" spans="1:3">
      <c r="A12352">
        <v>2143.476807</v>
      </c>
      <c r="B12352">
        <v>2136.3779300000001</v>
      </c>
      <c r="C12352">
        <v>-7.0988769500000002</v>
      </c>
    </row>
    <row r="12353" spans="1:3">
      <c r="A12353">
        <v>2143.476807</v>
      </c>
      <c r="B12353">
        <v>2136.1145019999999</v>
      </c>
      <c r="C12353">
        <v>-7.3623046900000002</v>
      </c>
    </row>
    <row r="12354" spans="1:3">
      <c r="A12354">
        <v>2143.0222170000002</v>
      </c>
      <c r="B12354">
        <v>2135.858154</v>
      </c>
      <c r="C12354">
        <v>-7.1640625</v>
      </c>
    </row>
    <row r="12355" spans="1:3">
      <c r="A12355">
        <v>2142.9470209999999</v>
      </c>
      <c r="B12355">
        <v>2135.6142580000001</v>
      </c>
      <c r="C12355">
        <v>-7.3327636700000003</v>
      </c>
    </row>
    <row r="12356" spans="1:3">
      <c r="A12356">
        <v>2142.9470209999999</v>
      </c>
      <c r="B12356">
        <v>2135.3820799999999</v>
      </c>
      <c r="C12356">
        <v>-7.5649414000000004</v>
      </c>
    </row>
    <row r="12357" spans="1:3">
      <c r="A12357">
        <v>2142.6303710000002</v>
      </c>
      <c r="B12357">
        <v>2135.1552729999999</v>
      </c>
      <c r="C12357">
        <v>-7.4750976500000004</v>
      </c>
    </row>
    <row r="12358" spans="1:3">
      <c r="A12358">
        <v>2142.4719239999999</v>
      </c>
      <c r="B12358">
        <v>2134.9257809999999</v>
      </c>
      <c r="C12358">
        <v>-7.5461425799999997</v>
      </c>
    </row>
    <row r="12359" spans="1:3">
      <c r="A12359">
        <v>2142.4719239999999</v>
      </c>
      <c r="B12359">
        <v>2134.6909179999998</v>
      </c>
      <c r="C12359">
        <v>-7.7810058599999996</v>
      </c>
    </row>
    <row r="12360" spans="1:3">
      <c r="A12360">
        <v>2142.0737300000001</v>
      </c>
      <c r="B12360">
        <v>2134.455078</v>
      </c>
      <c r="C12360">
        <v>-7.6186523499999996</v>
      </c>
    </row>
    <row r="12361" spans="1:3">
      <c r="A12361">
        <v>2142.3864749999998</v>
      </c>
      <c r="B12361">
        <v>2134.224365</v>
      </c>
      <c r="C12361">
        <v>-8.1621093800000004</v>
      </c>
    </row>
    <row r="12362" spans="1:3">
      <c r="A12362">
        <v>2142.3864749999998</v>
      </c>
      <c r="B12362">
        <v>2134.0041500000002</v>
      </c>
      <c r="C12362">
        <v>-8.3823242199999992</v>
      </c>
    </row>
    <row r="12363" spans="1:3">
      <c r="A12363">
        <v>2142.4360350000002</v>
      </c>
      <c r="B12363">
        <v>2133.7924800000001</v>
      </c>
      <c r="C12363">
        <v>-8.6435546900000002</v>
      </c>
    </row>
    <row r="12364" spans="1:3">
      <c r="A12364">
        <v>2142.4641109999998</v>
      </c>
      <c r="B12364">
        <v>2133.5844729999999</v>
      </c>
      <c r="C12364">
        <v>-8.8796386700000003</v>
      </c>
    </row>
    <row r="12365" spans="1:3">
      <c r="A12365">
        <v>2142.4641109999998</v>
      </c>
      <c r="B12365">
        <v>2133.3813479999999</v>
      </c>
      <c r="C12365">
        <v>-9.0827636700000003</v>
      </c>
    </row>
    <row r="12366" spans="1:3">
      <c r="A12366">
        <v>2142.0219729999999</v>
      </c>
      <c r="B12366">
        <v>2133.186279</v>
      </c>
      <c r="C12366">
        <v>-8.8356933600000005</v>
      </c>
    </row>
    <row r="12367" spans="1:3">
      <c r="A12367">
        <v>2142.4929200000001</v>
      </c>
      <c r="B12367">
        <v>2133</v>
      </c>
      <c r="C12367">
        <v>-9.4929199200000003</v>
      </c>
    </row>
    <row r="12368" spans="1:3">
      <c r="A12368">
        <v>2142.4929200000001</v>
      </c>
      <c r="B12368">
        <v>2132.8217770000001</v>
      </c>
      <c r="C12368">
        <v>-9.6711425799999997</v>
      </c>
    </row>
    <row r="12369" spans="1:3">
      <c r="A12369">
        <v>2142.7458499999998</v>
      </c>
      <c r="B12369">
        <v>2132.6557619999999</v>
      </c>
      <c r="C12369">
        <v>-10.09008789</v>
      </c>
    </row>
    <row r="12370" spans="1:3">
      <c r="A12370">
        <v>2142.7458499999998</v>
      </c>
      <c r="B12370">
        <v>2132.5036620000001</v>
      </c>
      <c r="C12370">
        <v>-10.2421875</v>
      </c>
    </row>
    <row r="12371" spans="1:3">
      <c r="A12371">
        <v>2142.9174800000001</v>
      </c>
      <c r="B12371">
        <v>2132.3635250000002</v>
      </c>
      <c r="C12371">
        <v>-10.55395508</v>
      </c>
    </row>
    <row r="12372" spans="1:3">
      <c r="A12372">
        <v>2143.0910640000002</v>
      </c>
      <c r="B12372">
        <v>2132.2307129999999</v>
      </c>
      <c r="C12372">
        <v>-10.86035156</v>
      </c>
    </row>
    <row r="12373" spans="1:3">
      <c r="A12373">
        <v>2143.0910640000002</v>
      </c>
      <c r="B12373">
        <v>2132.1027829999998</v>
      </c>
      <c r="C12373">
        <v>-10.98828125</v>
      </c>
    </row>
    <row r="12374" spans="1:3">
      <c r="A12374">
        <v>2143.4658199999999</v>
      </c>
      <c r="B12374">
        <v>2131.9802249999998</v>
      </c>
      <c r="C12374">
        <v>-11.485595699999999</v>
      </c>
    </row>
    <row r="12375" spans="1:3">
      <c r="A12375">
        <v>2143.5495609999998</v>
      </c>
      <c r="B12375">
        <v>2131.8608399999998</v>
      </c>
      <c r="C12375">
        <v>-11.68872071</v>
      </c>
    </row>
    <row r="12376" spans="1:3">
      <c r="A12376">
        <v>2143.5495609999998</v>
      </c>
      <c r="B12376">
        <v>2131.7414549999999</v>
      </c>
      <c r="C12376">
        <v>-11.808105469999999</v>
      </c>
    </row>
    <row r="12377" spans="1:3">
      <c r="A12377">
        <v>2143.9284670000002</v>
      </c>
      <c r="B12377">
        <v>2131.6252439999998</v>
      </c>
      <c r="C12377">
        <v>-12.303222659999999</v>
      </c>
    </row>
    <row r="12378" spans="1:3">
      <c r="A12378">
        <v>2144.2319339999999</v>
      </c>
      <c r="B12378">
        <v>2131.5183109999998</v>
      </c>
      <c r="C12378">
        <v>-12.71362304</v>
      </c>
    </row>
    <row r="12379" spans="1:3">
      <c r="A12379">
        <v>2144.2319339999999</v>
      </c>
      <c r="B12379">
        <v>2131.421143</v>
      </c>
      <c r="C12379">
        <v>-12.810791010000001</v>
      </c>
    </row>
    <row r="12380" spans="1:3">
      <c r="A12380">
        <v>2144.7895509999998</v>
      </c>
      <c r="B12380">
        <v>2131.33374</v>
      </c>
      <c r="C12380">
        <v>-13.455810550000001</v>
      </c>
    </row>
    <row r="12381" spans="1:3">
      <c r="A12381">
        <v>2145.0969239999999</v>
      </c>
      <c r="B12381">
        <v>2131.2585450000001</v>
      </c>
      <c r="C12381">
        <v>-13.838378909999999</v>
      </c>
    </row>
    <row r="12382" spans="1:3">
      <c r="A12382">
        <v>2145.0969239999999</v>
      </c>
      <c r="B12382">
        <v>2131.1948240000002</v>
      </c>
      <c r="C12382">
        <v>-13.90209961</v>
      </c>
    </row>
    <row r="12383" spans="1:3">
      <c r="A12383">
        <v>2145.4028320000002</v>
      </c>
      <c r="B12383">
        <v>2131.1359859999998</v>
      </c>
      <c r="C12383">
        <v>-14.266845699999999</v>
      </c>
    </row>
    <row r="12384" spans="1:3">
      <c r="A12384">
        <v>2146.013672</v>
      </c>
      <c r="B12384">
        <v>2131.078857</v>
      </c>
      <c r="C12384">
        <v>-14.93481446</v>
      </c>
    </row>
    <row r="12385" spans="1:3">
      <c r="A12385">
        <v>2146.013672</v>
      </c>
      <c r="B12385">
        <v>2131.0253910000001</v>
      </c>
      <c r="C12385">
        <v>-14.988281260000001</v>
      </c>
    </row>
    <row r="12386" spans="1:3">
      <c r="A12386">
        <v>2146.9025879999999</v>
      </c>
      <c r="B12386">
        <v>2130.9780270000001</v>
      </c>
      <c r="C12386">
        <v>-15.924560550000001</v>
      </c>
    </row>
    <row r="12387" spans="1:3">
      <c r="A12387">
        <v>2147.0515140000002</v>
      </c>
      <c r="B12387">
        <v>2130.9404300000001</v>
      </c>
      <c r="C12387">
        <v>-16.11108398</v>
      </c>
    </row>
    <row r="12388" spans="1:3">
      <c r="A12388">
        <v>2147.0515140000002</v>
      </c>
      <c r="B12388">
        <v>2130.9099120000001</v>
      </c>
      <c r="C12388">
        <v>-16.141601560000002</v>
      </c>
    </row>
    <row r="12389" spans="1:3">
      <c r="A12389">
        <v>2147.5678710000002</v>
      </c>
      <c r="B12389">
        <v>2130.881836</v>
      </c>
      <c r="C12389">
        <v>-16.686035149999999</v>
      </c>
    </row>
    <row r="12390" spans="1:3">
      <c r="A12390">
        <v>2147.5678710000002</v>
      </c>
      <c r="B12390">
        <v>2130.857422</v>
      </c>
      <c r="C12390">
        <v>-16.71044921</v>
      </c>
    </row>
    <row r="12391" spans="1:3">
      <c r="A12391">
        <v>2148.5708009999998</v>
      </c>
      <c r="B12391">
        <v>2130.8413089999999</v>
      </c>
      <c r="C12391">
        <v>-17.729492189999998</v>
      </c>
    </row>
    <row r="12392" spans="1:3">
      <c r="A12392">
        <v>2149.2634280000002</v>
      </c>
      <c r="B12392">
        <v>2130.8342290000001</v>
      </c>
      <c r="C12392">
        <v>-18.42919921</v>
      </c>
    </row>
    <row r="12393" spans="1:3">
      <c r="A12393">
        <v>2149.2634280000002</v>
      </c>
      <c r="B12393">
        <v>2130.8342290000001</v>
      </c>
      <c r="C12393">
        <v>-18.42919921</v>
      </c>
    </row>
    <row r="12394" spans="1:3">
      <c r="A12394">
        <v>2150.5747070000002</v>
      </c>
      <c r="B12394">
        <v>2130.836914</v>
      </c>
      <c r="C12394">
        <v>-19.737792970000001</v>
      </c>
    </row>
    <row r="12395" spans="1:3">
      <c r="A12395">
        <v>2151.8842770000001</v>
      </c>
      <c r="B12395">
        <v>2130.8400879999999</v>
      </c>
      <c r="C12395">
        <v>-21.044189450000001</v>
      </c>
    </row>
    <row r="12396" spans="1:3">
      <c r="A12396">
        <v>2151.8842770000001</v>
      </c>
      <c r="B12396">
        <v>2130.841797</v>
      </c>
      <c r="C12396">
        <v>-21.04248046</v>
      </c>
    </row>
    <row r="12397" spans="1:3">
      <c r="A12397">
        <v>2152.7453609999998</v>
      </c>
      <c r="B12397">
        <v>2130.8422850000002</v>
      </c>
      <c r="C12397">
        <v>-21.903076169999999</v>
      </c>
    </row>
    <row r="12398" spans="1:3">
      <c r="A12398">
        <v>2153.9716800000001</v>
      </c>
      <c r="B12398">
        <v>2130.841797</v>
      </c>
      <c r="C12398">
        <v>-23.129882810000002</v>
      </c>
    </row>
    <row r="12399" spans="1:3">
      <c r="A12399">
        <v>2153.9716800000001</v>
      </c>
      <c r="B12399">
        <v>2130.8413089999999</v>
      </c>
      <c r="C12399">
        <v>-23.130371100000001</v>
      </c>
    </row>
    <row r="12400" spans="1:3">
      <c r="A12400">
        <v>2155.2004390000002</v>
      </c>
      <c r="B12400">
        <v>2130.8410640000002</v>
      </c>
      <c r="C12400">
        <v>-24.359375</v>
      </c>
    </row>
    <row r="12401" spans="1:3">
      <c r="A12401">
        <v>2156.8713379999999</v>
      </c>
      <c r="B12401">
        <v>2130.8408199999999</v>
      </c>
      <c r="C12401">
        <v>-26.030517580000001</v>
      </c>
    </row>
    <row r="12402" spans="1:3">
      <c r="A12402">
        <v>2156.8713379999999</v>
      </c>
      <c r="B12402">
        <v>2130.8405760000001</v>
      </c>
      <c r="C12402">
        <v>-26.030761720000001</v>
      </c>
    </row>
    <row r="12403" spans="1:3">
      <c r="A12403">
        <v>2158.3034670000002</v>
      </c>
      <c r="B12403">
        <v>2130.8405760000001</v>
      </c>
      <c r="C12403">
        <v>-27.46289063</v>
      </c>
    </row>
    <row r="12404" spans="1:3">
      <c r="A12404">
        <v>2158.3034670000002</v>
      </c>
      <c r="B12404">
        <v>2130.8408199999999</v>
      </c>
      <c r="C12404">
        <v>-27.462646490000001</v>
      </c>
    </row>
    <row r="12405" spans="1:3">
      <c r="A12405">
        <v>2158.982422</v>
      </c>
      <c r="B12405">
        <v>2130.8408199999999</v>
      </c>
      <c r="C12405">
        <v>-28.141601569999999</v>
      </c>
    </row>
    <row r="12406" spans="1:3">
      <c r="A12406">
        <v>2160.0139159999999</v>
      </c>
      <c r="B12406">
        <v>2130.8405760000001</v>
      </c>
      <c r="C12406">
        <v>-29.173339850000001</v>
      </c>
    </row>
    <row r="12407" spans="1:3">
      <c r="A12407">
        <v>2160.0139159999999</v>
      </c>
      <c r="B12407">
        <v>2130.8405760000001</v>
      </c>
      <c r="C12407">
        <v>-29.173339850000001</v>
      </c>
    </row>
    <row r="12408" spans="1:3">
      <c r="A12408">
        <v>2160.8098140000002</v>
      </c>
      <c r="B12408">
        <v>2130.8408199999999</v>
      </c>
      <c r="C12408">
        <v>-29.96899414</v>
      </c>
    </row>
    <row r="12409" spans="1:3">
      <c r="A12409">
        <v>2161.875732</v>
      </c>
      <c r="B12409">
        <v>2130.8408199999999</v>
      </c>
      <c r="C12409">
        <v>-31.03491211</v>
      </c>
    </row>
    <row r="12410" spans="1:3">
      <c r="A12410">
        <v>2161.875732</v>
      </c>
      <c r="B12410">
        <v>2130.8405760000001</v>
      </c>
      <c r="C12410">
        <v>-31.03515625</v>
      </c>
    </row>
    <row r="12411" spans="1:3">
      <c r="A12411">
        <v>2162.6347660000001</v>
      </c>
      <c r="B12411">
        <v>2130.8405760000001</v>
      </c>
      <c r="C12411">
        <v>-31.794189450000001</v>
      </c>
    </row>
    <row r="12412" spans="1:3">
      <c r="A12412">
        <v>2163.5510250000002</v>
      </c>
      <c r="B12412">
        <v>2130.8408199999999</v>
      </c>
      <c r="C12412">
        <v>-32.710205080000001</v>
      </c>
    </row>
    <row r="12413" spans="1:3">
      <c r="A12413">
        <v>2163.5510250000002</v>
      </c>
      <c r="B12413">
        <v>2130.8408199999999</v>
      </c>
      <c r="C12413">
        <v>-32.710205080000001</v>
      </c>
    </row>
    <row r="12414" spans="1:3">
      <c r="A12414">
        <v>2164.3442380000001</v>
      </c>
      <c r="B12414">
        <v>2130.8405760000001</v>
      </c>
      <c r="C12414">
        <v>-33.50366211</v>
      </c>
    </row>
    <row r="12415" spans="1:3">
      <c r="A12415">
        <v>2165.266846</v>
      </c>
      <c r="B12415">
        <v>2130.8405760000001</v>
      </c>
      <c r="C12415">
        <v>-34.426269529999999</v>
      </c>
    </row>
    <row r="12416" spans="1:3">
      <c r="A12416">
        <v>2165.266846</v>
      </c>
      <c r="B12416">
        <v>2130.8408199999999</v>
      </c>
      <c r="C12416">
        <v>-34.42602539</v>
      </c>
    </row>
    <row r="12417" spans="1:3">
      <c r="A12417">
        <v>2165.8249510000001</v>
      </c>
      <c r="B12417">
        <v>2130.8408199999999</v>
      </c>
      <c r="C12417">
        <v>-34.98413086</v>
      </c>
    </row>
    <row r="12418" spans="1:3">
      <c r="A12418">
        <v>2166.3146969999998</v>
      </c>
      <c r="B12418">
        <v>2130.8405760000001</v>
      </c>
      <c r="C12418">
        <v>-35.474121099999998</v>
      </c>
    </row>
    <row r="12419" spans="1:3">
      <c r="A12419">
        <v>2166.3146969999998</v>
      </c>
      <c r="B12419">
        <v>2130.8405760000001</v>
      </c>
      <c r="C12419">
        <v>-35.474121099999998</v>
      </c>
    </row>
    <row r="12420" spans="1:3">
      <c r="A12420">
        <v>2166.8808589999999</v>
      </c>
      <c r="B12420">
        <v>2130.8408199999999</v>
      </c>
      <c r="C12420">
        <v>-36.040039069999999</v>
      </c>
    </row>
    <row r="12421" spans="1:3">
      <c r="A12421">
        <v>2167.4509280000002</v>
      </c>
      <c r="B12421">
        <v>2130.8408199999999</v>
      </c>
      <c r="C12421">
        <v>-36.610107419999999</v>
      </c>
    </row>
    <row r="12422" spans="1:3">
      <c r="A12422">
        <v>2167.4509280000002</v>
      </c>
      <c r="B12422">
        <v>2130.8405760000001</v>
      </c>
      <c r="C12422">
        <v>-36.610351559999998</v>
      </c>
    </row>
    <row r="12423" spans="1:3">
      <c r="A12423">
        <v>2168.1916500000002</v>
      </c>
      <c r="B12423">
        <v>2130.8432619999999</v>
      </c>
      <c r="C12423">
        <v>-37.348388669999999</v>
      </c>
    </row>
    <row r="12424" spans="1:3">
      <c r="A12424">
        <v>2168.6982419999999</v>
      </c>
      <c r="B12424">
        <v>2130.8549800000001</v>
      </c>
      <c r="C12424">
        <v>-37.843261720000001</v>
      </c>
    </row>
    <row r="12425" spans="1:3">
      <c r="A12425">
        <v>2168.6982419999999</v>
      </c>
      <c r="B12425">
        <v>2130.8779300000001</v>
      </c>
      <c r="C12425">
        <v>-37.8203125</v>
      </c>
    </row>
    <row r="12426" spans="1:3">
      <c r="A12426">
        <v>2169.2634280000002</v>
      </c>
      <c r="B12426">
        <v>2130.905029</v>
      </c>
      <c r="C12426">
        <v>-38.358398430000001</v>
      </c>
    </row>
    <row r="12427" spans="1:3">
      <c r="A12427">
        <v>2169.2634280000002</v>
      </c>
      <c r="B12427">
        <v>2130.9260250000002</v>
      </c>
      <c r="C12427">
        <v>-38.337402339999997</v>
      </c>
    </row>
    <row r="12428" spans="1:3">
      <c r="A12428">
        <v>2169.725586</v>
      </c>
      <c r="B12428">
        <v>2130.936768</v>
      </c>
      <c r="C12428">
        <v>-38.78881836</v>
      </c>
    </row>
    <row r="12429" spans="1:3">
      <c r="A12429">
        <v>2170.4978030000002</v>
      </c>
      <c r="B12429">
        <v>2130.9416500000002</v>
      </c>
      <c r="C12429">
        <v>-39.556152339999997</v>
      </c>
    </row>
    <row r="12430" spans="1:3">
      <c r="A12430">
        <v>2170.4978030000002</v>
      </c>
      <c r="B12430">
        <v>2130.9506839999999</v>
      </c>
      <c r="C12430">
        <v>-39.54711914</v>
      </c>
    </row>
    <row r="12431" spans="1:3">
      <c r="A12431">
        <v>2171.0214839999999</v>
      </c>
      <c r="B12431">
        <v>2130.9697270000001</v>
      </c>
      <c r="C12431">
        <v>-40.051757819999999</v>
      </c>
    </row>
    <row r="12432" spans="1:3">
      <c r="A12432">
        <v>2171.6567380000001</v>
      </c>
      <c r="B12432">
        <v>2130.9936520000001</v>
      </c>
      <c r="C12432">
        <v>-40.663085940000002</v>
      </c>
    </row>
    <row r="12433" spans="1:3">
      <c r="A12433">
        <v>2171.6567380000001</v>
      </c>
      <c r="B12433">
        <v>2131.0161130000001</v>
      </c>
      <c r="C12433">
        <v>-40.640625</v>
      </c>
    </row>
    <row r="12434" spans="1:3">
      <c r="A12434">
        <v>2172.3552249999998</v>
      </c>
      <c r="B12434">
        <v>2131.0395509999998</v>
      </c>
      <c r="C12434">
        <v>-41.315673830000001</v>
      </c>
    </row>
    <row r="12435" spans="1:3">
      <c r="A12435">
        <v>2173.0571289999998</v>
      </c>
      <c r="B12435">
        <v>2131.0683589999999</v>
      </c>
      <c r="C12435">
        <v>-41.988769529999999</v>
      </c>
    </row>
    <row r="12436" spans="1:3">
      <c r="A12436">
        <v>2173.0571289999998</v>
      </c>
      <c r="B12436">
        <v>2131.1049800000001</v>
      </c>
      <c r="C12436">
        <v>-41.952148440000002</v>
      </c>
    </row>
    <row r="12437" spans="1:3">
      <c r="A12437">
        <v>2173.7138669999999</v>
      </c>
      <c r="B12437">
        <v>2131.1477049999999</v>
      </c>
      <c r="C12437">
        <v>-42.56616211</v>
      </c>
    </row>
    <row r="12438" spans="1:3">
      <c r="A12438">
        <v>2174.2597660000001</v>
      </c>
      <c r="B12438">
        <v>2131.1972660000001</v>
      </c>
      <c r="C12438">
        <v>-43.0625</v>
      </c>
    </row>
    <row r="12439" spans="1:3">
      <c r="A12439">
        <v>2174.2597660000001</v>
      </c>
      <c r="B12439">
        <v>2131.256836</v>
      </c>
      <c r="C12439">
        <v>-43.002929680000001</v>
      </c>
    </row>
    <row r="12440" spans="1:3">
      <c r="A12440">
        <v>2174.7578130000002</v>
      </c>
      <c r="B12440">
        <v>2131.3295899999998</v>
      </c>
      <c r="C12440">
        <v>-43.428222660000003</v>
      </c>
    </row>
    <row r="12441" spans="1:3">
      <c r="A12441">
        <v>2174.7578130000002</v>
      </c>
      <c r="B12441">
        <v>2131.4140630000002</v>
      </c>
      <c r="C12441">
        <v>-43.34375</v>
      </c>
    </row>
    <row r="12442" spans="1:3">
      <c r="A12442">
        <v>2175.3764649999998</v>
      </c>
      <c r="B12442">
        <v>2131.5058589999999</v>
      </c>
      <c r="C12442">
        <v>-43.87060546</v>
      </c>
    </row>
    <row r="12443" spans="1:3">
      <c r="A12443">
        <v>2175.9545899999998</v>
      </c>
      <c r="B12443">
        <v>2131.5998540000001</v>
      </c>
      <c r="C12443">
        <v>-44.354736320000001</v>
      </c>
    </row>
    <row r="12444" spans="1:3">
      <c r="A12444">
        <v>2175.9545899999998</v>
      </c>
      <c r="B12444">
        <v>2131.6933589999999</v>
      </c>
      <c r="C12444">
        <v>-44.26123046</v>
      </c>
    </row>
    <row r="12445" spans="1:3">
      <c r="A12445">
        <v>2176.5966800000001</v>
      </c>
      <c r="B12445">
        <v>2131.7851559999999</v>
      </c>
      <c r="C12445">
        <v>-44.811523440000002</v>
      </c>
    </row>
    <row r="12446" spans="1:3">
      <c r="A12446">
        <v>2177.4125979999999</v>
      </c>
      <c r="B12446">
        <v>2131.8779300000001</v>
      </c>
      <c r="C12446">
        <v>-45.534667970000001</v>
      </c>
    </row>
    <row r="12447" spans="1:3">
      <c r="A12447">
        <v>2177.4125979999999</v>
      </c>
      <c r="B12447">
        <v>2131.9792480000001</v>
      </c>
      <c r="C12447">
        <v>-45.43334961</v>
      </c>
    </row>
    <row r="12448" spans="1:3">
      <c r="A12448">
        <v>2177.9985350000002</v>
      </c>
      <c r="B12448">
        <v>2132.0939939999998</v>
      </c>
      <c r="C12448">
        <v>-45.904541020000003</v>
      </c>
    </row>
    <row r="12449" spans="1:3">
      <c r="A12449">
        <v>2179.1303710000002</v>
      </c>
      <c r="B12449">
        <v>2132.2216800000001</v>
      </c>
      <c r="C12449">
        <v>-46.908691400000002</v>
      </c>
    </row>
    <row r="12450" spans="1:3">
      <c r="A12450">
        <v>2179.1303710000002</v>
      </c>
      <c r="B12450">
        <v>2132.357422</v>
      </c>
      <c r="C12450">
        <v>-46.77294921</v>
      </c>
    </row>
    <row r="12451" spans="1:3">
      <c r="A12451">
        <v>2179.6408689999998</v>
      </c>
      <c r="B12451">
        <v>2132.499268</v>
      </c>
      <c r="C12451">
        <v>-47.141601559999998</v>
      </c>
    </row>
    <row r="12452" spans="1:3">
      <c r="A12452">
        <v>2180.3271479999999</v>
      </c>
      <c r="B12452">
        <v>2132.647461</v>
      </c>
      <c r="C12452">
        <v>-47.6796875</v>
      </c>
    </row>
    <row r="12453" spans="1:3">
      <c r="A12453">
        <v>2180.3271479999999</v>
      </c>
      <c r="B12453">
        <v>2132.7990719999998</v>
      </c>
      <c r="C12453">
        <v>-47.528076169999999</v>
      </c>
    </row>
    <row r="12454" spans="1:3">
      <c r="A12454">
        <v>2181.017578</v>
      </c>
      <c r="B12454">
        <v>2132.9499510000001</v>
      </c>
      <c r="C12454">
        <v>-48.067626949999998</v>
      </c>
    </row>
    <row r="12455" spans="1:3">
      <c r="A12455">
        <v>2181.9040530000002</v>
      </c>
      <c r="B12455">
        <v>2133.1044919999999</v>
      </c>
      <c r="C12455">
        <v>-48.799560540000002</v>
      </c>
    </row>
    <row r="12456" spans="1:3">
      <c r="A12456">
        <v>2181.9040530000002</v>
      </c>
      <c r="B12456">
        <v>2133.2702640000002</v>
      </c>
      <c r="C12456">
        <v>-48.633789059999998</v>
      </c>
    </row>
    <row r="12457" spans="1:3">
      <c r="A12457">
        <v>2182.2260740000002</v>
      </c>
      <c r="B12457">
        <v>2133.4541020000001</v>
      </c>
      <c r="C12457">
        <v>-48.771972660000003</v>
      </c>
    </row>
    <row r="12458" spans="1:3">
      <c r="A12458">
        <v>2182.6916500000002</v>
      </c>
      <c r="B12458">
        <v>2133.6560060000002</v>
      </c>
      <c r="C12458">
        <v>-49.035644529999999</v>
      </c>
    </row>
    <row r="12459" spans="1:3">
      <c r="A12459">
        <v>2182.6916500000002</v>
      </c>
      <c r="B12459">
        <v>2133.8679200000001</v>
      </c>
      <c r="C12459">
        <v>-48.823730470000001</v>
      </c>
    </row>
    <row r="12460" spans="1:3">
      <c r="A12460">
        <v>2183.3996579999998</v>
      </c>
      <c r="B12460">
        <v>2134.0842290000001</v>
      </c>
      <c r="C12460">
        <v>-49.315429680000001</v>
      </c>
    </row>
    <row r="12461" spans="1:3">
      <c r="A12461">
        <v>2183.3996579999998</v>
      </c>
      <c r="B12461">
        <v>2134.3034670000002</v>
      </c>
      <c r="C12461">
        <v>-49.096191400000002</v>
      </c>
    </row>
    <row r="12462" spans="1:3">
      <c r="A12462">
        <v>2184.491943</v>
      </c>
      <c r="B12462">
        <v>2134.5249020000001</v>
      </c>
      <c r="C12462">
        <v>-49.967041020000003</v>
      </c>
    </row>
    <row r="12463" spans="1:3">
      <c r="A12463">
        <v>2184.8276369999999</v>
      </c>
      <c r="B12463">
        <v>2134.7485350000002</v>
      </c>
      <c r="C12463">
        <v>-50.079101559999998</v>
      </c>
    </row>
    <row r="12464" spans="1:3">
      <c r="A12464">
        <v>2184.8276369999999</v>
      </c>
      <c r="B12464">
        <v>2134.9758299999999</v>
      </c>
      <c r="C12464">
        <v>-49.85180664</v>
      </c>
    </row>
    <row r="12465" spans="1:3">
      <c r="A12465">
        <v>2185.2016600000002</v>
      </c>
      <c r="B12465">
        <v>2135.2133789999998</v>
      </c>
      <c r="C12465">
        <v>-49.98828125</v>
      </c>
    </row>
    <row r="12466" spans="1:3">
      <c r="A12466">
        <v>2185.83374</v>
      </c>
      <c r="B12466">
        <v>2135.4643550000001</v>
      </c>
      <c r="C12466">
        <v>-50.369384760000003</v>
      </c>
    </row>
    <row r="12467" spans="1:3">
      <c r="A12467">
        <v>2185.83374</v>
      </c>
      <c r="B12467">
        <v>2135.7282709999999</v>
      </c>
      <c r="C12467">
        <v>-50.10546875</v>
      </c>
    </row>
    <row r="12468" spans="1:3">
      <c r="A12468">
        <v>2186.2182619999999</v>
      </c>
      <c r="B12468">
        <v>2136</v>
      </c>
      <c r="C12468">
        <v>-50.218261720000001</v>
      </c>
    </row>
    <row r="12469" spans="1:3">
      <c r="A12469">
        <v>2186.6667480000001</v>
      </c>
      <c r="B12469">
        <v>2136.2746579999998</v>
      </c>
      <c r="C12469">
        <v>-50.392089849999998</v>
      </c>
    </row>
    <row r="12470" spans="1:3">
      <c r="A12470">
        <v>2186.6667480000001</v>
      </c>
      <c r="B12470">
        <v>2136.5490719999998</v>
      </c>
      <c r="C12470">
        <v>-50.117675779999999</v>
      </c>
    </row>
    <row r="12471" spans="1:3">
      <c r="A12471">
        <v>2187.0607909999999</v>
      </c>
      <c r="B12471">
        <v>2136.821289</v>
      </c>
      <c r="C12471">
        <v>-50.239501959999998</v>
      </c>
    </row>
    <row r="12472" spans="1:3">
      <c r="A12472">
        <v>2187.5183109999998</v>
      </c>
      <c r="B12472">
        <v>2137.091797</v>
      </c>
      <c r="C12472">
        <v>-50.426513669999999</v>
      </c>
    </row>
    <row r="12473" spans="1:3">
      <c r="A12473">
        <v>2187.5183109999998</v>
      </c>
      <c r="B12473">
        <v>2137.3610840000001</v>
      </c>
      <c r="C12473">
        <v>-50.157226569999999</v>
      </c>
    </row>
    <row r="12474" spans="1:3">
      <c r="A12474">
        <v>2187.9267580000001</v>
      </c>
      <c r="B12474">
        <v>2137.632568</v>
      </c>
      <c r="C12474">
        <v>-50.294189449999998</v>
      </c>
    </row>
    <row r="12475" spans="1:3">
      <c r="A12475">
        <v>2188.3400879999999</v>
      </c>
      <c r="B12475">
        <v>2137.913086</v>
      </c>
      <c r="C12475">
        <v>-50.427001949999998</v>
      </c>
    </row>
    <row r="12476" spans="1:3">
      <c r="A12476">
        <v>2188.3400879999999</v>
      </c>
      <c r="B12476">
        <v>2138.2055660000001</v>
      </c>
      <c r="C12476">
        <v>-50.134521479999997</v>
      </c>
    </row>
    <row r="12477" spans="1:3">
      <c r="A12477">
        <v>2188.7585450000001</v>
      </c>
      <c r="B12477">
        <v>2138.5051269999999</v>
      </c>
      <c r="C12477">
        <v>-50.253417970000001</v>
      </c>
    </row>
    <row r="12478" spans="1:3">
      <c r="A12478">
        <v>2188.7585450000001</v>
      </c>
      <c r="B12478">
        <v>2138.8083499999998</v>
      </c>
      <c r="C12478">
        <v>-49.950195309999998</v>
      </c>
    </row>
    <row r="12479" spans="1:3">
      <c r="A12479">
        <v>2189.2385250000002</v>
      </c>
      <c r="B12479">
        <v>2139.1152339999999</v>
      </c>
      <c r="C12479">
        <v>-50.123291010000003</v>
      </c>
    </row>
    <row r="12480" spans="1:3">
      <c r="A12480">
        <v>2189.4291990000002</v>
      </c>
      <c r="B12480">
        <v>2139.4262699999999</v>
      </c>
      <c r="C12480">
        <v>-50.002929690000002</v>
      </c>
    </row>
    <row r="12481" spans="1:3">
      <c r="A12481">
        <v>2189.4291990000002</v>
      </c>
      <c r="B12481">
        <v>2139.7404790000001</v>
      </c>
      <c r="C12481">
        <v>-49.688720699999998</v>
      </c>
    </row>
    <row r="12482" spans="1:3">
      <c r="A12482">
        <v>2190.235107</v>
      </c>
      <c r="B12482">
        <v>2140.0563959999999</v>
      </c>
      <c r="C12482">
        <v>-50.178710940000002</v>
      </c>
    </row>
    <row r="12483" spans="1:3">
      <c r="A12483">
        <v>2190.320557</v>
      </c>
      <c r="B12483">
        <v>2140.3728030000002</v>
      </c>
      <c r="C12483">
        <v>-49.947753910000003</v>
      </c>
    </row>
    <row r="12484" spans="1:3">
      <c r="A12484">
        <v>2190.320557</v>
      </c>
      <c r="B12484">
        <v>2140.6884770000001</v>
      </c>
      <c r="C12484">
        <v>-49.632080080000001</v>
      </c>
    </row>
    <row r="12485" spans="1:3">
      <c r="A12485">
        <v>2191.0947270000001</v>
      </c>
      <c r="B12485">
        <v>2141.0031739999999</v>
      </c>
      <c r="C12485">
        <v>-50.091552729999997</v>
      </c>
    </row>
    <row r="12486" spans="1:3">
      <c r="A12486">
        <v>2191.4506839999999</v>
      </c>
      <c r="B12486">
        <v>2141.3203130000002</v>
      </c>
      <c r="C12486">
        <v>-50.130371089999997</v>
      </c>
    </row>
    <row r="12487" spans="1:3">
      <c r="A12487">
        <v>2191.4506839999999</v>
      </c>
      <c r="B12487">
        <v>2141.6440429999998</v>
      </c>
      <c r="C12487">
        <v>-49.806640620000003</v>
      </c>
    </row>
    <row r="12488" spans="1:3">
      <c r="A12488">
        <v>2191.5720209999999</v>
      </c>
      <c r="B12488">
        <v>2141.9726559999999</v>
      </c>
      <c r="C12488">
        <v>-49.599365229999997</v>
      </c>
    </row>
    <row r="12489" spans="1:3">
      <c r="A12489">
        <v>2192.0808109999998</v>
      </c>
      <c r="B12489">
        <v>2142.3034670000002</v>
      </c>
      <c r="C12489">
        <v>-49.77734375</v>
      </c>
    </row>
    <row r="12490" spans="1:3">
      <c r="A12490">
        <v>2192.0808109999998</v>
      </c>
      <c r="B12490">
        <v>2142.638672</v>
      </c>
      <c r="C12490">
        <v>-49.442138669999999</v>
      </c>
    </row>
    <row r="12491" spans="1:3">
      <c r="A12491">
        <v>2192.2460940000001</v>
      </c>
      <c r="B12491">
        <v>2142.9826659999999</v>
      </c>
      <c r="C12491">
        <v>-49.263427729999997</v>
      </c>
    </row>
    <row r="12492" spans="1:3">
      <c r="A12492">
        <v>2192.9204100000002</v>
      </c>
      <c r="B12492">
        <v>2143.3327640000002</v>
      </c>
      <c r="C12492">
        <v>-49.587646489999997</v>
      </c>
    </row>
    <row r="12493" spans="1:3">
      <c r="A12493">
        <v>2192.9204100000002</v>
      </c>
      <c r="B12493">
        <v>2143.6809079999998</v>
      </c>
      <c r="C12493">
        <v>-49.239501959999998</v>
      </c>
    </row>
    <row r="12494" spans="1:3">
      <c r="A12494">
        <v>2193.038086</v>
      </c>
      <c r="B12494">
        <v>2144.0207519999999</v>
      </c>
      <c r="C12494">
        <v>-49.017333989999997</v>
      </c>
    </row>
    <row r="12495" spans="1:3">
      <c r="A12495">
        <v>2193.038086</v>
      </c>
      <c r="B12495">
        <v>2144.3569339999999</v>
      </c>
      <c r="C12495">
        <v>-48.681152349999998</v>
      </c>
    </row>
    <row r="12496" spans="1:3">
      <c r="A12496">
        <v>2193.928711</v>
      </c>
      <c r="B12496">
        <v>2144.6999510000001</v>
      </c>
      <c r="C12496">
        <v>-49.228759770000003</v>
      </c>
    </row>
    <row r="12497" spans="1:3">
      <c r="A12497">
        <v>2194.1098630000001</v>
      </c>
      <c r="B12497">
        <v>2145.0603030000002</v>
      </c>
      <c r="C12497">
        <v>-49.049560550000002</v>
      </c>
    </row>
    <row r="12498" spans="1:3">
      <c r="A12498">
        <v>2194.1098630000001</v>
      </c>
      <c r="B12498">
        <v>2145.4401859999998</v>
      </c>
      <c r="C12498">
        <v>-48.669677729999997</v>
      </c>
    </row>
    <row r="12499" spans="1:3">
      <c r="A12499">
        <v>2194.7998050000001</v>
      </c>
      <c r="B12499">
        <v>2145.8317870000001</v>
      </c>
      <c r="C12499">
        <v>-48.968017580000001</v>
      </c>
    </row>
    <row r="12500" spans="1:3">
      <c r="A12500">
        <v>2194.9907229999999</v>
      </c>
      <c r="B12500">
        <v>2146.2285160000001</v>
      </c>
      <c r="C12500">
        <v>-48.76220704</v>
      </c>
    </row>
    <row r="12501" spans="1:3">
      <c r="A12501">
        <v>2194.9907229999999</v>
      </c>
      <c r="B12501">
        <v>2146.6286620000001</v>
      </c>
      <c r="C12501">
        <v>-48.362060550000002</v>
      </c>
    </row>
    <row r="12502" spans="1:3">
      <c r="A12502">
        <v>2195.4304200000001</v>
      </c>
      <c r="B12502">
        <v>2147.0307619999999</v>
      </c>
      <c r="C12502">
        <v>-48.399658199999998</v>
      </c>
    </row>
    <row r="12503" spans="1:3">
      <c r="A12503">
        <v>2195.9880370000001</v>
      </c>
      <c r="B12503">
        <v>2147.4345699999999</v>
      </c>
      <c r="C12503">
        <v>-48.553466800000002</v>
      </c>
    </row>
    <row r="12504" spans="1:3">
      <c r="A12504">
        <v>2195.9880370000001</v>
      </c>
      <c r="B12504">
        <v>2147.842529</v>
      </c>
      <c r="C12504">
        <v>-48.145507809999998</v>
      </c>
    </row>
    <row r="12505" spans="1:3">
      <c r="A12505">
        <v>2196.1428219999998</v>
      </c>
      <c r="B12505">
        <v>2148.2597660000001</v>
      </c>
      <c r="C12505">
        <v>-47.88305665</v>
      </c>
    </row>
    <row r="12506" spans="1:3">
      <c r="A12506">
        <v>2196.716797</v>
      </c>
      <c r="B12506">
        <v>2148.6909179999998</v>
      </c>
      <c r="C12506">
        <v>-48.025878910000003</v>
      </c>
    </row>
    <row r="12507" spans="1:3">
      <c r="A12507">
        <v>2196.716797</v>
      </c>
      <c r="B12507">
        <v>2149.1347660000001</v>
      </c>
      <c r="C12507">
        <v>-47.582031260000001</v>
      </c>
    </row>
    <row r="12508" spans="1:3">
      <c r="A12508">
        <v>2197.1906739999999</v>
      </c>
      <c r="B12508">
        <v>2149.5859380000002</v>
      </c>
      <c r="C12508">
        <v>-47.604736330000001</v>
      </c>
    </row>
    <row r="12509" spans="1:3">
      <c r="A12509">
        <v>2197.4719239999999</v>
      </c>
      <c r="B12509">
        <v>2150.0402829999998</v>
      </c>
      <c r="C12509">
        <v>-47.431640629999997</v>
      </c>
    </row>
    <row r="12510" spans="1:3">
      <c r="A12510">
        <v>2197.4719239999999</v>
      </c>
      <c r="B12510">
        <v>2150.4936520000001</v>
      </c>
      <c r="C12510">
        <v>-46.978271489999997</v>
      </c>
    </row>
    <row r="12511" spans="1:3">
      <c r="A12511">
        <v>2197.9436040000001</v>
      </c>
      <c r="B12511">
        <v>2150.945557</v>
      </c>
      <c r="C12511">
        <v>-46.998046879999997</v>
      </c>
    </row>
    <row r="12512" spans="1:3">
      <c r="A12512">
        <v>2198.335693</v>
      </c>
      <c r="B12512">
        <v>2151.398193</v>
      </c>
      <c r="C12512">
        <v>-46.9375</v>
      </c>
    </row>
    <row r="12513" spans="1:3">
      <c r="A12513">
        <v>2198.335693</v>
      </c>
      <c r="B12513">
        <v>2151.859375</v>
      </c>
      <c r="C12513">
        <v>-46.47631836</v>
      </c>
    </row>
    <row r="12514" spans="1:3">
      <c r="A12514">
        <v>2198.4277339999999</v>
      </c>
      <c r="B12514">
        <v>2152.3339839999999</v>
      </c>
      <c r="C12514">
        <v>-46.09375</v>
      </c>
    </row>
    <row r="12515" spans="1:3">
      <c r="A12515">
        <v>2198.4277339999999</v>
      </c>
      <c r="B12515">
        <v>2152.8220209999999</v>
      </c>
      <c r="C12515">
        <v>-45.6057129</v>
      </c>
    </row>
    <row r="12516" spans="1:3">
      <c r="A12516">
        <v>2198.8811040000001</v>
      </c>
      <c r="B12516">
        <v>2153.3186040000001</v>
      </c>
      <c r="C12516">
        <v>-45.5625</v>
      </c>
    </row>
    <row r="12517" spans="1:3">
      <c r="A12517">
        <v>2199.023193</v>
      </c>
      <c r="B12517">
        <v>2153.8210450000001</v>
      </c>
      <c r="C12517">
        <v>-45.202148440000002</v>
      </c>
    </row>
    <row r="12518" spans="1:3">
      <c r="A12518">
        <v>2199.023193</v>
      </c>
      <c r="B12518">
        <v>2154.3320309999999</v>
      </c>
      <c r="C12518">
        <v>-44.69116211</v>
      </c>
    </row>
    <row r="12519" spans="1:3">
      <c r="A12519">
        <v>2199.1796880000002</v>
      </c>
      <c r="B12519">
        <v>2154.8547359999998</v>
      </c>
      <c r="C12519">
        <v>-44.324951169999999</v>
      </c>
    </row>
    <row r="12520" spans="1:3">
      <c r="A12520">
        <v>2199.5996089999999</v>
      </c>
      <c r="B12520">
        <v>2155.3881839999999</v>
      </c>
      <c r="C12520">
        <v>-44.21142579</v>
      </c>
    </row>
    <row r="12521" spans="1:3">
      <c r="A12521">
        <v>2199.5996089999999</v>
      </c>
      <c r="B12521">
        <v>2155.9289549999999</v>
      </c>
      <c r="C12521">
        <v>-43.670654300000002</v>
      </c>
    </row>
    <row r="12522" spans="1:3">
      <c r="A12522">
        <v>2199.7414549999999</v>
      </c>
      <c r="B12522">
        <v>2156.4702149999998</v>
      </c>
      <c r="C12522">
        <v>-43.271240239999997</v>
      </c>
    </row>
    <row r="12523" spans="1:3">
      <c r="A12523">
        <v>2199.9719239999999</v>
      </c>
      <c r="B12523">
        <v>2157.0048830000001</v>
      </c>
      <c r="C12523">
        <v>-42.967041020000003</v>
      </c>
    </row>
    <row r="12524" spans="1:3">
      <c r="A12524">
        <v>2199.9719239999999</v>
      </c>
      <c r="B12524">
        <v>2157.5354000000002</v>
      </c>
      <c r="C12524">
        <v>-42.436523440000002</v>
      </c>
    </row>
    <row r="12525" spans="1:3">
      <c r="A12525">
        <v>2200.1223140000002</v>
      </c>
      <c r="B12525">
        <v>2158.0717770000001</v>
      </c>
      <c r="C12525">
        <v>-42.05053711</v>
      </c>
    </row>
    <row r="12526" spans="1:3">
      <c r="A12526">
        <v>2200.561279</v>
      </c>
      <c r="B12526">
        <v>2158.616943</v>
      </c>
      <c r="C12526">
        <v>-41.944335940000002</v>
      </c>
    </row>
    <row r="12527" spans="1:3">
      <c r="A12527">
        <v>2200.561279</v>
      </c>
      <c r="B12527">
        <v>2159.16626</v>
      </c>
      <c r="C12527">
        <v>-41.395019529999999</v>
      </c>
    </row>
    <row r="12528" spans="1:3">
      <c r="A12528">
        <v>2200.8364259999998</v>
      </c>
      <c r="B12528">
        <v>2159.7143550000001</v>
      </c>
      <c r="C12528">
        <v>-41.122070309999998</v>
      </c>
    </row>
    <row r="12529" spans="1:3">
      <c r="A12529">
        <v>2201.0883789999998</v>
      </c>
      <c r="B12529">
        <v>2160.2590329999998</v>
      </c>
      <c r="C12529">
        <v>-40.829345709999998</v>
      </c>
    </row>
    <row r="12530" spans="1:3">
      <c r="A12530">
        <v>2201.0883789999998</v>
      </c>
      <c r="B12530">
        <v>2160.8000489999999</v>
      </c>
      <c r="C12530">
        <v>-40.288330080000001</v>
      </c>
    </row>
    <row r="12531" spans="1:3">
      <c r="A12531">
        <v>2201.244385</v>
      </c>
      <c r="B12531">
        <v>2161.3386230000001</v>
      </c>
      <c r="C12531">
        <v>-39.905761720000001</v>
      </c>
    </row>
    <row r="12532" spans="1:3">
      <c r="A12532">
        <v>2201.6757809999999</v>
      </c>
      <c r="B12532">
        <v>2161.876953</v>
      </c>
      <c r="C12532">
        <v>-39.798828129999997</v>
      </c>
    </row>
    <row r="12533" spans="1:3">
      <c r="A12533">
        <v>2201.6757809999999</v>
      </c>
      <c r="B12533">
        <v>2162.4160160000001</v>
      </c>
      <c r="C12533">
        <v>-39.259765629999997</v>
      </c>
    </row>
    <row r="12534" spans="1:3">
      <c r="A12534">
        <v>2201.88501</v>
      </c>
      <c r="B12534">
        <v>2162.9533689999998</v>
      </c>
      <c r="C12534">
        <v>-38.931640629999997</v>
      </c>
    </row>
    <row r="12535" spans="1:3">
      <c r="A12535">
        <v>2201.88501</v>
      </c>
      <c r="B12535">
        <v>2163.4819339999999</v>
      </c>
      <c r="C12535">
        <v>-38.403076179999999</v>
      </c>
    </row>
    <row r="12536" spans="1:3">
      <c r="A12536">
        <v>2202.0270999999998</v>
      </c>
      <c r="B12536">
        <v>2163.999268</v>
      </c>
      <c r="C12536">
        <v>-38.027832029999999</v>
      </c>
    </row>
    <row r="12537" spans="1:3">
      <c r="A12537">
        <v>2202.27124</v>
      </c>
      <c r="B12537">
        <v>2164.51001</v>
      </c>
      <c r="C12537">
        <v>-37.76123046</v>
      </c>
    </row>
    <row r="12538" spans="1:3">
      <c r="A12538">
        <v>2202.27124</v>
      </c>
      <c r="B12538">
        <v>2165.014893</v>
      </c>
      <c r="C12538">
        <v>-37.256347650000002</v>
      </c>
    </row>
    <row r="12539" spans="1:3">
      <c r="A12539">
        <v>2202.4929200000001</v>
      </c>
      <c r="B12539">
        <v>2165.5065920000002</v>
      </c>
      <c r="C12539">
        <v>-36.986328120000003</v>
      </c>
    </row>
    <row r="12540" spans="1:3">
      <c r="A12540">
        <v>2202.7456050000001</v>
      </c>
      <c r="B12540">
        <v>2165.9829100000002</v>
      </c>
      <c r="C12540">
        <v>-36.762695309999998</v>
      </c>
    </row>
    <row r="12541" spans="1:3">
      <c r="A12541">
        <v>2202.7456050000001</v>
      </c>
      <c r="B12541">
        <v>2166.4516600000002</v>
      </c>
      <c r="C12541">
        <v>-36.293945309999998</v>
      </c>
    </row>
    <row r="12542" spans="1:3">
      <c r="A12542">
        <v>2202.9753420000002</v>
      </c>
      <c r="B12542">
        <v>2166.921875</v>
      </c>
      <c r="C12542">
        <v>-36.053466800000002</v>
      </c>
    </row>
    <row r="12543" spans="1:3">
      <c r="A12543">
        <v>2203.236328</v>
      </c>
      <c r="B12543">
        <v>2167.3928219999998</v>
      </c>
      <c r="C12543">
        <v>-35.84350585</v>
      </c>
    </row>
    <row r="12544" spans="1:3">
      <c r="A12544">
        <v>2203.236328</v>
      </c>
      <c r="B12544">
        <v>2167.8564449999999</v>
      </c>
      <c r="C12544">
        <v>-35.379882809999998</v>
      </c>
    </row>
    <row r="12545" spans="1:3">
      <c r="A12545">
        <v>2203.3081050000001</v>
      </c>
      <c r="B12545">
        <v>2168.3034670000002</v>
      </c>
      <c r="C12545">
        <v>-35.004638669999999</v>
      </c>
    </row>
    <row r="12546" spans="1:3">
      <c r="A12546">
        <v>2203.576904</v>
      </c>
      <c r="B12546">
        <v>2168.7329100000002</v>
      </c>
      <c r="C12546">
        <v>-34.84399414</v>
      </c>
    </row>
    <row r="12547" spans="1:3">
      <c r="A12547">
        <v>2203.576904</v>
      </c>
      <c r="B12547">
        <v>2169.1525879999999</v>
      </c>
      <c r="C12547">
        <v>-34.424316410000003</v>
      </c>
    </row>
    <row r="12548" spans="1:3">
      <c r="A12548">
        <v>2203.8496089999999</v>
      </c>
      <c r="B12548">
        <v>2169.5676269999999</v>
      </c>
      <c r="C12548">
        <v>-34.281982429999999</v>
      </c>
    </row>
    <row r="12549" spans="1:3">
      <c r="A12549">
        <v>2204.126221</v>
      </c>
      <c r="B12549">
        <v>2169.9785160000001</v>
      </c>
      <c r="C12549">
        <v>-34.147705080000001</v>
      </c>
    </row>
    <row r="12550" spans="1:3">
      <c r="A12550">
        <v>2204.126221</v>
      </c>
      <c r="B12550">
        <v>2170.3835450000001</v>
      </c>
      <c r="C12550">
        <v>-33.742675779999999</v>
      </c>
    </row>
    <row r="12551" spans="1:3">
      <c r="A12551">
        <v>2204.1098630000001</v>
      </c>
      <c r="B12551">
        <v>2170.7770999999998</v>
      </c>
      <c r="C12551">
        <v>-33.332763669999999</v>
      </c>
    </row>
    <row r="12552" spans="1:3">
      <c r="A12552">
        <v>2204.1098630000001</v>
      </c>
      <c r="B12552">
        <v>2171.1560060000002</v>
      </c>
      <c r="C12552">
        <v>-32.953857419999999</v>
      </c>
    </row>
    <row r="12553" spans="1:3">
      <c r="A12553">
        <v>2204.5295409999999</v>
      </c>
      <c r="B12553">
        <v>2171.5219729999999</v>
      </c>
      <c r="C12553">
        <v>-33.00756836</v>
      </c>
    </row>
    <row r="12554" spans="1:3">
      <c r="A12554">
        <v>2204.593018</v>
      </c>
      <c r="B12554">
        <v>2171.8798830000001</v>
      </c>
      <c r="C12554">
        <v>-32.713134770000003</v>
      </c>
    </row>
    <row r="12555" spans="1:3">
      <c r="A12555">
        <v>2204.593018</v>
      </c>
      <c r="B12555">
        <v>2172.2353520000001</v>
      </c>
      <c r="C12555">
        <v>-32.357666020000003</v>
      </c>
    </row>
    <row r="12556" spans="1:3">
      <c r="A12556">
        <v>2204.953857</v>
      </c>
      <c r="B12556">
        <v>2172.5886230000001</v>
      </c>
      <c r="C12556">
        <v>-32.365234370000003</v>
      </c>
    </row>
    <row r="12557" spans="1:3">
      <c r="A12557">
        <v>2204.953857</v>
      </c>
      <c r="B12557">
        <v>2172.9348140000002</v>
      </c>
      <c r="C12557">
        <v>-32.019042970000001</v>
      </c>
    </row>
    <row r="12558" spans="1:3">
      <c r="A12558">
        <v>2204.953857</v>
      </c>
      <c r="B12558">
        <v>2173.2690429999998</v>
      </c>
      <c r="C12558">
        <v>-31.684814450000001</v>
      </c>
    </row>
    <row r="12559" spans="1:3">
      <c r="A12559">
        <v>2205.1584469999998</v>
      </c>
      <c r="B12559">
        <v>2173.591797</v>
      </c>
      <c r="C12559">
        <v>-31.56665039</v>
      </c>
    </row>
    <row r="12560" spans="1:3">
      <c r="A12560">
        <v>2205.530518</v>
      </c>
      <c r="B12560">
        <v>2173.9060060000002</v>
      </c>
      <c r="C12560">
        <v>-31.624511720000001</v>
      </c>
    </row>
    <row r="12561" spans="1:3">
      <c r="A12561">
        <v>2205.530518</v>
      </c>
      <c r="B12561">
        <v>2174.2141109999998</v>
      </c>
      <c r="C12561">
        <v>-31.31640625</v>
      </c>
    </row>
    <row r="12562" spans="1:3">
      <c r="A12562">
        <v>2206.0991210000002</v>
      </c>
      <c r="B12562">
        <v>2174.5139159999999</v>
      </c>
      <c r="C12562">
        <v>-31.585205070000001</v>
      </c>
    </row>
    <row r="12563" spans="1:3">
      <c r="A12563">
        <v>2205.936768</v>
      </c>
      <c r="B12563">
        <v>2174.8012699999999</v>
      </c>
      <c r="C12563">
        <v>-31.135498049999999</v>
      </c>
    </row>
    <row r="12564" spans="1:3">
      <c r="A12564">
        <v>2205.936768</v>
      </c>
      <c r="B12564">
        <v>2175.0771479999999</v>
      </c>
      <c r="C12564">
        <v>-30.85961914</v>
      </c>
    </row>
    <row r="12565" spans="1:3">
      <c r="A12565">
        <v>2206.4401859999998</v>
      </c>
      <c r="B12565">
        <v>2175.345703</v>
      </c>
      <c r="C12565">
        <v>-31.094482429999999</v>
      </c>
    </row>
    <row r="12566" spans="1:3">
      <c r="A12566">
        <v>2206.5329590000001</v>
      </c>
      <c r="B12566">
        <v>2175.6091310000002</v>
      </c>
      <c r="C12566">
        <v>-30.92382812</v>
      </c>
    </row>
    <row r="12567" spans="1:3">
      <c r="A12567">
        <v>2206.5329590000001</v>
      </c>
      <c r="B12567">
        <v>2175.8640140000002</v>
      </c>
      <c r="C12567">
        <v>-30.668945310000002</v>
      </c>
    </row>
    <row r="12568" spans="1:3">
      <c r="A12568">
        <v>2206.349365</v>
      </c>
      <c r="B12568">
        <v>2176.1066890000002</v>
      </c>
      <c r="C12568">
        <v>-30.242675779999999</v>
      </c>
    </row>
    <row r="12569" spans="1:3">
      <c r="A12569">
        <v>2206.7058109999998</v>
      </c>
      <c r="B12569">
        <v>2176.3378910000001</v>
      </c>
      <c r="C12569">
        <v>-30.367919929999999</v>
      </c>
    </row>
    <row r="12570" spans="1:3">
      <c r="A12570">
        <v>2206.7058109999998</v>
      </c>
      <c r="B12570">
        <v>2176.5620119999999</v>
      </c>
      <c r="C12570">
        <v>-30.143798830000001</v>
      </c>
    </row>
    <row r="12571" spans="1:3">
      <c r="A12571">
        <v>2206.8093260000001</v>
      </c>
      <c r="B12571">
        <v>2176.7807619999999</v>
      </c>
      <c r="C12571">
        <v>-30.028564450000001</v>
      </c>
    </row>
    <row r="12572" spans="1:3">
      <c r="A12572">
        <v>2206.8093260000001</v>
      </c>
      <c r="B12572">
        <v>2176.9909670000002</v>
      </c>
      <c r="C12572">
        <v>-29.81835937</v>
      </c>
    </row>
    <row r="12573" spans="1:3">
      <c r="A12573">
        <v>2206.5842290000001</v>
      </c>
      <c r="B12573">
        <v>2177.188721</v>
      </c>
      <c r="C12573">
        <v>-29.395507819999999</v>
      </c>
    </row>
    <row r="12574" spans="1:3">
      <c r="A12574">
        <v>2206.9147950000001</v>
      </c>
      <c r="B12574">
        <v>2177.375</v>
      </c>
      <c r="C12574">
        <v>-29.539794919999999</v>
      </c>
    </row>
    <row r="12575" spans="1:3">
      <c r="A12575">
        <v>2206.9147950000001</v>
      </c>
      <c r="B12575">
        <v>2177.5539549999999</v>
      </c>
      <c r="C12575">
        <v>-29.360839840000001</v>
      </c>
    </row>
    <row r="12576" spans="1:3">
      <c r="A12576">
        <v>2206.7780760000001</v>
      </c>
      <c r="B12576">
        <v>2177.7299800000001</v>
      </c>
      <c r="C12576">
        <v>-29.048095700000001</v>
      </c>
    </row>
    <row r="12577" spans="1:3">
      <c r="A12577">
        <v>2206.8940429999998</v>
      </c>
      <c r="B12577">
        <v>2177.9040530000002</v>
      </c>
      <c r="C12577">
        <v>-28.989990240000001</v>
      </c>
    </row>
    <row r="12578" spans="1:3">
      <c r="A12578">
        <v>2206.8940429999998</v>
      </c>
      <c r="B12578">
        <v>2178.070557</v>
      </c>
      <c r="C12578">
        <v>-28.823486330000001</v>
      </c>
    </row>
    <row r="12579" spans="1:3">
      <c r="A12579">
        <v>2206.6831050000001</v>
      </c>
      <c r="B12579">
        <v>2178.2246089999999</v>
      </c>
      <c r="C12579">
        <v>-28.458496090000001</v>
      </c>
    </row>
    <row r="12580" spans="1:3">
      <c r="A12580">
        <v>2207.0622560000002</v>
      </c>
      <c r="B12580">
        <v>2178.366943</v>
      </c>
      <c r="C12580">
        <v>-28.6953125</v>
      </c>
    </row>
    <row r="12581" spans="1:3">
      <c r="A12581">
        <v>2207.0622560000002</v>
      </c>
      <c r="B12581">
        <v>2178.501221</v>
      </c>
      <c r="C12581">
        <v>-28.561035159999999</v>
      </c>
    </row>
    <row r="12582" spans="1:3">
      <c r="A12582">
        <v>2206.9389649999998</v>
      </c>
      <c r="B12582">
        <v>2178.6291500000002</v>
      </c>
      <c r="C12582">
        <v>-28.309814450000001</v>
      </c>
    </row>
    <row r="12583" spans="1:3">
      <c r="A12583">
        <v>2206.8278810000002</v>
      </c>
      <c r="B12583">
        <v>2178.751221</v>
      </c>
      <c r="C12583">
        <v>-28.076660159999999</v>
      </c>
    </row>
    <row r="12584" spans="1:3">
      <c r="A12584">
        <v>2206.8278810000002</v>
      </c>
      <c r="B12584">
        <v>2178.8698730000001</v>
      </c>
      <c r="C12584">
        <v>-27.958007810000002</v>
      </c>
    </row>
    <row r="12585" spans="1:3">
      <c r="A12585">
        <v>2207.1000979999999</v>
      </c>
      <c r="B12585">
        <v>2178.9890140000002</v>
      </c>
      <c r="C12585">
        <v>-28.111083990000001</v>
      </c>
    </row>
    <row r="12586" spans="1:3">
      <c r="A12586">
        <v>2207.3767090000001</v>
      </c>
      <c r="B12586">
        <v>2179.1044919999999</v>
      </c>
      <c r="C12586">
        <v>-28.272216790000002</v>
      </c>
    </row>
    <row r="12587" spans="1:3">
      <c r="A12587">
        <v>2207.3767090000001</v>
      </c>
      <c r="B12587">
        <v>2179.2114259999998</v>
      </c>
      <c r="C12587">
        <v>-28.165283200000001</v>
      </c>
    </row>
    <row r="12588" spans="1:3">
      <c r="A12588">
        <v>2207.6044919999999</v>
      </c>
      <c r="B12588">
        <v>2179.3093260000001</v>
      </c>
      <c r="C12588">
        <v>-28.29516602</v>
      </c>
    </row>
    <row r="12589" spans="1:3">
      <c r="A12589">
        <v>2207.6044919999999</v>
      </c>
      <c r="B12589">
        <v>2179.4001459999999</v>
      </c>
      <c r="C12589">
        <v>-28.204345709999998</v>
      </c>
    </row>
    <row r="12590" spans="1:3">
      <c r="A12590">
        <v>2207.5583499999998</v>
      </c>
      <c r="B12590">
        <v>2179.4877929999998</v>
      </c>
      <c r="C12590">
        <v>-28.07055664</v>
      </c>
    </row>
    <row r="12591" spans="1:3">
      <c r="A12591">
        <v>2208.0490719999998</v>
      </c>
      <c r="B12591">
        <v>2179.5722660000001</v>
      </c>
      <c r="C12591">
        <v>-28.47680665</v>
      </c>
    </row>
    <row r="12592" spans="1:3">
      <c r="A12592">
        <v>2208.0490719999998</v>
      </c>
      <c r="B12592">
        <v>2179.6484380000002</v>
      </c>
      <c r="C12592">
        <v>-28.40063477</v>
      </c>
    </row>
    <row r="12593" spans="1:3">
      <c r="A12593">
        <v>2207.9916990000002</v>
      </c>
      <c r="B12593">
        <v>2179.7148440000001</v>
      </c>
      <c r="C12593">
        <v>-28.276855470000001</v>
      </c>
    </row>
    <row r="12594" spans="1:3">
      <c r="A12594">
        <v>2208.282471</v>
      </c>
      <c r="B12594">
        <v>2179.7785640000002</v>
      </c>
      <c r="C12594">
        <v>-28.50390625</v>
      </c>
    </row>
    <row r="12595" spans="1:3">
      <c r="A12595">
        <v>2208.282471</v>
      </c>
      <c r="B12595">
        <v>2179.8454590000001</v>
      </c>
      <c r="C12595">
        <v>-28.437011720000001</v>
      </c>
    </row>
    <row r="12596" spans="1:3">
      <c r="A12596">
        <v>2208.2316890000002</v>
      </c>
      <c r="B12596">
        <v>2179.9128420000002</v>
      </c>
      <c r="C12596">
        <v>-28.318847649999999</v>
      </c>
    </row>
    <row r="12597" spans="1:3">
      <c r="A12597">
        <v>2208.7353520000001</v>
      </c>
      <c r="B12597">
        <v>2179.9753420000002</v>
      </c>
      <c r="C12597">
        <v>-28.760009759999999</v>
      </c>
    </row>
    <row r="12598" spans="1:3">
      <c r="A12598">
        <v>2208.7353520000001</v>
      </c>
      <c r="B12598">
        <v>2180.029297</v>
      </c>
      <c r="C12598">
        <v>-28.706054680000001</v>
      </c>
    </row>
    <row r="12599" spans="1:3">
      <c r="A12599">
        <v>2208.7639159999999</v>
      </c>
      <c r="B12599">
        <v>2180.078857</v>
      </c>
      <c r="C12599">
        <v>-28.685058600000001</v>
      </c>
    </row>
    <row r="12600" spans="1:3">
      <c r="A12600">
        <v>2209.0905760000001</v>
      </c>
      <c r="B12600">
        <v>2180.1308589999999</v>
      </c>
      <c r="C12600">
        <v>-28.959716790000002</v>
      </c>
    </row>
    <row r="12601" spans="1:3">
      <c r="A12601">
        <v>2209.0905760000001</v>
      </c>
      <c r="B12601">
        <v>2180.1865229999999</v>
      </c>
      <c r="C12601">
        <v>-28.90405273</v>
      </c>
    </row>
    <row r="12602" spans="1:3">
      <c r="A12602">
        <v>2209.3815920000002</v>
      </c>
      <c r="B12602">
        <v>2180.2421880000002</v>
      </c>
      <c r="C12602">
        <v>-29.139404299999999</v>
      </c>
    </row>
    <row r="12603" spans="1:3">
      <c r="A12603">
        <v>2209.703125</v>
      </c>
      <c r="B12603">
        <v>2180.2946780000002</v>
      </c>
      <c r="C12603">
        <v>-29.40844727</v>
      </c>
    </row>
    <row r="12604" spans="1:3">
      <c r="A12604">
        <v>2209.703125</v>
      </c>
      <c r="B12604">
        <v>2180.3432619999999</v>
      </c>
      <c r="C12604">
        <v>-29.359863279999999</v>
      </c>
    </row>
    <row r="12605" spans="1:3">
      <c r="A12605">
        <v>2209.7451169999999</v>
      </c>
      <c r="B12605">
        <v>2180.3881839999999</v>
      </c>
      <c r="C12605">
        <v>-29.356933600000001</v>
      </c>
    </row>
    <row r="12606" spans="1:3">
      <c r="A12606">
        <v>2210.2321780000002</v>
      </c>
      <c r="B12606">
        <v>2180.4316410000001</v>
      </c>
      <c r="C12606">
        <v>-29.80053711</v>
      </c>
    </row>
    <row r="12607" spans="1:3">
      <c r="A12607">
        <v>2210.2321780000002</v>
      </c>
      <c r="B12607">
        <v>2180.4721679999998</v>
      </c>
      <c r="C12607">
        <v>-29.760009759999999</v>
      </c>
    </row>
    <row r="12608" spans="1:3">
      <c r="A12608">
        <v>2210.4665530000002</v>
      </c>
      <c r="B12608">
        <v>2180.5070799999999</v>
      </c>
      <c r="C12608">
        <v>-29.959472649999999</v>
      </c>
    </row>
    <row r="12609" spans="1:3">
      <c r="A12609">
        <v>2210.4665530000002</v>
      </c>
      <c r="B12609">
        <v>2180.5375979999999</v>
      </c>
      <c r="C12609">
        <v>-29.928955070000001</v>
      </c>
    </row>
    <row r="12610" spans="1:3">
      <c r="A12610">
        <v>2210.6989749999998</v>
      </c>
      <c r="B12610">
        <v>2180.5676269999999</v>
      </c>
      <c r="C12610">
        <v>-30.131347659999999</v>
      </c>
    </row>
    <row r="12611" spans="1:3">
      <c r="A12611">
        <v>2210.8439939999998</v>
      </c>
      <c r="B12611">
        <v>2180.5935060000002</v>
      </c>
      <c r="C12611">
        <v>-30.250488279999999</v>
      </c>
    </row>
    <row r="12612" spans="1:3">
      <c r="A12612">
        <v>2210.8439939999998</v>
      </c>
      <c r="B12612">
        <v>2180.6132809999999</v>
      </c>
      <c r="C12612">
        <v>-30.23071289</v>
      </c>
    </row>
    <row r="12613" spans="1:3">
      <c r="A12613">
        <v>2211.0627439999998</v>
      </c>
      <c r="B12613">
        <v>2180.6323240000002</v>
      </c>
      <c r="C12613">
        <v>-30.430419919999999</v>
      </c>
    </row>
    <row r="12614" spans="1:3">
      <c r="A12614">
        <v>2211.578857</v>
      </c>
      <c r="B12614">
        <v>2180.6552729999999</v>
      </c>
      <c r="C12614">
        <v>-30.92358398</v>
      </c>
    </row>
    <row r="12615" spans="1:3">
      <c r="A12615">
        <v>2211.578857</v>
      </c>
      <c r="B12615">
        <v>2180.6789549999999</v>
      </c>
      <c r="C12615">
        <v>-30.899902340000001</v>
      </c>
    </row>
    <row r="12616" spans="1:3">
      <c r="A12616">
        <v>2211.3933109999998</v>
      </c>
      <c r="B12616">
        <v>2180.6967770000001</v>
      </c>
      <c r="C12616">
        <v>-30.696533209999998</v>
      </c>
    </row>
    <row r="12617" spans="1:3">
      <c r="A12617">
        <v>2211.8920899999998</v>
      </c>
      <c r="B12617">
        <v>2180.7060550000001</v>
      </c>
      <c r="C12617">
        <v>-31.186035149999999</v>
      </c>
    </row>
    <row r="12618" spans="1:3">
      <c r="A12618">
        <v>2211.8920899999998</v>
      </c>
      <c r="B12618">
        <v>2180.7080080000001</v>
      </c>
      <c r="C12618">
        <v>-31.184082029999999</v>
      </c>
    </row>
    <row r="12619" spans="1:3">
      <c r="A12619">
        <v>2212.335693</v>
      </c>
      <c r="B12619">
        <v>2180.7055660000001</v>
      </c>
      <c r="C12619">
        <v>-31.630126950000001</v>
      </c>
    </row>
    <row r="12620" spans="1:3">
      <c r="A12620">
        <v>2212.4880370000001</v>
      </c>
      <c r="B12620">
        <v>2180.702393</v>
      </c>
      <c r="C12620">
        <v>-31.785644529999999</v>
      </c>
    </row>
    <row r="12621" spans="1:3">
      <c r="A12621">
        <v>2212.4880370000001</v>
      </c>
      <c r="B12621">
        <v>2180.6997070000002</v>
      </c>
      <c r="C12621">
        <v>-31.788330080000001</v>
      </c>
    </row>
    <row r="12622" spans="1:3">
      <c r="A12622">
        <v>2212.633789</v>
      </c>
      <c r="B12622">
        <v>2180.6987300000001</v>
      </c>
      <c r="C12622">
        <v>-31.935058590000001</v>
      </c>
    </row>
    <row r="12623" spans="1:3">
      <c r="A12623">
        <v>2213.0874020000001</v>
      </c>
      <c r="B12623">
        <v>2180.6987300000001</v>
      </c>
      <c r="C12623">
        <v>-32.388671870000003</v>
      </c>
    </row>
    <row r="12624" spans="1:3">
      <c r="A12624">
        <v>2213.0874020000001</v>
      </c>
      <c r="B12624">
        <v>2180.6989749999998</v>
      </c>
      <c r="C12624">
        <v>-32.388427729999997</v>
      </c>
    </row>
    <row r="12625" spans="1:3">
      <c r="A12625">
        <v>2213.2397460000002</v>
      </c>
      <c r="B12625">
        <v>2180.6997070000002</v>
      </c>
      <c r="C12625">
        <v>-32.540039059999998</v>
      </c>
    </row>
    <row r="12626" spans="1:3">
      <c r="A12626">
        <v>2213.6999510000001</v>
      </c>
      <c r="B12626">
        <v>2180.7001949999999</v>
      </c>
      <c r="C12626">
        <v>-32.99975586</v>
      </c>
    </row>
    <row r="12627" spans="1:3">
      <c r="A12627">
        <v>2213.6999510000001</v>
      </c>
      <c r="B12627">
        <v>2180.7004390000002</v>
      </c>
      <c r="C12627">
        <v>-32.999511720000001</v>
      </c>
    </row>
    <row r="12628" spans="1:3">
      <c r="A12628">
        <v>2214.1315920000002</v>
      </c>
      <c r="B12628">
        <v>2180.7001949999999</v>
      </c>
      <c r="C12628">
        <v>-33.431396489999997</v>
      </c>
    </row>
    <row r="12629" spans="1:3">
      <c r="A12629">
        <v>2214.1315920000002</v>
      </c>
      <c r="B12629">
        <v>2180.7001949999999</v>
      </c>
      <c r="C12629">
        <v>-33.431396489999997</v>
      </c>
    </row>
    <row r="12630" spans="1:3">
      <c r="A12630">
        <v>2214.1833499999998</v>
      </c>
      <c r="B12630">
        <v>2180.7004390000002</v>
      </c>
      <c r="C12630">
        <v>-33.482910160000003</v>
      </c>
    </row>
    <row r="12631" spans="1:3">
      <c r="A12631">
        <v>2214.2597660000001</v>
      </c>
      <c r="B12631">
        <v>2180.7004390000002</v>
      </c>
      <c r="C12631">
        <v>-33.559326169999999</v>
      </c>
    </row>
    <row r="12632" spans="1:3">
      <c r="A12632">
        <v>2214.2597660000001</v>
      </c>
      <c r="B12632">
        <v>2180.7001949999999</v>
      </c>
      <c r="C12632">
        <v>-33.559570309999998</v>
      </c>
    </row>
    <row r="12633" spans="1:3">
      <c r="A12633">
        <v>2214.7001949999999</v>
      </c>
      <c r="B12633">
        <v>2180.7001949999999</v>
      </c>
      <c r="C12633">
        <v>-34</v>
      </c>
    </row>
    <row r="12634" spans="1:3">
      <c r="A12634">
        <v>2214.7629390000002</v>
      </c>
      <c r="B12634">
        <v>2180.7004390000002</v>
      </c>
      <c r="C12634">
        <v>-34.0625</v>
      </c>
    </row>
    <row r="12635" spans="1:3">
      <c r="A12635">
        <v>2214.7629390000002</v>
      </c>
      <c r="B12635">
        <v>2180.7004390000002</v>
      </c>
      <c r="C12635">
        <v>-34.0625</v>
      </c>
    </row>
    <row r="12636" spans="1:3">
      <c r="A12636">
        <v>2214.8483890000002</v>
      </c>
      <c r="B12636">
        <v>2180.7001949999999</v>
      </c>
      <c r="C12636">
        <v>-34.14819336</v>
      </c>
    </row>
    <row r="12637" spans="1:3">
      <c r="A12637">
        <v>2215.3623050000001</v>
      </c>
      <c r="B12637">
        <v>2180.7001949999999</v>
      </c>
      <c r="C12637">
        <v>-34.662109379999997</v>
      </c>
    </row>
    <row r="12638" spans="1:3">
      <c r="A12638">
        <v>2215.3623050000001</v>
      </c>
      <c r="B12638">
        <v>2180.7004390000002</v>
      </c>
      <c r="C12638">
        <v>-34.661865239999997</v>
      </c>
    </row>
    <row r="12639" spans="1:3">
      <c r="A12639">
        <v>2215.4541020000001</v>
      </c>
      <c r="B12639">
        <v>2180.7004390000002</v>
      </c>
      <c r="C12639">
        <v>-34.75366211</v>
      </c>
    </row>
    <row r="12640" spans="1:3">
      <c r="A12640">
        <v>2215.974365</v>
      </c>
      <c r="B12640">
        <v>2180.7001949999999</v>
      </c>
      <c r="C12640">
        <v>-35.274169919999999</v>
      </c>
    </row>
    <row r="12641" spans="1:3">
      <c r="A12641">
        <v>2215.974365</v>
      </c>
      <c r="B12641">
        <v>2180.7001949999999</v>
      </c>
      <c r="C12641">
        <v>-35.274169919999999</v>
      </c>
    </row>
    <row r="12642" spans="1:3">
      <c r="A12642">
        <v>2216.3474120000001</v>
      </c>
      <c r="B12642">
        <v>2180.7004390000002</v>
      </c>
      <c r="C12642">
        <v>-35.646972660000003</v>
      </c>
    </row>
    <row r="12643" spans="1:3">
      <c r="A12643">
        <v>2216.874268</v>
      </c>
      <c r="B12643">
        <v>2180.7004390000002</v>
      </c>
      <c r="C12643">
        <v>-36.173828129999997</v>
      </c>
    </row>
    <row r="12644" spans="1:3">
      <c r="A12644">
        <v>2216.874268</v>
      </c>
      <c r="B12644">
        <v>2180.7001949999999</v>
      </c>
      <c r="C12644">
        <v>-36.174072270000003</v>
      </c>
    </row>
    <row r="12645" spans="1:3">
      <c r="A12645">
        <v>2217.4038089999999</v>
      </c>
      <c r="B12645">
        <v>2180.7001949999999</v>
      </c>
      <c r="C12645">
        <v>-36.703613279999999</v>
      </c>
    </row>
    <row r="12646" spans="1:3">
      <c r="A12646">
        <v>2217.4038089999999</v>
      </c>
      <c r="B12646">
        <v>2180.7004390000002</v>
      </c>
      <c r="C12646">
        <v>-36.70336914</v>
      </c>
    </row>
    <row r="12647" spans="1:3">
      <c r="A12647">
        <v>2217.5578609999998</v>
      </c>
      <c r="B12647">
        <v>2180.703125</v>
      </c>
      <c r="C12647">
        <v>-36.854736330000001</v>
      </c>
    </row>
    <row r="12648" spans="1:3">
      <c r="A12648">
        <v>2217.7155760000001</v>
      </c>
      <c r="B12648">
        <v>2180.7145999999998</v>
      </c>
      <c r="C12648">
        <v>-37.000976559999998</v>
      </c>
    </row>
    <row r="12649" spans="1:3">
      <c r="A12649">
        <v>2217.7155760000001</v>
      </c>
      <c r="B12649">
        <v>2180.7375489999999</v>
      </c>
      <c r="C12649">
        <v>-36.978027339999997</v>
      </c>
    </row>
    <row r="12650" spans="1:3">
      <c r="A12650">
        <v>2218.2551269999999</v>
      </c>
      <c r="B12650">
        <v>2180.7646479999999</v>
      </c>
      <c r="C12650">
        <v>-37.490478510000003</v>
      </c>
    </row>
    <row r="12651" spans="1:3">
      <c r="A12651">
        <v>2218.7136230000001</v>
      </c>
      <c r="B12651">
        <v>2180.7861330000001</v>
      </c>
      <c r="C12651">
        <v>-37.927490239999997</v>
      </c>
    </row>
    <row r="12652" spans="1:3">
      <c r="A12652">
        <v>2218.7136230000001</v>
      </c>
      <c r="B12652">
        <v>2180.7998050000001</v>
      </c>
      <c r="C12652">
        <v>-37.91381836</v>
      </c>
    </row>
    <row r="12653" spans="1:3">
      <c r="A12653">
        <v>2218.9526369999999</v>
      </c>
      <c r="B12653">
        <v>2180.813721</v>
      </c>
      <c r="C12653">
        <v>-38.138916020000003</v>
      </c>
    </row>
    <row r="12654" spans="1:3">
      <c r="A12654">
        <v>2219.1777339999999</v>
      </c>
      <c r="B12654">
        <v>2180.8342290000001</v>
      </c>
      <c r="C12654">
        <v>-38.34350586</v>
      </c>
    </row>
    <row r="12655" spans="1:3">
      <c r="A12655">
        <v>2219.1777339999999</v>
      </c>
      <c r="B12655">
        <v>2180.859375</v>
      </c>
      <c r="C12655">
        <v>-38.318359379999997</v>
      </c>
    </row>
    <row r="12656" spans="1:3">
      <c r="A12656">
        <v>2219.7163089999999</v>
      </c>
      <c r="B12656">
        <v>2180.8891600000002</v>
      </c>
      <c r="C12656">
        <v>-38.827148430000001</v>
      </c>
    </row>
    <row r="12657" spans="1:3">
      <c r="A12657">
        <v>2220.188721</v>
      </c>
      <c r="B12657">
        <v>2180.9250489999999</v>
      </c>
      <c r="C12657">
        <v>-39.263671870000003</v>
      </c>
    </row>
    <row r="12658" spans="1:3">
      <c r="A12658">
        <v>2220.188721</v>
      </c>
      <c r="B12658">
        <v>2180.9660640000002</v>
      </c>
      <c r="C12658">
        <v>-39.22265625</v>
      </c>
    </row>
    <row r="12659" spans="1:3">
      <c r="A12659">
        <v>2220.5688479999999</v>
      </c>
      <c r="B12659">
        <v>2181.0112300000001</v>
      </c>
      <c r="C12659">
        <v>-39.557617190000002</v>
      </c>
    </row>
    <row r="12660" spans="1:3">
      <c r="A12660">
        <v>2221.116211</v>
      </c>
      <c r="B12660">
        <v>2181.0600589999999</v>
      </c>
      <c r="C12660">
        <v>-40.056152349999998</v>
      </c>
    </row>
    <row r="12661" spans="1:3">
      <c r="A12661">
        <v>2221.116211</v>
      </c>
      <c r="B12661">
        <v>2181.1184079999998</v>
      </c>
      <c r="C12661">
        <v>-39.997802739999997</v>
      </c>
    </row>
    <row r="12662" spans="1:3">
      <c r="A12662">
        <v>2221.8715820000002</v>
      </c>
      <c r="B12662">
        <v>2181.189453</v>
      </c>
      <c r="C12662">
        <v>-40.682128910000003</v>
      </c>
    </row>
    <row r="12663" spans="1:3">
      <c r="A12663">
        <v>2222.5686040000001</v>
      </c>
      <c r="B12663">
        <v>2181.2707519999999</v>
      </c>
      <c r="C12663">
        <v>-41.297851569999999</v>
      </c>
    </row>
    <row r="12664" spans="1:3">
      <c r="A12664">
        <v>2222.5686040000001</v>
      </c>
      <c r="B12664">
        <v>2181.3503420000002</v>
      </c>
      <c r="C12664">
        <v>-41.218261720000001</v>
      </c>
    </row>
    <row r="12665" spans="1:3">
      <c r="A12665">
        <v>2223.2534179999998</v>
      </c>
      <c r="B12665">
        <v>2181.421875</v>
      </c>
      <c r="C12665">
        <v>-41.831542970000001</v>
      </c>
    </row>
    <row r="12666" spans="1:3">
      <c r="A12666">
        <v>2223.2534179999998</v>
      </c>
      <c r="B12666">
        <v>2181.4914549999999</v>
      </c>
      <c r="C12666">
        <v>-41.76196289</v>
      </c>
    </row>
    <row r="12667" spans="1:3">
      <c r="A12667">
        <v>2224.1022950000001</v>
      </c>
      <c r="B12667">
        <v>2181.5732419999999</v>
      </c>
      <c r="C12667">
        <v>-42.529052729999997</v>
      </c>
    </row>
    <row r="12668" spans="1:3">
      <c r="A12668">
        <v>2224.6579590000001</v>
      </c>
      <c r="B12668">
        <v>2181.6750489999999</v>
      </c>
      <c r="C12668">
        <v>-42.982910150000002</v>
      </c>
    </row>
    <row r="12669" spans="1:3">
      <c r="A12669">
        <v>2224.6579590000001</v>
      </c>
      <c r="B12669">
        <v>2181.7910160000001</v>
      </c>
      <c r="C12669">
        <v>-42.86694336</v>
      </c>
    </row>
    <row r="12670" spans="1:3">
      <c r="A12670">
        <v>2225.6323240000002</v>
      </c>
      <c r="B12670">
        <v>2181.9160160000001</v>
      </c>
      <c r="C12670">
        <v>-43.716308599999998</v>
      </c>
    </row>
    <row r="12671" spans="1:3">
      <c r="A12671">
        <v>2226.4914549999999</v>
      </c>
      <c r="B12671">
        <v>2182.046875</v>
      </c>
      <c r="C12671">
        <v>-44.444580080000001</v>
      </c>
    </row>
    <row r="12672" spans="1:3">
      <c r="A12672">
        <v>2226.4914549999999</v>
      </c>
      <c r="B12672">
        <v>2182.1835940000001</v>
      </c>
      <c r="C12672">
        <v>-44.307861330000001</v>
      </c>
    </row>
    <row r="12673" spans="1:3">
      <c r="A12673">
        <v>2227.35376</v>
      </c>
      <c r="B12673">
        <v>2182.3286130000001</v>
      </c>
      <c r="C12673">
        <v>-45.025146489999997</v>
      </c>
    </row>
    <row r="12674" spans="1:3">
      <c r="A12674">
        <v>2228.3391109999998</v>
      </c>
      <c r="B12674">
        <v>2182.4785160000001</v>
      </c>
      <c r="C12674">
        <v>-45.860595709999998</v>
      </c>
    </row>
    <row r="12675" spans="1:3">
      <c r="A12675">
        <v>2228.3391109999998</v>
      </c>
      <c r="B12675">
        <v>2182.6289059999999</v>
      </c>
      <c r="C12675">
        <v>-45.710205080000001</v>
      </c>
    </row>
    <row r="12676" spans="1:3">
      <c r="A12676">
        <v>2229.1345209999999</v>
      </c>
      <c r="B12676">
        <v>2182.7861330000001</v>
      </c>
      <c r="C12676">
        <v>-46.348388669999999</v>
      </c>
    </row>
    <row r="12677" spans="1:3">
      <c r="A12677">
        <v>2230.0676269999999</v>
      </c>
      <c r="B12677">
        <v>2182.960693</v>
      </c>
      <c r="C12677">
        <v>-47.106933589999997</v>
      </c>
    </row>
    <row r="12678" spans="1:3">
      <c r="A12678">
        <v>2230.0676269999999</v>
      </c>
      <c r="B12678">
        <v>2183.15625</v>
      </c>
      <c r="C12678">
        <v>-46.911376949999998</v>
      </c>
    </row>
    <row r="12679" spans="1:3">
      <c r="A12679">
        <v>2230.8569339999999</v>
      </c>
      <c r="B12679">
        <v>2183.3652339999999</v>
      </c>
      <c r="C12679">
        <v>-47.49169921</v>
      </c>
    </row>
    <row r="12680" spans="1:3">
      <c r="A12680">
        <v>2231.7841800000001</v>
      </c>
      <c r="B12680">
        <v>2183.5808109999998</v>
      </c>
      <c r="C12680">
        <v>-48.20336914</v>
      </c>
    </row>
    <row r="12681" spans="1:3">
      <c r="A12681">
        <v>2231.7841800000001</v>
      </c>
      <c r="B12681">
        <v>2183.8012699999999</v>
      </c>
      <c r="C12681">
        <v>-47.982910160000003</v>
      </c>
    </row>
    <row r="12682" spans="1:3">
      <c r="A12682">
        <v>2232.593018</v>
      </c>
      <c r="B12682">
        <v>2184.0268550000001</v>
      </c>
      <c r="C12682">
        <v>-48.56616211</v>
      </c>
    </row>
    <row r="12683" spans="1:3">
      <c r="A12683">
        <v>2232.593018</v>
      </c>
      <c r="B12683">
        <v>2184.2634280000002</v>
      </c>
      <c r="C12683">
        <v>-48.329589849999998</v>
      </c>
    </row>
    <row r="12684" spans="1:3">
      <c r="A12684">
        <v>2233.821289</v>
      </c>
      <c r="B12684">
        <v>2184.514404</v>
      </c>
      <c r="C12684">
        <v>-49.306884760000003</v>
      </c>
    </row>
    <row r="12685" spans="1:3">
      <c r="A12685">
        <v>2234.6254880000001</v>
      </c>
      <c r="B12685">
        <v>2184.7780760000001</v>
      </c>
      <c r="C12685">
        <v>-49.84741211</v>
      </c>
    </row>
    <row r="12686" spans="1:3">
      <c r="A12686">
        <v>2234.6254880000001</v>
      </c>
      <c r="B12686">
        <v>2185.0495609999998</v>
      </c>
      <c r="C12686">
        <v>-49.575927729999997</v>
      </c>
    </row>
    <row r="12687" spans="1:3">
      <c r="A12687">
        <v>2235.861328</v>
      </c>
      <c r="B12687">
        <v>2185.3242190000001</v>
      </c>
      <c r="C12687">
        <v>-50.537109370000003</v>
      </c>
    </row>
    <row r="12688" spans="1:3">
      <c r="A12688">
        <v>2236.7473140000002</v>
      </c>
      <c r="B12688">
        <v>2185.6008299999999</v>
      </c>
      <c r="C12688">
        <v>-51.146484370000003</v>
      </c>
    </row>
    <row r="12689" spans="1:3">
      <c r="A12689">
        <v>2236.7473140000002</v>
      </c>
      <c r="B12689">
        <v>2185.8847660000001</v>
      </c>
      <c r="C12689">
        <v>-50.862548830000001</v>
      </c>
    </row>
    <row r="12690" spans="1:3">
      <c r="A12690">
        <v>2238.064453</v>
      </c>
      <c r="B12690">
        <v>2186.180664</v>
      </c>
      <c r="C12690">
        <v>-51.883789059999998</v>
      </c>
    </row>
    <row r="12691" spans="1:3">
      <c r="A12691">
        <v>2239.2526859999998</v>
      </c>
      <c r="B12691">
        <v>2186.4909670000002</v>
      </c>
      <c r="C12691">
        <v>-52.76171875</v>
      </c>
    </row>
    <row r="12692" spans="1:3">
      <c r="A12692">
        <v>2239.2526859999998</v>
      </c>
      <c r="B12692">
        <v>2186.8154300000001</v>
      </c>
      <c r="C12692">
        <v>-52.43725586</v>
      </c>
    </row>
    <row r="12693" spans="1:3">
      <c r="A12693">
        <v>2240.2829590000001</v>
      </c>
      <c r="B12693">
        <v>2187.150635</v>
      </c>
      <c r="C12693">
        <v>-53.13232421</v>
      </c>
    </row>
    <row r="12694" spans="1:3">
      <c r="A12694">
        <v>2241.2797850000002</v>
      </c>
      <c r="B12694">
        <v>2187.4968260000001</v>
      </c>
      <c r="C12694">
        <v>-53.782958989999997</v>
      </c>
    </row>
    <row r="12695" spans="1:3">
      <c r="A12695">
        <v>2241.2797850000002</v>
      </c>
      <c r="B12695">
        <v>2187.8569339999999</v>
      </c>
      <c r="C12695">
        <v>-53.422851569999999</v>
      </c>
    </row>
    <row r="12696" spans="1:3">
      <c r="A12696">
        <v>2242.8984380000002</v>
      </c>
      <c r="B12696">
        <v>2188.2277829999998</v>
      </c>
      <c r="C12696">
        <v>-54.670654300000002</v>
      </c>
    </row>
    <row r="12697" spans="1:3">
      <c r="A12697">
        <v>2244.1884770000001</v>
      </c>
      <c r="B12697">
        <v>2188.60376</v>
      </c>
      <c r="C12697">
        <v>-55.584716790000002</v>
      </c>
    </row>
    <row r="12698" spans="1:3">
      <c r="A12698">
        <v>2244.1884770000001</v>
      </c>
      <c r="B12698">
        <v>2188.9880370000001</v>
      </c>
      <c r="C12698">
        <v>-55.200439449999998</v>
      </c>
    </row>
    <row r="12699" spans="1:3">
      <c r="A12699">
        <v>2245.5285640000002</v>
      </c>
      <c r="B12699">
        <v>2189.3872070000002</v>
      </c>
      <c r="C12699">
        <v>-56.141357419999999</v>
      </c>
    </row>
    <row r="12700" spans="1:3">
      <c r="A12700">
        <v>2245.5285640000002</v>
      </c>
      <c r="B12700">
        <v>2189.8002929999998</v>
      </c>
      <c r="C12700">
        <v>-55.728271479999997</v>
      </c>
    </row>
    <row r="12701" spans="1:3">
      <c r="A12701">
        <v>2246.836914</v>
      </c>
      <c r="B12701">
        <v>2190.2202149999998</v>
      </c>
      <c r="C12701">
        <v>-56.616699220000001</v>
      </c>
    </row>
    <row r="12702" spans="1:3">
      <c r="A12702">
        <v>2248.094971</v>
      </c>
      <c r="B12702">
        <v>2190.6501459999999</v>
      </c>
      <c r="C12702">
        <v>-57.444824220000001</v>
      </c>
    </row>
    <row r="12703" spans="1:3">
      <c r="A12703">
        <v>2248.094971</v>
      </c>
      <c r="B12703">
        <v>2191.0979000000002</v>
      </c>
      <c r="C12703">
        <v>-56.997070309999998</v>
      </c>
    </row>
    <row r="12704" spans="1:3">
      <c r="A12704">
        <v>2249.3229980000001</v>
      </c>
      <c r="B12704">
        <v>2191.5654300000001</v>
      </c>
      <c r="C12704">
        <v>-57.75756836</v>
      </c>
    </row>
    <row r="12705" spans="1:3">
      <c r="A12705">
        <v>2250.6879880000001</v>
      </c>
      <c r="B12705">
        <v>2192.0451659999999</v>
      </c>
      <c r="C12705">
        <v>-58.642822260000003</v>
      </c>
    </row>
    <row r="12706" spans="1:3">
      <c r="A12706">
        <v>2250.6879880000001</v>
      </c>
      <c r="B12706">
        <v>2192.530518</v>
      </c>
      <c r="C12706">
        <v>-58.157470699999998</v>
      </c>
    </row>
    <row r="12707" spans="1:3">
      <c r="A12707">
        <v>2252.0576169999999</v>
      </c>
      <c r="B12707">
        <v>2193.0200199999999</v>
      </c>
      <c r="C12707">
        <v>-59.037597660000003</v>
      </c>
    </row>
    <row r="12708" spans="1:3">
      <c r="A12708">
        <v>2254.0451659999999</v>
      </c>
      <c r="B12708">
        <v>2193.5153810000002</v>
      </c>
      <c r="C12708">
        <v>-60.529785160000003</v>
      </c>
    </row>
    <row r="12709" spans="1:3">
      <c r="A12709">
        <v>2254.0451659999999</v>
      </c>
      <c r="B12709">
        <v>2194.0214839999999</v>
      </c>
      <c r="C12709">
        <v>-60.02368164</v>
      </c>
    </row>
    <row r="12710" spans="1:3">
      <c r="A12710">
        <v>2255.2026369999999</v>
      </c>
      <c r="B12710">
        <v>2194.5422359999998</v>
      </c>
      <c r="C12710">
        <v>-60.66040039</v>
      </c>
    </row>
    <row r="12711" spans="1:3">
      <c r="A12711">
        <v>2257.1936040000001</v>
      </c>
      <c r="B12711">
        <v>2195.0756839999999</v>
      </c>
      <c r="C12711">
        <v>-62.117919929999999</v>
      </c>
    </row>
    <row r="12712" spans="1:3">
      <c r="A12712">
        <v>2257.1936040000001</v>
      </c>
      <c r="B12712">
        <v>2195.617432</v>
      </c>
      <c r="C12712">
        <v>-61.576171879999997</v>
      </c>
    </row>
    <row r="12713" spans="1:3">
      <c r="A12713">
        <v>2258.3723140000002</v>
      </c>
      <c r="B12713">
        <v>2196.165039</v>
      </c>
      <c r="C12713">
        <v>-62.20727539</v>
      </c>
    </row>
    <row r="12714" spans="1:3">
      <c r="A12714">
        <v>2259.8374020000001</v>
      </c>
      <c r="B12714">
        <v>2196.7209469999998</v>
      </c>
      <c r="C12714">
        <v>-63.116455070000001</v>
      </c>
    </row>
    <row r="12715" spans="1:3">
      <c r="A12715">
        <v>2259.8374020000001</v>
      </c>
      <c r="B12715">
        <v>2197.2885740000002</v>
      </c>
      <c r="C12715">
        <v>-62.548828120000003</v>
      </c>
    </row>
    <row r="12716" spans="1:3">
      <c r="A12716">
        <v>2261.5959469999998</v>
      </c>
      <c r="B12716">
        <v>2197.8698730000001</v>
      </c>
      <c r="C12716">
        <v>-63.726074220000001</v>
      </c>
    </row>
    <row r="12717" spans="1:3">
      <c r="A12717">
        <v>2261.5959469999998</v>
      </c>
      <c r="B12717">
        <v>2198.4672850000002</v>
      </c>
      <c r="C12717">
        <v>-63.12866211</v>
      </c>
    </row>
    <row r="12718" spans="1:3">
      <c r="A12718">
        <v>2263.3234859999998</v>
      </c>
      <c r="B12718">
        <v>2199.0815429999998</v>
      </c>
      <c r="C12718">
        <v>-64.241943359999993</v>
      </c>
    </row>
    <row r="12719" spans="1:3">
      <c r="A12719">
        <v>2264.8110350000002</v>
      </c>
      <c r="B12719">
        <v>2199.70874</v>
      </c>
      <c r="C12719">
        <v>-65.102294929999999</v>
      </c>
    </row>
    <row r="12720" spans="1:3">
      <c r="A12720">
        <v>2264.8110350000002</v>
      </c>
      <c r="B12720">
        <v>2200.344971</v>
      </c>
      <c r="C12720">
        <v>-64.466064459999998</v>
      </c>
    </row>
    <row r="12721" spans="1:3">
      <c r="A12721">
        <v>2266.578125</v>
      </c>
      <c r="B12721">
        <v>2200.9941410000001</v>
      </c>
      <c r="C12721">
        <v>-65.583984380000004</v>
      </c>
    </row>
    <row r="12722" spans="1:3">
      <c r="A12722">
        <v>2267.9575199999999</v>
      </c>
      <c r="B12722">
        <v>2201.6623540000001</v>
      </c>
      <c r="C12722">
        <v>-66.295166010000003</v>
      </c>
    </row>
    <row r="12723" spans="1:3">
      <c r="A12723">
        <v>2267.9575199999999</v>
      </c>
      <c r="B12723">
        <v>2202.3461910000001</v>
      </c>
      <c r="C12723">
        <v>-65.611328119999996</v>
      </c>
    </row>
    <row r="12724" spans="1:3">
      <c r="A12724">
        <v>2269.445557</v>
      </c>
      <c r="B12724">
        <v>2203.038086</v>
      </c>
      <c r="C12724">
        <v>-66.407470700000005</v>
      </c>
    </row>
    <row r="12725" spans="1:3">
      <c r="A12725">
        <v>2270.5988769999999</v>
      </c>
      <c r="B12725">
        <v>2203.7392580000001</v>
      </c>
      <c r="C12725">
        <v>-66.859619140000007</v>
      </c>
    </row>
    <row r="12726" spans="1:3">
      <c r="A12726">
        <v>2270.5988769999999</v>
      </c>
      <c r="B12726">
        <v>2204.4577640000002</v>
      </c>
      <c r="C12726">
        <v>-66.141113279999999</v>
      </c>
    </row>
    <row r="12727" spans="1:3">
      <c r="A12727">
        <v>2272.2438959999999</v>
      </c>
      <c r="B12727">
        <v>2205.195068</v>
      </c>
      <c r="C12727">
        <v>-67.048828119999996</v>
      </c>
    </row>
    <row r="12728" spans="1:3">
      <c r="A12728">
        <v>2273.7153320000002</v>
      </c>
      <c r="B12728">
        <v>2205.944336</v>
      </c>
      <c r="C12728">
        <v>-67.770996089999997</v>
      </c>
    </row>
    <row r="12729" spans="1:3">
      <c r="A12729">
        <v>2273.7153320000002</v>
      </c>
      <c r="B12729">
        <v>2206.701904</v>
      </c>
      <c r="C12729">
        <v>-67.013427730000004</v>
      </c>
    </row>
    <row r="12730" spans="1:3">
      <c r="A12730">
        <v>2275.5634770000001</v>
      </c>
      <c r="B12730">
        <v>2207.4726559999999</v>
      </c>
      <c r="C12730">
        <v>-68.090820309999998</v>
      </c>
    </row>
    <row r="12731" spans="1:3">
      <c r="A12731">
        <v>2277.3146969999998</v>
      </c>
      <c r="B12731">
        <v>2208.2602539999998</v>
      </c>
      <c r="C12731">
        <v>-69.054443359999993</v>
      </c>
    </row>
    <row r="12732" spans="1:3">
      <c r="A12732">
        <v>2277.3146969999998</v>
      </c>
      <c r="B12732">
        <v>2209.0629880000001</v>
      </c>
      <c r="C12732">
        <v>-68.251708989999997</v>
      </c>
    </row>
    <row r="12733" spans="1:3">
      <c r="A12733">
        <v>2279.4453130000002</v>
      </c>
      <c r="B12733">
        <v>2209.8752439999998</v>
      </c>
      <c r="C12733">
        <v>-69.570068359999993</v>
      </c>
    </row>
    <row r="12734" spans="1:3">
      <c r="A12734">
        <v>2281.1364749999998</v>
      </c>
      <c r="B12734">
        <v>2210.693115</v>
      </c>
      <c r="C12734">
        <v>-70.443359380000004</v>
      </c>
    </row>
    <row r="12735" spans="1:3">
      <c r="A12735">
        <v>2281.1364749999998</v>
      </c>
      <c r="B12735">
        <v>2211.5195309999999</v>
      </c>
      <c r="C12735">
        <v>-69.616943359999993</v>
      </c>
    </row>
    <row r="12736" spans="1:3">
      <c r="A12736">
        <v>2282.9013669999999</v>
      </c>
      <c r="B12736">
        <v>2212.3571780000002</v>
      </c>
      <c r="C12736">
        <v>-70.544189459999998</v>
      </c>
    </row>
    <row r="12737" spans="1:3">
      <c r="A12737">
        <v>2282.9013669999999</v>
      </c>
      <c r="B12737">
        <v>2213.2060550000001</v>
      </c>
      <c r="C12737">
        <v>-69.6953125</v>
      </c>
    </row>
    <row r="12738" spans="1:3">
      <c r="A12738">
        <v>2284.6083979999999</v>
      </c>
      <c r="B12738">
        <v>2214.061768</v>
      </c>
      <c r="C12738">
        <v>-70.546630859999993</v>
      </c>
    </row>
    <row r="12739" spans="1:3">
      <c r="A12739">
        <v>2285.922607</v>
      </c>
      <c r="B12739">
        <v>2214.923096</v>
      </c>
      <c r="C12739">
        <v>-70.999511720000001</v>
      </c>
    </row>
    <row r="12740" spans="1:3">
      <c r="A12740">
        <v>2285.922607</v>
      </c>
      <c r="B12740">
        <v>2215.7932129999999</v>
      </c>
      <c r="C12740">
        <v>-70.129394529999999</v>
      </c>
    </row>
    <row r="12741" spans="1:3">
      <c r="A12741">
        <v>2287.5288089999999</v>
      </c>
      <c r="B12741">
        <v>2216.6755370000001</v>
      </c>
      <c r="C12741">
        <v>-70.853271480000004</v>
      </c>
    </row>
    <row r="12742" spans="1:3">
      <c r="A12742">
        <v>2289.2482909999999</v>
      </c>
      <c r="B12742">
        <v>2217.5715329999998</v>
      </c>
      <c r="C12742">
        <v>-71.676757820000006</v>
      </c>
    </row>
    <row r="12743" spans="1:3">
      <c r="A12743">
        <v>2289.2482909999999</v>
      </c>
      <c r="B12743">
        <v>2218.4841310000002</v>
      </c>
      <c r="C12743">
        <v>-70.764160160000003</v>
      </c>
    </row>
    <row r="12744" spans="1:3">
      <c r="A12744">
        <v>2290.5844729999999</v>
      </c>
      <c r="B12744">
        <v>2219.4135740000002</v>
      </c>
      <c r="C12744">
        <v>-71.170898440000002</v>
      </c>
    </row>
    <row r="12745" spans="1:3">
      <c r="A12745">
        <v>2292.58374</v>
      </c>
      <c r="B12745">
        <v>2220.3579100000002</v>
      </c>
      <c r="C12745">
        <v>-72.225830070000001</v>
      </c>
    </row>
    <row r="12746" spans="1:3">
      <c r="A12746">
        <v>2292.58374</v>
      </c>
      <c r="B12746">
        <v>2221.3183589999999</v>
      </c>
      <c r="C12746">
        <v>-71.26538085</v>
      </c>
    </row>
    <row r="12747" spans="1:3">
      <c r="A12747">
        <v>2293.967529</v>
      </c>
      <c r="B12747">
        <v>2222.2941890000002</v>
      </c>
      <c r="C12747">
        <v>-71.673339850000005</v>
      </c>
    </row>
    <row r="12748" spans="1:3">
      <c r="A12748">
        <v>2295.3295899999998</v>
      </c>
      <c r="B12748">
        <v>2223.2839359999998</v>
      </c>
      <c r="C12748">
        <v>-72.045654290000002</v>
      </c>
    </row>
    <row r="12749" spans="1:3">
      <c r="A12749">
        <v>2295.3295899999998</v>
      </c>
      <c r="B12749">
        <v>2224.2885740000002</v>
      </c>
      <c r="C12749">
        <v>-71.041015619999996</v>
      </c>
    </row>
    <row r="12750" spans="1:3">
      <c r="A12750">
        <v>2296.7282709999999</v>
      </c>
      <c r="B12750">
        <v>2225.3083499999998</v>
      </c>
      <c r="C12750">
        <v>-71.419921869999996</v>
      </c>
    </row>
    <row r="12751" spans="1:3">
      <c r="A12751">
        <v>2298.3916020000001</v>
      </c>
      <c r="B12751">
        <v>2226.3398440000001</v>
      </c>
      <c r="C12751">
        <v>-72.051757809999998</v>
      </c>
    </row>
    <row r="12752" spans="1:3">
      <c r="A12752">
        <v>2298.3916020000001</v>
      </c>
      <c r="B12752">
        <v>2227.3776859999998</v>
      </c>
      <c r="C12752">
        <v>-71.013916010000003</v>
      </c>
    </row>
    <row r="12753" spans="1:3">
      <c r="A12753">
        <v>2299.8090820000002</v>
      </c>
      <c r="B12753">
        <v>2228.4201659999999</v>
      </c>
      <c r="C12753">
        <v>-71.388916010000003</v>
      </c>
    </row>
    <row r="12754" spans="1:3">
      <c r="A12754">
        <v>2299.8090820000002</v>
      </c>
      <c r="B12754">
        <v>2229.469971</v>
      </c>
      <c r="C12754">
        <v>-70.339111329999994</v>
      </c>
    </row>
    <row r="12755" spans="1:3">
      <c r="A12755">
        <v>2301.2346189999998</v>
      </c>
      <c r="B12755">
        <v>2230.5314939999998</v>
      </c>
      <c r="C12755">
        <v>-70.703125</v>
      </c>
    </row>
    <row r="12756" spans="1:3">
      <c r="A12756">
        <v>2302.6384280000002</v>
      </c>
      <c r="B12756">
        <v>2231.6047359999998</v>
      </c>
      <c r="C12756">
        <v>-71.033691399999995</v>
      </c>
    </row>
    <row r="12757" spans="1:3">
      <c r="A12757">
        <v>2302.6384280000002</v>
      </c>
      <c r="B12757">
        <v>2232.685547</v>
      </c>
      <c r="C12757">
        <v>-69.95288085</v>
      </c>
    </row>
    <row r="12758" spans="1:3">
      <c r="A12758">
        <v>2304.0803219999998</v>
      </c>
      <c r="B12758">
        <v>2233.7690429999998</v>
      </c>
      <c r="C12758">
        <v>-70.311279299999995</v>
      </c>
    </row>
    <row r="12759" spans="1:3">
      <c r="A12759">
        <v>2305.5302729999999</v>
      </c>
      <c r="B12759">
        <v>2234.8522950000001</v>
      </c>
      <c r="C12759">
        <v>-70.677978519999996</v>
      </c>
    </row>
    <row r="12760" spans="1:3">
      <c r="A12760">
        <v>2305.5302729999999</v>
      </c>
      <c r="B12760">
        <v>2235.9365229999999</v>
      </c>
      <c r="C12760">
        <v>-69.59375</v>
      </c>
    </row>
    <row r="12761" spans="1:3">
      <c r="A12761">
        <v>2306.9541020000001</v>
      </c>
      <c r="B12761">
        <v>2237.0288089999999</v>
      </c>
      <c r="C12761">
        <v>-69.925292970000001</v>
      </c>
    </row>
    <row r="12762" spans="1:3">
      <c r="A12762">
        <v>2308.4750979999999</v>
      </c>
      <c r="B12762">
        <v>2238.133789</v>
      </c>
      <c r="C12762">
        <v>-70.341308600000005</v>
      </c>
    </row>
    <row r="12763" spans="1:3">
      <c r="A12763">
        <v>2308.4750979999999</v>
      </c>
      <c r="B12763">
        <v>2239.251953</v>
      </c>
      <c r="C12763">
        <v>-69.223144540000007</v>
      </c>
    </row>
    <row r="12764" spans="1:3">
      <c r="A12764">
        <v>2309.556885</v>
      </c>
      <c r="B12764">
        <v>2240.3781739999999</v>
      </c>
      <c r="C12764">
        <v>-69.178710940000002</v>
      </c>
    </row>
    <row r="12765" spans="1:3">
      <c r="A12765">
        <v>2311.3542480000001</v>
      </c>
      <c r="B12765">
        <v>2241.5102539999998</v>
      </c>
      <c r="C12765">
        <v>-69.843994140000007</v>
      </c>
    </row>
    <row r="12766" spans="1:3">
      <c r="A12766">
        <v>2311.3542480000001</v>
      </c>
      <c r="B12766">
        <v>2242.6508789999998</v>
      </c>
      <c r="C12766">
        <v>-68.703369140000007</v>
      </c>
    </row>
    <row r="12767" spans="1:3">
      <c r="A12767">
        <v>2312.5102539999998</v>
      </c>
      <c r="B12767">
        <v>2243.803711</v>
      </c>
      <c r="C12767">
        <v>-68.706542970000001</v>
      </c>
    </row>
    <row r="12768" spans="1:3">
      <c r="A12768">
        <v>2314.213135</v>
      </c>
      <c r="B12768">
        <v>2244.9677729999999</v>
      </c>
      <c r="C12768">
        <v>-69.245361329999994</v>
      </c>
    </row>
    <row r="12769" spans="1:3">
      <c r="A12769">
        <v>2314.213135</v>
      </c>
      <c r="B12769">
        <v>2246.1359859999998</v>
      </c>
      <c r="C12769">
        <v>-68.077148440000002</v>
      </c>
    </row>
    <row r="12770" spans="1:3">
      <c r="A12770">
        <v>2315.4038089999999</v>
      </c>
      <c r="B12770">
        <v>2247.3005370000001</v>
      </c>
      <c r="C12770">
        <v>-68.103271480000004</v>
      </c>
    </row>
    <row r="12771" spans="1:3">
      <c r="A12771">
        <v>2317.2546390000002</v>
      </c>
      <c r="B12771">
        <v>2248.4602049999999</v>
      </c>
      <c r="C12771">
        <v>-68.794433589999997</v>
      </c>
    </row>
    <row r="12772" spans="1:3">
      <c r="A12772">
        <v>2317.2546390000002</v>
      </c>
      <c r="B12772">
        <v>2249.6196289999998</v>
      </c>
      <c r="C12772">
        <v>-67.635009760000003</v>
      </c>
    </row>
    <row r="12773" spans="1:3">
      <c r="A12773">
        <v>2319.1052249999998</v>
      </c>
      <c r="B12773">
        <v>2250.7841800000001</v>
      </c>
      <c r="C12773">
        <v>-68.321044920000006</v>
      </c>
    </row>
    <row r="12774" spans="1:3">
      <c r="A12774">
        <v>2319.1052249999998</v>
      </c>
      <c r="B12774">
        <v>2251.9594729999999</v>
      </c>
      <c r="C12774">
        <v>-67.145751950000005</v>
      </c>
    </row>
    <row r="12775" spans="1:3">
      <c r="A12775">
        <v>2320.626953</v>
      </c>
      <c r="B12775">
        <v>2253.1428219999998</v>
      </c>
      <c r="C12775">
        <v>-67.48413085</v>
      </c>
    </row>
    <row r="12776" spans="1:3">
      <c r="A12776">
        <v>2322.188232</v>
      </c>
      <c r="B12776">
        <v>2254.3271479999999</v>
      </c>
      <c r="C12776">
        <v>-67.861083980000004</v>
      </c>
    </row>
    <row r="12777" spans="1:3">
      <c r="A12777">
        <v>2322.188232</v>
      </c>
      <c r="B12777">
        <v>2255.5097660000001</v>
      </c>
      <c r="C12777">
        <v>-66.678466799999995</v>
      </c>
    </row>
    <row r="12778" spans="1:3">
      <c r="A12778">
        <v>2323.9020999999998</v>
      </c>
      <c r="B12778">
        <v>2256.6928710000002</v>
      </c>
      <c r="C12778">
        <v>-67.209228519999996</v>
      </c>
    </row>
    <row r="12779" spans="1:3">
      <c r="A12779">
        <v>2325.8808589999999</v>
      </c>
      <c r="B12779">
        <v>2257.8764649999998</v>
      </c>
      <c r="C12779">
        <v>-68.004394540000007</v>
      </c>
    </row>
    <row r="12780" spans="1:3">
      <c r="A12780">
        <v>2325.8808589999999</v>
      </c>
      <c r="B12780">
        <v>2259.0598140000002</v>
      </c>
      <c r="C12780">
        <v>-66.821044929999999</v>
      </c>
    </row>
    <row r="12781" spans="1:3">
      <c r="A12781">
        <v>2327.507568</v>
      </c>
      <c r="B12781">
        <v>2260.2448730000001</v>
      </c>
      <c r="C12781">
        <v>-67.262695309999998</v>
      </c>
    </row>
    <row r="12782" spans="1:3">
      <c r="A12782">
        <v>2329.5004880000001</v>
      </c>
      <c r="B12782">
        <v>2261.4331050000001</v>
      </c>
      <c r="C12782">
        <v>-68.067382809999998</v>
      </c>
    </row>
    <row r="12783" spans="1:3">
      <c r="A12783">
        <v>2329.5004880000001</v>
      </c>
      <c r="B12783">
        <v>2262.6267090000001</v>
      </c>
      <c r="C12783">
        <v>-66.873779299999995</v>
      </c>
    </row>
    <row r="12784" spans="1:3">
      <c r="A12784">
        <v>2331.1320799999999</v>
      </c>
      <c r="B12784">
        <v>2263.8264159999999</v>
      </c>
      <c r="C12784">
        <v>-67.305664059999998</v>
      </c>
    </row>
    <row r="12785" spans="1:3">
      <c r="A12785">
        <v>2333.0671390000002</v>
      </c>
      <c r="B12785">
        <v>2265.0275879999999</v>
      </c>
      <c r="C12785">
        <v>-68.039550779999999</v>
      </c>
    </row>
    <row r="12786" spans="1:3">
      <c r="A12786">
        <v>2333.0671390000002</v>
      </c>
      <c r="B12786">
        <v>2266.2314449999999</v>
      </c>
      <c r="C12786">
        <v>-66.835693359999993</v>
      </c>
    </row>
    <row r="12787" spans="1:3">
      <c r="A12787">
        <v>2334.8771969999998</v>
      </c>
      <c r="B12787">
        <v>2267.445068</v>
      </c>
      <c r="C12787">
        <v>-67.432128910000003</v>
      </c>
    </row>
    <row r="12788" spans="1:3">
      <c r="A12788">
        <v>2336.7785640000002</v>
      </c>
      <c r="B12788">
        <v>2268.6687010000001</v>
      </c>
      <c r="C12788">
        <v>-68.109863279999999</v>
      </c>
    </row>
    <row r="12789" spans="1:3">
      <c r="A12789">
        <v>2336.7785640000002</v>
      </c>
      <c r="B12789">
        <v>2269.8955080000001</v>
      </c>
      <c r="C12789">
        <v>-66.883056640000007</v>
      </c>
    </row>
    <row r="12790" spans="1:3">
      <c r="A12790">
        <v>2338.7387699999999</v>
      </c>
      <c r="B12790">
        <v>2271.119385</v>
      </c>
      <c r="C12790">
        <v>-67.619384760000003</v>
      </c>
    </row>
    <row r="12791" spans="1:3">
      <c r="A12791">
        <v>2338.7387699999999</v>
      </c>
      <c r="B12791">
        <v>2272.3413089999999</v>
      </c>
      <c r="C12791">
        <v>-66.397460940000002</v>
      </c>
    </row>
    <row r="12792" spans="1:3">
      <c r="A12792">
        <v>2340.5893550000001</v>
      </c>
      <c r="B12792">
        <v>2273.5683589999999</v>
      </c>
      <c r="C12792">
        <v>-67.020996089999997</v>
      </c>
    </row>
    <row r="12793" spans="1:3">
      <c r="A12793">
        <v>2342.1916500000002</v>
      </c>
      <c r="B12793">
        <v>2274.804932</v>
      </c>
      <c r="C12793">
        <v>-67.38671875</v>
      </c>
    </row>
    <row r="12794" spans="1:3">
      <c r="A12794">
        <v>2342.1916500000002</v>
      </c>
      <c r="B12794">
        <v>2276.044922</v>
      </c>
      <c r="C12794">
        <v>-66.146728510000003</v>
      </c>
    </row>
    <row r="12795" spans="1:3">
      <c r="A12795">
        <v>2344.5402829999998</v>
      </c>
      <c r="B12795">
        <v>2277.2822270000001</v>
      </c>
      <c r="C12795">
        <v>-67.258056640000007</v>
      </c>
    </row>
    <row r="12796" spans="1:3">
      <c r="A12796">
        <v>2346.5805660000001</v>
      </c>
      <c r="B12796">
        <v>2278.5195309999999</v>
      </c>
      <c r="C12796">
        <v>-68.061035160000003</v>
      </c>
    </row>
    <row r="12797" spans="1:3">
      <c r="A12797">
        <v>2346.5805660000001</v>
      </c>
      <c r="B12797">
        <v>2279.76001</v>
      </c>
      <c r="C12797">
        <v>-66.820556640000007</v>
      </c>
    </row>
    <row r="12798" spans="1:3">
      <c r="A12798">
        <v>2348.2692870000001</v>
      </c>
      <c r="B12798">
        <v>2280.9995119999999</v>
      </c>
      <c r="C12798">
        <v>-67.269775390000007</v>
      </c>
    </row>
    <row r="12799" spans="1:3">
      <c r="A12799">
        <v>2350.3615719999998</v>
      </c>
      <c r="B12799">
        <v>2282.2346189999998</v>
      </c>
      <c r="C12799">
        <v>-68.126953130000004</v>
      </c>
    </row>
    <row r="12800" spans="1:3">
      <c r="A12800">
        <v>2350.3615719999998</v>
      </c>
      <c r="B12800">
        <v>2283.4670409999999</v>
      </c>
      <c r="C12800">
        <v>-66.89453125</v>
      </c>
    </row>
    <row r="12801" spans="1:3">
      <c r="A12801">
        <v>2352.313232</v>
      </c>
      <c r="B12801">
        <v>2284.6972660000001</v>
      </c>
      <c r="C12801">
        <v>-67.615966799999995</v>
      </c>
    </row>
    <row r="12802" spans="1:3">
      <c r="A12802">
        <v>2354.6621089999999</v>
      </c>
      <c r="B12802">
        <v>2285.9252929999998</v>
      </c>
      <c r="C12802">
        <v>-68.736816410000003</v>
      </c>
    </row>
    <row r="12803" spans="1:3">
      <c r="A12803">
        <v>2354.6621089999999</v>
      </c>
      <c r="B12803">
        <v>2287.1572270000001</v>
      </c>
      <c r="C12803">
        <v>-67.504882820000006</v>
      </c>
    </row>
    <row r="12804" spans="1:3">
      <c r="A12804">
        <v>2356.764404</v>
      </c>
      <c r="B12804">
        <v>2288.3989259999998</v>
      </c>
      <c r="C12804">
        <v>-68.365478519999996</v>
      </c>
    </row>
    <row r="12805" spans="1:3">
      <c r="A12805">
        <v>2358.4477539999998</v>
      </c>
      <c r="B12805">
        <v>2289.6508789999998</v>
      </c>
      <c r="C12805">
        <v>-68.796875</v>
      </c>
    </row>
    <row r="12806" spans="1:3">
      <c r="A12806">
        <v>2358.4477539999998</v>
      </c>
      <c r="B12806">
        <v>2290.9084469999998</v>
      </c>
      <c r="C12806">
        <v>-67.539306640000007</v>
      </c>
    </row>
    <row r="12807" spans="1:3">
      <c r="A12807">
        <v>2360.4812010000001</v>
      </c>
      <c r="B12807">
        <v>2292.1628420000002</v>
      </c>
      <c r="C12807">
        <v>-68.318359369999996</v>
      </c>
    </row>
    <row r="12808" spans="1:3">
      <c r="A12808">
        <v>2360.4812010000001</v>
      </c>
      <c r="B12808">
        <v>2293.4123540000001</v>
      </c>
      <c r="C12808">
        <v>-67.068847649999995</v>
      </c>
    </row>
    <row r="12809" spans="1:3">
      <c r="A12809">
        <v>2362.6525879999999</v>
      </c>
      <c r="B12809">
        <v>2294.6589359999998</v>
      </c>
      <c r="C12809">
        <v>-67.993652339999997</v>
      </c>
    </row>
    <row r="12810" spans="1:3">
      <c r="A12810">
        <v>2364.0507809999999</v>
      </c>
      <c r="B12810">
        <v>2295.9023440000001</v>
      </c>
      <c r="C12810">
        <v>-68.1484375</v>
      </c>
    </row>
    <row r="12811" spans="1:3">
      <c r="A12811">
        <v>2364.0507809999999</v>
      </c>
      <c r="B12811">
        <v>2297.1452640000002</v>
      </c>
      <c r="C12811">
        <v>-66.905517579999994</v>
      </c>
    </row>
    <row r="12812" spans="1:3">
      <c r="A12812">
        <v>2366.6062010000001</v>
      </c>
      <c r="B12812">
        <v>2298.391846</v>
      </c>
      <c r="C12812">
        <v>-68.214355470000001</v>
      </c>
    </row>
    <row r="12813" spans="1:3">
      <c r="A12813">
        <v>2367.8854980000001</v>
      </c>
      <c r="B12813">
        <v>2299.6450199999999</v>
      </c>
      <c r="C12813">
        <v>-68.240478519999996</v>
      </c>
    </row>
    <row r="12814" spans="1:3">
      <c r="A12814">
        <v>2367.8854980000001</v>
      </c>
      <c r="B12814">
        <v>2300.9033199999999</v>
      </c>
      <c r="C12814">
        <v>-66.982177739999997</v>
      </c>
    </row>
    <row r="12815" spans="1:3">
      <c r="A12815">
        <v>2370.0815429999998</v>
      </c>
      <c r="B12815">
        <v>2302.165039</v>
      </c>
      <c r="C12815">
        <v>-67.916503910000003</v>
      </c>
    </row>
    <row r="12816" spans="1:3">
      <c r="A12816">
        <v>2372.0187989999999</v>
      </c>
      <c r="B12816">
        <v>2303.4272460000002</v>
      </c>
      <c r="C12816">
        <v>-68.591552739999997</v>
      </c>
    </row>
    <row r="12817" spans="1:3">
      <c r="A12817">
        <v>2372.0187989999999</v>
      </c>
      <c r="B12817">
        <v>2304.6860350000002</v>
      </c>
      <c r="C12817">
        <v>-67.332763670000006</v>
      </c>
    </row>
    <row r="12818" spans="1:3">
      <c r="A12818">
        <v>2373.9438479999999</v>
      </c>
      <c r="B12818">
        <v>2305.9353030000002</v>
      </c>
      <c r="C12818">
        <v>-68.008544929999999</v>
      </c>
    </row>
    <row r="12819" spans="1:3">
      <c r="A12819">
        <v>2375.7766109999998</v>
      </c>
      <c r="B12819">
        <v>2307.172607</v>
      </c>
      <c r="C12819">
        <v>-68.604003910000003</v>
      </c>
    </row>
    <row r="12820" spans="1:3">
      <c r="A12820">
        <v>2375.7766109999998</v>
      </c>
      <c r="B12820">
        <v>2308.405518</v>
      </c>
      <c r="C12820">
        <v>-67.37109375</v>
      </c>
    </row>
    <row r="12821" spans="1:3">
      <c r="A12821">
        <v>2377.7294919999999</v>
      </c>
      <c r="B12821">
        <v>2309.6435550000001</v>
      </c>
      <c r="C12821">
        <v>-68.0859375</v>
      </c>
    </row>
    <row r="12822" spans="1:3">
      <c r="A12822">
        <v>2379.609375</v>
      </c>
      <c r="B12822">
        <v>2310.891846</v>
      </c>
      <c r="C12822">
        <v>-68.717529299999995</v>
      </c>
    </row>
    <row r="12823" spans="1:3">
      <c r="A12823">
        <v>2379.609375</v>
      </c>
      <c r="B12823">
        <v>2312.149414</v>
      </c>
      <c r="C12823">
        <v>-67.459960940000002</v>
      </c>
    </row>
    <row r="12824" spans="1:3">
      <c r="A12824">
        <v>2381.7558589999999</v>
      </c>
      <c r="B12824">
        <v>2313.4121089999999</v>
      </c>
      <c r="C12824">
        <v>-68.34375</v>
      </c>
    </row>
    <row r="12825" spans="1:3">
      <c r="A12825">
        <v>2383.6098630000001</v>
      </c>
      <c r="B12825">
        <v>2314.6760250000002</v>
      </c>
      <c r="C12825">
        <v>-68.933837890000007</v>
      </c>
    </row>
    <row r="12826" spans="1:3">
      <c r="A12826">
        <v>2383.6098630000001</v>
      </c>
      <c r="B12826">
        <v>2315.9389649999998</v>
      </c>
      <c r="C12826">
        <v>-67.670898440000002</v>
      </c>
    </row>
    <row r="12827" spans="1:3">
      <c r="A12827">
        <v>2385.5600589999999</v>
      </c>
      <c r="B12827">
        <v>2317.2006839999999</v>
      </c>
      <c r="C12827">
        <v>-68.359375</v>
      </c>
    </row>
    <row r="12828" spans="1:3">
      <c r="A12828">
        <v>2385.5600589999999</v>
      </c>
      <c r="B12828">
        <v>2318.4636230000001</v>
      </c>
      <c r="C12828">
        <v>-67.096435540000002</v>
      </c>
    </row>
    <row r="12829" spans="1:3">
      <c r="A12829">
        <v>2387.4245609999998</v>
      </c>
      <c r="B12829">
        <v>2319.7348630000001</v>
      </c>
      <c r="C12829">
        <v>-67.689697269999996</v>
      </c>
    </row>
    <row r="12830" spans="1:3">
      <c r="A12830">
        <v>2389.7395019999999</v>
      </c>
      <c r="B12830">
        <v>2321.0170899999998</v>
      </c>
      <c r="C12830">
        <v>-68.722412109999993</v>
      </c>
    </row>
    <row r="12831" spans="1:3">
      <c r="A12831">
        <v>2389.7395019999999</v>
      </c>
      <c r="B12831">
        <v>2322.3005370000001</v>
      </c>
      <c r="C12831">
        <v>-67.438964839999997</v>
      </c>
    </row>
    <row r="12832" spans="1:3">
      <c r="A12832">
        <v>2391.5905760000001</v>
      </c>
      <c r="B12832">
        <v>2323.5717770000001</v>
      </c>
      <c r="C12832">
        <v>-68.018798829999994</v>
      </c>
    </row>
    <row r="12833" spans="1:3">
      <c r="A12833">
        <v>2393.492432</v>
      </c>
      <c r="B12833">
        <v>2324.8312989999999</v>
      </c>
      <c r="C12833">
        <v>-68.661132809999998</v>
      </c>
    </row>
    <row r="12834" spans="1:3">
      <c r="A12834">
        <v>2393.492432</v>
      </c>
      <c r="B12834">
        <v>2326.0903320000002</v>
      </c>
      <c r="C12834">
        <v>-67.402099609999993</v>
      </c>
    </row>
    <row r="12835" spans="1:3">
      <c r="A12835">
        <v>2395.4660640000002</v>
      </c>
      <c r="B12835">
        <v>2327.3535160000001</v>
      </c>
      <c r="C12835">
        <v>-68.112548829999994</v>
      </c>
    </row>
    <row r="12836" spans="1:3">
      <c r="A12836">
        <v>2397.3315429999998</v>
      </c>
      <c r="B12836">
        <v>2328.6196289999998</v>
      </c>
      <c r="C12836">
        <v>-68.711914059999998</v>
      </c>
    </row>
    <row r="12837" spans="1:3">
      <c r="A12837">
        <v>2397.3315429999998</v>
      </c>
      <c r="B12837">
        <v>2329.8857419999999</v>
      </c>
      <c r="C12837">
        <v>-67.445800779999999</v>
      </c>
    </row>
    <row r="12838" spans="1:3">
      <c r="A12838">
        <v>2399.2221679999998</v>
      </c>
      <c r="B12838">
        <v>2331.1520999999998</v>
      </c>
      <c r="C12838">
        <v>-68.070068359999993</v>
      </c>
    </row>
    <row r="12839" spans="1:3">
      <c r="A12839">
        <v>2401.0969239999999</v>
      </c>
      <c r="B12839">
        <v>2332.4248050000001</v>
      </c>
      <c r="C12839">
        <v>-68.672119140000007</v>
      </c>
    </row>
    <row r="12840" spans="1:3">
      <c r="A12840">
        <v>2401.0969239999999</v>
      </c>
      <c r="B12840">
        <v>2333.7048340000001</v>
      </c>
      <c r="C12840">
        <v>-67.392089850000005</v>
      </c>
    </row>
    <row r="12841" spans="1:3">
      <c r="A12841">
        <v>2402.9960940000001</v>
      </c>
      <c r="B12841">
        <v>2334.9816890000002</v>
      </c>
      <c r="C12841">
        <v>-68.014404299999995</v>
      </c>
    </row>
    <row r="12842" spans="1:3">
      <c r="A12842">
        <v>2404.992432</v>
      </c>
      <c r="B12842">
        <v>2336.2536620000001</v>
      </c>
      <c r="C12842">
        <v>-68.738769529999999</v>
      </c>
    </row>
    <row r="12843" spans="1:3">
      <c r="A12843">
        <v>2404.992432</v>
      </c>
      <c r="B12843">
        <v>2337.530029</v>
      </c>
      <c r="C12843">
        <v>-67.462402339999997</v>
      </c>
    </row>
    <row r="12844" spans="1:3">
      <c r="A12844">
        <v>2407.2258299999999</v>
      </c>
      <c r="B12844">
        <v>2338.8120119999999</v>
      </c>
      <c r="C12844">
        <v>-68.413818359999993</v>
      </c>
    </row>
    <row r="12845" spans="1:3">
      <c r="A12845">
        <v>2407.2258299999999</v>
      </c>
      <c r="B12845">
        <v>2340.094482</v>
      </c>
      <c r="C12845">
        <v>-67.131347660000003</v>
      </c>
    </row>
    <row r="12846" spans="1:3">
      <c r="A12846">
        <v>2408.803711</v>
      </c>
      <c r="B12846">
        <v>2341.3791500000002</v>
      </c>
      <c r="C12846">
        <v>-67.424560549999995</v>
      </c>
    </row>
    <row r="12847" spans="1:3">
      <c r="A12847">
        <v>2410.9802249999998</v>
      </c>
      <c r="B12847">
        <v>2342.6701659999999</v>
      </c>
      <c r="C12847">
        <v>-68.310058589999997</v>
      </c>
    </row>
    <row r="12848" spans="1:3">
      <c r="A12848">
        <v>2410.9802249999998</v>
      </c>
      <c r="B12848">
        <v>2343.9653320000002</v>
      </c>
      <c r="C12848">
        <v>-67.014892579999994</v>
      </c>
    </row>
    <row r="12849" spans="1:3">
      <c r="A12849">
        <v>2412.5625</v>
      </c>
      <c r="B12849">
        <v>2345.26001</v>
      </c>
      <c r="C12849">
        <v>-67.302490230000004</v>
      </c>
    </row>
    <row r="12850" spans="1:3">
      <c r="A12850">
        <v>2414.4704590000001</v>
      </c>
      <c r="B12850">
        <v>2346.5534670000002</v>
      </c>
      <c r="C12850">
        <v>-67.916992179999994</v>
      </c>
    </row>
    <row r="12851" spans="1:3">
      <c r="A12851">
        <v>2414.4704590000001</v>
      </c>
      <c r="B12851">
        <v>2347.8483890000002</v>
      </c>
      <c r="C12851">
        <v>-66.622070309999998</v>
      </c>
    </row>
    <row r="12852" spans="1:3">
      <c r="A12852">
        <v>2416.0383299999999</v>
      </c>
      <c r="B12852">
        <v>2349.149414</v>
      </c>
      <c r="C12852">
        <v>-66.888916019999996</v>
      </c>
    </row>
    <row r="12853" spans="1:3">
      <c r="A12853">
        <v>2418.2773440000001</v>
      </c>
      <c r="B12853">
        <v>2350.4609380000002</v>
      </c>
      <c r="C12853">
        <v>-67.81640625</v>
      </c>
    </row>
    <row r="12854" spans="1:3">
      <c r="A12854">
        <v>2418.2773440000001</v>
      </c>
      <c r="B12854">
        <v>2351.7802729999999</v>
      </c>
      <c r="C12854">
        <v>-66.497070309999998</v>
      </c>
    </row>
    <row r="12855" spans="1:3">
      <c r="A12855">
        <v>2419.8535160000001</v>
      </c>
      <c r="B12855">
        <v>2353.1027829999998</v>
      </c>
      <c r="C12855">
        <v>-66.750732420000006</v>
      </c>
    </row>
    <row r="12856" spans="1:3">
      <c r="A12856">
        <v>2421.4340820000002</v>
      </c>
      <c r="B12856">
        <v>2354.4267580000001</v>
      </c>
      <c r="C12856">
        <v>-67.007324220000001</v>
      </c>
    </row>
    <row r="12857" spans="1:3">
      <c r="A12857">
        <v>2421.4340820000002</v>
      </c>
      <c r="B12857">
        <v>2355.749268</v>
      </c>
      <c r="C12857">
        <v>-65.684814450000005</v>
      </c>
    </row>
    <row r="12858" spans="1:3">
      <c r="A12858">
        <v>2423.483643</v>
      </c>
      <c r="B12858">
        <v>2357.0666500000002</v>
      </c>
      <c r="C12858">
        <v>-66.416992190000002</v>
      </c>
    </row>
    <row r="12859" spans="1:3">
      <c r="A12859">
        <v>2423.483643</v>
      </c>
      <c r="B12859">
        <v>2358.376953</v>
      </c>
      <c r="C12859">
        <v>-65.106689459999998</v>
      </c>
    </row>
    <row r="12860" spans="1:3">
      <c r="A12860">
        <v>2425.0891109999998</v>
      </c>
      <c r="B12860">
        <v>2359.6845699999999</v>
      </c>
      <c r="C12860">
        <v>-65.404541019999996</v>
      </c>
    </row>
    <row r="12861" spans="1:3">
      <c r="A12861">
        <v>2427.7060550000001</v>
      </c>
      <c r="B12861">
        <v>2360.9965820000002</v>
      </c>
      <c r="C12861">
        <v>-66.709472660000003</v>
      </c>
    </row>
    <row r="12862" spans="1:3">
      <c r="A12862">
        <v>2427.7060550000001</v>
      </c>
      <c r="B12862">
        <v>2362.313721</v>
      </c>
      <c r="C12862">
        <v>-65.392333989999997</v>
      </c>
    </row>
    <row r="12863" spans="1:3">
      <c r="A12863">
        <v>2429.1064449999999</v>
      </c>
      <c r="B12863">
        <v>2363.6333009999998</v>
      </c>
      <c r="C12863">
        <v>-65.473144529999999</v>
      </c>
    </row>
    <row r="12864" spans="1:3">
      <c r="A12864">
        <v>2430.7248540000001</v>
      </c>
      <c r="B12864">
        <v>2364.9577640000002</v>
      </c>
      <c r="C12864">
        <v>-65.767089850000005</v>
      </c>
    </row>
    <row r="12865" spans="1:3">
      <c r="A12865">
        <v>2430.7248540000001</v>
      </c>
      <c r="B12865">
        <v>2366.29126</v>
      </c>
      <c r="C12865">
        <v>-64.43359375</v>
      </c>
    </row>
    <row r="12866" spans="1:3">
      <c r="A12866">
        <v>2432.6914059999999</v>
      </c>
      <c r="B12866">
        <v>2367.6347660000001</v>
      </c>
      <c r="C12866">
        <v>-65.056640630000004</v>
      </c>
    </row>
    <row r="12867" spans="1:3">
      <c r="A12867">
        <v>2434.4284670000002</v>
      </c>
      <c r="B12867">
        <v>2368.985107</v>
      </c>
      <c r="C12867">
        <v>-65.443359380000004</v>
      </c>
    </row>
    <row r="12868" spans="1:3">
      <c r="A12868">
        <v>2434.4284670000002</v>
      </c>
      <c r="B12868">
        <v>2370.3378910000001</v>
      </c>
      <c r="C12868">
        <v>-64.090576179999999</v>
      </c>
    </row>
    <row r="12869" spans="1:3">
      <c r="A12869">
        <v>2436.0595699999999</v>
      </c>
      <c r="B12869">
        <v>2371.6909179999998</v>
      </c>
      <c r="C12869">
        <v>-64.368652339999997</v>
      </c>
    </row>
    <row r="12870" spans="1:3">
      <c r="A12870">
        <v>2437.695068</v>
      </c>
      <c r="B12870">
        <v>2373.0427249999998</v>
      </c>
      <c r="C12870">
        <v>-64.65234375</v>
      </c>
    </row>
    <row r="12871" spans="1:3">
      <c r="A12871">
        <v>2437.695068</v>
      </c>
      <c r="B12871">
        <v>2374.3930660000001</v>
      </c>
      <c r="C12871">
        <v>-63.302001949999998</v>
      </c>
    </row>
    <row r="12872" spans="1:3">
      <c r="A12872">
        <v>2439.3664549999999</v>
      </c>
      <c r="B12872">
        <v>2375.7426759999998</v>
      </c>
      <c r="C12872">
        <v>-63.623779300000002</v>
      </c>
    </row>
    <row r="12873" spans="1:3">
      <c r="A12873">
        <v>2441.0417480000001</v>
      </c>
      <c r="B12873">
        <v>2377.0920409999999</v>
      </c>
      <c r="C12873">
        <v>-63.949707029999999</v>
      </c>
    </row>
    <row r="12874" spans="1:3">
      <c r="A12874">
        <v>2441.0417480000001</v>
      </c>
      <c r="B12874">
        <v>2378.4414059999999</v>
      </c>
      <c r="C12874">
        <v>-62.600341800000002</v>
      </c>
    </row>
    <row r="12875" spans="1:3">
      <c r="A12875">
        <v>2442.3881839999999</v>
      </c>
      <c r="B12875">
        <v>2379.79126</v>
      </c>
      <c r="C12875">
        <v>-62.596923820000001</v>
      </c>
    </row>
    <row r="12876" spans="1:3">
      <c r="A12876">
        <v>2442.3881839999999</v>
      </c>
      <c r="B12876">
        <v>2381.1411130000001</v>
      </c>
      <c r="C12876">
        <v>-61.247070309999998</v>
      </c>
    </row>
    <row r="12877" spans="1:3">
      <c r="A12877">
        <v>2444.3842770000001</v>
      </c>
      <c r="B12877">
        <v>2382.4909670000002</v>
      </c>
      <c r="C12877">
        <v>-61.893310540000002</v>
      </c>
    </row>
    <row r="12878" spans="1:3">
      <c r="A12878">
        <v>2445.3845209999999</v>
      </c>
      <c r="B12878">
        <v>2383.8408199999999</v>
      </c>
      <c r="C12878">
        <v>-61.543701169999999</v>
      </c>
    </row>
    <row r="12879" spans="1:3">
      <c r="A12879">
        <v>2445.3845209999999</v>
      </c>
      <c r="B12879">
        <v>2385.1909179999998</v>
      </c>
      <c r="C12879">
        <v>-60.193603510000003</v>
      </c>
    </row>
    <row r="12880" spans="1:3">
      <c r="A12880">
        <v>2447.0749510000001</v>
      </c>
      <c r="B12880">
        <v>2386.5407709999999</v>
      </c>
      <c r="C12880">
        <v>-60.534179690000002</v>
      </c>
    </row>
    <row r="12881" spans="1:3">
      <c r="A12881">
        <v>2448.41626</v>
      </c>
      <c r="B12881">
        <v>2387.890625</v>
      </c>
      <c r="C12881">
        <v>-60.525634770000003</v>
      </c>
    </row>
    <row r="12882" spans="1:3">
      <c r="A12882">
        <v>2448.41626</v>
      </c>
      <c r="B12882">
        <v>2389.2385250000002</v>
      </c>
      <c r="C12882">
        <v>-59.177734379999997</v>
      </c>
    </row>
    <row r="12883" spans="1:3">
      <c r="A12883">
        <v>2450.1145019999999</v>
      </c>
      <c r="B12883">
        <v>2390.577393</v>
      </c>
      <c r="C12883">
        <v>-59.537109370000003</v>
      </c>
    </row>
    <row r="12884" spans="1:3">
      <c r="A12884">
        <v>2451.548096</v>
      </c>
      <c r="B12884">
        <v>2391.9072270000001</v>
      </c>
      <c r="C12884">
        <v>-59.64086914</v>
      </c>
    </row>
    <row r="12885" spans="1:3">
      <c r="A12885">
        <v>2451.548096</v>
      </c>
      <c r="B12885">
        <v>2393.2395019999999</v>
      </c>
      <c r="C12885">
        <v>-58.30859375</v>
      </c>
    </row>
    <row r="12886" spans="1:3">
      <c r="A12886">
        <v>2452.8950199999999</v>
      </c>
      <c r="B12886">
        <v>2394.5771479999999</v>
      </c>
      <c r="C12886">
        <v>-58.317871089999997</v>
      </c>
    </row>
    <row r="12887" spans="1:3">
      <c r="A12887">
        <v>2454.2160640000002</v>
      </c>
      <c r="B12887">
        <v>2395.9077149999998</v>
      </c>
      <c r="C12887">
        <v>-58.30834961</v>
      </c>
    </row>
    <row r="12888" spans="1:3">
      <c r="A12888">
        <v>2454.2160640000002</v>
      </c>
      <c r="B12888">
        <v>2397.226318</v>
      </c>
      <c r="C12888">
        <v>-56.989746089999997</v>
      </c>
    </row>
    <row r="12889" spans="1:3">
      <c r="A12889">
        <v>2455.6420899999998</v>
      </c>
      <c r="B12889">
        <v>2398.5395509999998</v>
      </c>
      <c r="C12889">
        <v>-57.102539059999998</v>
      </c>
    </row>
    <row r="12890" spans="1:3">
      <c r="A12890">
        <v>2457.124268</v>
      </c>
      <c r="B12890">
        <v>2399.851807</v>
      </c>
      <c r="C12890">
        <v>-57.272460940000002</v>
      </c>
    </row>
    <row r="12891" spans="1:3">
      <c r="A12891">
        <v>2457.124268</v>
      </c>
      <c r="B12891">
        <v>2401.1628420000002</v>
      </c>
      <c r="C12891">
        <v>-55.961425779999999</v>
      </c>
    </row>
    <row r="12892" spans="1:3">
      <c r="A12892">
        <v>2458.5742190000001</v>
      </c>
      <c r="B12892">
        <v>2402.4724120000001</v>
      </c>
      <c r="C12892">
        <v>-56.10180664</v>
      </c>
    </row>
    <row r="12893" spans="1:3">
      <c r="A12893">
        <v>2460.0590820000002</v>
      </c>
      <c r="B12893">
        <v>2403.7797850000002</v>
      </c>
      <c r="C12893">
        <v>-56.279296870000003</v>
      </c>
    </row>
    <row r="12894" spans="1:3">
      <c r="A12894">
        <v>2460.0590820000002</v>
      </c>
      <c r="B12894">
        <v>2405.0827640000002</v>
      </c>
      <c r="C12894">
        <v>-54.97631836</v>
      </c>
    </row>
    <row r="12895" spans="1:3">
      <c r="A12895">
        <v>2461.1848140000002</v>
      </c>
      <c r="B12895">
        <v>2406.375</v>
      </c>
      <c r="C12895">
        <v>-54.809814449999998</v>
      </c>
    </row>
    <row r="12896" spans="1:3">
      <c r="A12896">
        <v>2461.1848140000002</v>
      </c>
      <c r="B12896">
        <v>2407.6560060000002</v>
      </c>
      <c r="C12896">
        <v>-53.528808589999997</v>
      </c>
    </row>
    <row r="12897" spans="1:3">
      <c r="A12897">
        <v>2462.7541500000002</v>
      </c>
      <c r="B12897">
        <v>2408.9335940000001</v>
      </c>
      <c r="C12897">
        <v>-53.82055664</v>
      </c>
    </row>
    <row r="12898" spans="1:3">
      <c r="A12898">
        <v>2463.8779300000001</v>
      </c>
      <c r="B12898">
        <v>2410.2145999999998</v>
      </c>
      <c r="C12898">
        <v>-53.663330080000001</v>
      </c>
    </row>
    <row r="12899" spans="1:3">
      <c r="A12899">
        <v>2463.8779300000001</v>
      </c>
      <c r="B12899">
        <v>2411.4970699999999</v>
      </c>
      <c r="C12899">
        <v>-52.380859379999997</v>
      </c>
    </row>
    <row r="12900" spans="1:3">
      <c r="A12900">
        <v>2465.1120609999998</v>
      </c>
      <c r="B12900">
        <v>2412.7741700000001</v>
      </c>
      <c r="C12900">
        <v>-52.337890629999997</v>
      </c>
    </row>
    <row r="12901" spans="1:3">
      <c r="A12901">
        <v>2466.6611330000001</v>
      </c>
      <c r="B12901">
        <v>2414.0434570000002</v>
      </c>
      <c r="C12901">
        <v>-52.617675779999999</v>
      </c>
    </row>
    <row r="12902" spans="1:3">
      <c r="A12902">
        <v>2466.6611330000001</v>
      </c>
      <c r="B12902">
        <v>2415.3032229999999</v>
      </c>
      <c r="C12902">
        <v>-51.357910150000002</v>
      </c>
    </row>
    <row r="12903" spans="1:3">
      <c r="A12903">
        <v>2467.8264159999999</v>
      </c>
      <c r="B12903">
        <v>2416.5495609999998</v>
      </c>
      <c r="C12903">
        <v>-51.276855470000001</v>
      </c>
    </row>
    <row r="12904" spans="1:3">
      <c r="A12904">
        <v>2469.0715329999998</v>
      </c>
      <c r="B12904">
        <v>2417.7834469999998</v>
      </c>
      <c r="C12904">
        <v>-51.288085930000001</v>
      </c>
    </row>
    <row r="12905" spans="1:3">
      <c r="A12905">
        <v>2469.0715329999998</v>
      </c>
      <c r="B12905">
        <v>2419.0117190000001</v>
      </c>
      <c r="C12905">
        <v>-50.059814449999998</v>
      </c>
    </row>
    <row r="12906" spans="1:3">
      <c r="A12906">
        <v>2470.3295899999998</v>
      </c>
      <c r="B12906">
        <v>2420.2353520000001</v>
      </c>
      <c r="C12906">
        <v>-50.094238279999999</v>
      </c>
    </row>
    <row r="12907" spans="1:3">
      <c r="A12907">
        <v>2471.8923340000001</v>
      </c>
      <c r="B12907">
        <v>2421.4492190000001</v>
      </c>
      <c r="C12907">
        <v>-50.443115229999997</v>
      </c>
    </row>
    <row r="12908" spans="1:3">
      <c r="A12908">
        <v>2471.8923340000001</v>
      </c>
      <c r="B12908">
        <v>2422.6545409999999</v>
      </c>
      <c r="C12908">
        <v>-49.23779296</v>
      </c>
    </row>
    <row r="12909" spans="1:3">
      <c r="A12909">
        <v>2473.1567380000001</v>
      </c>
      <c r="B12909">
        <v>2423.8554690000001</v>
      </c>
      <c r="C12909">
        <v>-49.301269529999999</v>
      </c>
    </row>
    <row r="12910" spans="1:3">
      <c r="A12910">
        <v>2474.4553219999998</v>
      </c>
      <c r="B12910">
        <v>2425.0505370000001</v>
      </c>
      <c r="C12910">
        <v>-49.404785160000003</v>
      </c>
    </row>
    <row r="12911" spans="1:3">
      <c r="A12911">
        <v>2474.4553219999998</v>
      </c>
      <c r="B12911">
        <v>2426.236328</v>
      </c>
      <c r="C12911">
        <v>-48.21899415</v>
      </c>
    </row>
    <row r="12912" spans="1:3">
      <c r="A12912">
        <v>2476.031982</v>
      </c>
      <c r="B12912">
        <v>2427.4106449999999</v>
      </c>
      <c r="C12912">
        <v>-48.62133789</v>
      </c>
    </row>
    <row r="12913" spans="1:3">
      <c r="A12913">
        <v>2476.031982</v>
      </c>
      <c r="B12913">
        <v>2428.5686040000001</v>
      </c>
      <c r="C12913">
        <v>-47.463378900000002</v>
      </c>
    </row>
    <row r="12914" spans="1:3">
      <c r="A12914">
        <v>2477.6203609999998</v>
      </c>
      <c r="B12914">
        <v>2429.7097170000002</v>
      </c>
      <c r="C12914">
        <v>-47.910644529999999</v>
      </c>
    </row>
    <row r="12915" spans="1:3">
      <c r="A12915">
        <v>2478.8984380000002</v>
      </c>
      <c r="B12915">
        <v>2430.8383789999998</v>
      </c>
      <c r="C12915">
        <v>-48.060058589999997</v>
      </c>
    </row>
    <row r="12916" spans="1:3">
      <c r="A12916">
        <v>2478.8984380000002</v>
      </c>
      <c r="B12916">
        <v>2431.959961</v>
      </c>
      <c r="C12916">
        <v>-46.938476559999998</v>
      </c>
    </row>
    <row r="12917" spans="1:3">
      <c r="A12917">
        <v>2479.8371579999998</v>
      </c>
      <c r="B12917">
        <v>2433.077393</v>
      </c>
      <c r="C12917">
        <v>-46.759765620000003</v>
      </c>
    </row>
    <row r="12918" spans="1:3">
      <c r="A12918">
        <v>2481.4172359999998</v>
      </c>
      <c r="B12918">
        <v>2434.1872560000002</v>
      </c>
      <c r="C12918">
        <v>-47.229980470000001</v>
      </c>
    </row>
    <row r="12919" spans="1:3">
      <c r="A12919">
        <v>2481.4172359999998</v>
      </c>
      <c r="B12919">
        <v>2435.2851559999999</v>
      </c>
      <c r="C12919">
        <v>-46.132080080000001</v>
      </c>
    </row>
    <row r="12920" spans="1:3">
      <c r="A12920">
        <v>2482.7385250000002</v>
      </c>
      <c r="B12920">
        <v>2436.3720699999999</v>
      </c>
      <c r="C12920">
        <v>-46.366455080000001</v>
      </c>
    </row>
    <row r="12921" spans="1:3">
      <c r="A12921">
        <v>2484.0295409999999</v>
      </c>
      <c r="B12921">
        <v>2437.451172</v>
      </c>
      <c r="C12921">
        <v>-46.57836914</v>
      </c>
    </row>
    <row r="12922" spans="1:3">
      <c r="A12922">
        <v>2484.0295409999999</v>
      </c>
      <c r="B12922">
        <v>2438.5275879999999</v>
      </c>
      <c r="C12922">
        <v>-45.501953129999997</v>
      </c>
    </row>
    <row r="12923" spans="1:3">
      <c r="A12923">
        <v>2485.619385</v>
      </c>
      <c r="B12923">
        <v>2439.601318</v>
      </c>
      <c r="C12923">
        <v>-46.018066410000003</v>
      </c>
    </row>
    <row r="12924" spans="1:3">
      <c r="A12924">
        <v>2487.2695309999999</v>
      </c>
      <c r="B12924">
        <v>2440.665039</v>
      </c>
      <c r="C12924">
        <v>-46.604492190000002</v>
      </c>
    </row>
    <row r="12925" spans="1:3">
      <c r="A12925">
        <v>2487.2695309999999</v>
      </c>
      <c r="B12925">
        <v>2441.7102049999999</v>
      </c>
      <c r="C12925">
        <v>-45.559326169999999</v>
      </c>
    </row>
    <row r="12926" spans="1:3">
      <c r="A12926">
        <v>2487.2695309999999</v>
      </c>
      <c r="B12926">
        <v>2442.7385250000002</v>
      </c>
      <c r="C12926">
        <v>-44.53100586</v>
      </c>
    </row>
    <row r="12927" spans="1:3">
      <c r="A12927">
        <v>2488.8659670000002</v>
      </c>
      <c r="B12927">
        <v>2443.7573240000002</v>
      </c>
      <c r="C12927">
        <v>-45.108642580000001</v>
      </c>
    </row>
    <row r="12928" spans="1:3">
      <c r="A12928">
        <v>2490.513672</v>
      </c>
      <c r="B12928">
        <v>2444.7705080000001</v>
      </c>
      <c r="C12928">
        <v>-45.743164069999999</v>
      </c>
    </row>
    <row r="12929" spans="1:3">
      <c r="A12929">
        <v>2490.513672</v>
      </c>
      <c r="B12929">
        <v>2445.7841800000001</v>
      </c>
      <c r="C12929">
        <v>-44.729492190000002</v>
      </c>
    </row>
    <row r="12930" spans="1:3">
      <c r="A12930">
        <v>2492.1132809999999</v>
      </c>
      <c r="B12930">
        <v>2446.8022460000002</v>
      </c>
      <c r="C12930">
        <v>-45.311035160000003</v>
      </c>
    </row>
    <row r="12931" spans="1:3">
      <c r="A12931">
        <v>2493.4179690000001</v>
      </c>
      <c r="B12931">
        <v>2447.8190920000002</v>
      </c>
      <c r="C12931">
        <v>-45.598876949999998</v>
      </c>
    </row>
    <row r="12932" spans="1:3">
      <c r="A12932">
        <v>2493.4179690000001</v>
      </c>
      <c r="B12932">
        <v>2448.8283689999998</v>
      </c>
      <c r="C12932">
        <v>-44.58959961</v>
      </c>
    </row>
    <row r="12933" spans="1:3">
      <c r="A12933">
        <v>2495.0288089999999</v>
      </c>
      <c r="B12933">
        <v>2449.827393</v>
      </c>
      <c r="C12933">
        <v>-45.201416010000003</v>
      </c>
    </row>
    <row r="12934" spans="1:3">
      <c r="A12934">
        <v>2496.303711</v>
      </c>
      <c r="B12934">
        <v>2450.8183589999999</v>
      </c>
      <c r="C12934">
        <v>-45.485351559999998</v>
      </c>
    </row>
    <row r="12935" spans="1:3">
      <c r="A12935">
        <v>2496.303711</v>
      </c>
      <c r="B12935">
        <v>2451.8027339999999</v>
      </c>
      <c r="C12935">
        <v>-44.500976559999998</v>
      </c>
    </row>
    <row r="12936" spans="1:3">
      <c r="A12936">
        <v>2497.5786130000001</v>
      </c>
      <c r="B12936">
        <v>2452.7775879999999</v>
      </c>
      <c r="C12936">
        <v>-44.80102539</v>
      </c>
    </row>
    <row r="12937" spans="1:3">
      <c r="A12937">
        <v>2499.1782229999999</v>
      </c>
      <c r="B12937">
        <v>2453.742432</v>
      </c>
      <c r="C12937">
        <v>-45.435791020000003</v>
      </c>
    </row>
    <row r="12938" spans="1:3">
      <c r="A12938">
        <v>2499.1782229999999</v>
      </c>
      <c r="B12938">
        <v>2454.7028810000002</v>
      </c>
      <c r="C12938">
        <v>-44.475341800000002</v>
      </c>
    </row>
    <row r="12939" spans="1:3">
      <c r="A12939">
        <v>2500.4604490000002</v>
      </c>
      <c r="B12939">
        <v>2455.6608890000002</v>
      </c>
      <c r="C12939">
        <v>-44.799560550000002</v>
      </c>
    </row>
    <row r="12940" spans="1:3">
      <c r="A12940">
        <v>2500.4604490000002</v>
      </c>
      <c r="B12940">
        <v>2456.61499</v>
      </c>
      <c r="C12940">
        <v>-43.845458989999997</v>
      </c>
    </row>
    <row r="12941" spans="1:3">
      <c r="A12941">
        <v>2501.7241210000002</v>
      </c>
      <c r="B12941">
        <v>2457.564453</v>
      </c>
      <c r="C12941">
        <v>-44.159667970000001</v>
      </c>
    </row>
    <row r="12942" spans="1:3">
      <c r="A12942">
        <v>2502.9926759999998</v>
      </c>
      <c r="B12942">
        <v>2458.5104980000001</v>
      </c>
      <c r="C12942">
        <v>-44.482177729999997</v>
      </c>
    </row>
    <row r="12943" spans="1:3">
      <c r="A12943">
        <v>2502.9926759999998</v>
      </c>
      <c r="B12943">
        <v>2459.4548340000001</v>
      </c>
      <c r="C12943">
        <v>-43.537841800000002</v>
      </c>
    </row>
    <row r="12944" spans="1:3">
      <c r="A12944">
        <v>2504.4213869999999</v>
      </c>
      <c r="B12944">
        <v>2460.3979490000002</v>
      </c>
      <c r="C12944">
        <v>-44.0234375</v>
      </c>
    </row>
    <row r="12945" spans="1:3">
      <c r="A12945">
        <v>2505.695557</v>
      </c>
      <c r="B12945">
        <v>2461.3415530000002</v>
      </c>
      <c r="C12945">
        <v>-44.354003910000003</v>
      </c>
    </row>
    <row r="12946" spans="1:3">
      <c r="A12946">
        <v>2505.695557</v>
      </c>
      <c r="B12946">
        <v>2462.2858890000002</v>
      </c>
      <c r="C12946">
        <v>-43.409667970000001</v>
      </c>
    </row>
    <row r="12947" spans="1:3">
      <c r="A12947">
        <v>2507.0097660000001</v>
      </c>
      <c r="B12947">
        <v>2463.2280270000001</v>
      </c>
      <c r="C12947">
        <v>-43.781738279999999</v>
      </c>
    </row>
    <row r="12948" spans="1:3">
      <c r="A12948">
        <v>2508.0034179999998</v>
      </c>
      <c r="B12948">
        <v>2464.161865</v>
      </c>
      <c r="C12948">
        <v>-43.841552739999997</v>
      </c>
    </row>
    <row r="12949" spans="1:3">
      <c r="A12949">
        <v>2508.0034179999998</v>
      </c>
      <c r="B12949">
        <v>2465.0842290000001</v>
      </c>
      <c r="C12949">
        <v>-42.919189449999998</v>
      </c>
    </row>
    <row r="12950" spans="1:3">
      <c r="A12950">
        <v>2509.3239749999998</v>
      </c>
      <c r="B12950">
        <v>2466.0029300000001</v>
      </c>
      <c r="C12950">
        <v>-43.321044919999999</v>
      </c>
    </row>
    <row r="12951" spans="1:3">
      <c r="A12951">
        <v>2510.3234859999998</v>
      </c>
      <c r="B12951">
        <v>2466.9245609999998</v>
      </c>
      <c r="C12951">
        <v>-43.398925779999999</v>
      </c>
    </row>
    <row r="12952" spans="1:3">
      <c r="A12952">
        <v>2510.3234859999998</v>
      </c>
      <c r="B12952">
        <v>2467.8466800000001</v>
      </c>
      <c r="C12952">
        <v>-42.47680664</v>
      </c>
    </row>
    <row r="12953" spans="1:3">
      <c r="A12953">
        <v>2511.3076169999999</v>
      </c>
      <c r="B12953">
        <v>2468.7639159999999</v>
      </c>
      <c r="C12953">
        <v>-42.543701169999999</v>
      </c>
    </row>
    <row r="12954" spans="1:3">
      <c r="A12954">
        <v>2512.6164549999999</v>
      </c>
      <c r="B12954">
        <v>2469.6704100000002</v>
      </c>
      <c r="C12954">
        <v>-42.946044919999999</v>
      </c>
    </row>
    <row r="12955" spans="1:3">
      <c r="A12955">
        <v>2512.6164549999999</v>
      </c>
      <c r="B12955">
        <v>2470.560547</v>
      </c>
      <c r="C12955">
        <v>-42.055908199999998</v>
      </c>
    </row>
    <row r="12956" spans="1:3">
      <c r="A12956">
        <v>2513.6062010000001</v>
      </c>
      <c r="B12956">
        <v>2471.4353030000002</v>
      </c>
      <c r="C12956">
        <v>-42.170898440000002</v>
      </c>
    </row>
    <row r="12957" spans="1:3">
      <c r="A12957">
        <v>2513.6062010000001</v>
      </c>
      <c r="B12957">
        <v>2472.305664</v>
      </c>
      <c r="C12957">
        <v>-41.30053711</v>
      </c>
    </row>
    <row r="12958" spans="1:3">
      <c r="A12958">
        <v>2514.5776369999999</v>
      </c>
      <c r="B12958">
        <v>2473.179932</v>
      </c>
      <c r="C12958">
        <v>-41.397705080000001</v>
      </c>
    </row>
    <row r="12959" spans="1:3">
      <c r="A12959">
        <v>2515.5734859999998</v>
      </c>
      <c r="B12959">
        <v>2474.0561520000001</v>
      </c>
      <c r="C12959">
        <v>-41.517333989999997</v>
      </c>
    </row>
    <row r="12960" spans="1:3">
      <c r="A12960">
        <v>2515.5734859999998</v>
      </c>
      <c r="B12960">
        <v>2474.9282229999999</v>
      </c>
      <c r="C12960">
        <v>-40.645263669999999</v>
      </c>
    </row>
    <row r="12961" spans="1:3">
      <c r="A12961">
        <v>2516.6455080000001</v>
      </c>
      <c r="B12961">
        <v>2475.7929690000001</v>
      </c>
      <c r="C12961">
        <v>-40.852539059999998</v>
      </c>
    </row>
    <row r="12962" spans="1:3">
      <c r="A12962">
        <v>2517.6865229999999</v>
      </c>
      <c r="B12962">
        <v>2476.6503910000001</v>
      </c>
      <c r="C12962">
        <v>-41.036132819999999</v>
      </c>
    </row>
    <row r="12963" spans="1:3">
      <c r="A12963">
        <v>2517.6865229999999</v>
      </c>
      <c r="B12963">
        <v>2477.5039059999999</v>
      </c>
      <c r="C12963">
        <v>-40.182617190000002</v>
      </c>
    </row>
    <row r="12964" spans="1:3">
      <c r="A12964">
        <v>2518.7163089999999</v>
      </c>
      <c r="B12964">
        <v>2478.3559570000002</v>
      </c>
      <c r="C12964">
        <v>-40.360351559999998</v>
      </c>
    </row>
    <row r="12965" spans="1:3">
      <c r="A12965">
        <v>2519.7958979999999</v>
      </c>
      <c r="B12965">
        <v>2479.2058109999998</v>
      </c>
      <c r="C12965">
        <v>-40.59008789</v>
      </c>
    </row>
    <row r="12966" spans="1:3">
      <c r="A12966">
        <v>2519.7958979999999</v>
      </c>
      <c r="B12966">
        <v>2480.0483399999998</v>
      </c>
      <c r="C12966">
        <v>-39.747558599999998</v>
      </c>
    </row>
    <row r="12967" spans="1:3">
      <c r="A12967">
        <v>2520.7573240000002</v>
      </c>
      <c r="B12967">
        <v>2480.8747560000002</v>
      </c>
      <c r="C12967">
        <v>-39.88256836</v>
      </c>
    </row>
    <row r="12968" spans="1:3">
      <c r="A12968">
        <v>2521.83374</v>
      </c>
      <c r="B12968">
        <v>2481.679932</v>
      </c>
      <c r="C12968">
        <v>-40.153808589999997</v>
      </c>
    </row>
    <row r="12969" spans="1:3">
      <c r="A12969">
        <v>2521.83374</v>
      </c>
      <c r="B12969">
        <v>2482.4660640000002</v>
      </c>
      <c r="C12969">
        <v>-39.367675779999999</v>
      </c>
    </row>
    <row r="12970" spans="1:3">
      <c r="A12970">
        <v>2523.1679690000001</v>
      </c>
      <c r="B12970">
        <v>2483.2426759999998</v>
      </c>
      <c r="C12970">
        <v>-39.925292970000001</v>
      </c>
    </row>
    <row r="12971" spans="1:3">
      <c r="A12971">
        <v>2523.8400879999999</v>
      </c>
      <c r="B12971">
        <v>2484.016357</v>
      </c>
      <c r="C12971">
        <v>-39.823730470000001</v>
      </c>
    </row>
    <row r="12972" spans="1:3">
      <c r="A12972">
        <v>2523.8400879999999</v>
      </c>
      <c r="B12972">
        <v>2484.7878420000002</v>
      </c>
      <c r="C12972">
        <v>-39.052246089999997</v>
      </c>
    </row>
    <row r="12973" spans="1:3">
      <c r="A12973">
        <v>2524.923828</v>
      </c>
      <c r="B12973">
        <v>2485.556885</v>
      </c>
      <c r="C12973">
        <v>-39.36694335</v>
      </c>
    </row>
    <row r="12974" spans="1:3">
      <c r="A12974">
        <v>2525.5192870000001</v>
      </c>
      <c r="B12974">
        <v>2486.3232419999999</v>
      </c>
      <c r="C12974">
        <v>-39.196044919999999</v>
      </c>
    </row>
    <row r="12975" spans="1:3">
      <c r="A12975">
        <v>2525.5192870000001</v>
      </c>
      <c r="B12975">
        <v>2487.0852049999999</v>
      </c>
      <c r="C12975">
        <v>-38.434082029999999</v>
      </c>
    </row>
    <row r="12976" spans="1:3">
      <c r="A12976">
        <v>2526.5266109999998</v>
      </c>
      <c r="B12976">
        <v>2487.8374020000001</v>
      </c>
      <c r="C12976">
        <v>-38.689208989999997</v>
      </c>
    </row>
    <row r="12977" spans="1:3">
      <c r="A12977">
        <v>2526.5266109999998</v>
      </c>
      <c r="B12977">
        <v>2488.5759280000002</v>
      </c>
      <c r="C12977">
        <v>-37.950683599999998</v>
      </c>
    </row>
    <row r="12978" spans="1:3">
      <c r="A12978">
        <v>2527.5864259999998</v>
      </c>
      <c r="B12978">
        <v>2489.3017580000001</v>
      </c>
      <c r="C12978">
        <v>-38.284667970000001</v>
      </c>
    </row>
    <row r="12979" spans="1:3">
      <c r="A12979">
        <v>2528.2392580000001</v>
      </c>
      <c r="B12979">
        <v>2490.0200199999999</v>
      </c>
      <c r="C12979">
        <v>-38.219238279999999</v>
      </c>
    </row>
    <row r="12980" spans="1:3">
      <c r="A12980">
        <v>2528.2392580000001</v>
      </c>
      <c r="B12980">
        <v>2490.735596</v>
      </c>
      <c r="C12980">
        <v>-37.50366211</v>
      </c>
    </row>
    <row r="12981" spans="1:3">
      <c r="A12981">
        <v>2529.2036130000001</v>
      </c>
      <c r="B12981">
        <v>2491.4516600000002</v>
      </c>
      <c r="C12981">
        <v>-37.751953120000003</v>
      </c>
    </row>
    <row r="12982" spans="1:3">
      <c r="A12982">
        <v>2530.108643</v>
      </c>
      <c r="B12982">
        <v>2492.1672359999998</v>
      </c>
      <c r="C12982">
        <v>-37.94140625</v>
      </c>
    </row>
    <row r="12983" spans="1:3">
      <c r="A12983">
        <v>2530.108643</v>
      </c>
      <c r="B12983">
        <v>2492.875732</v>
      </c>
      <c r="C12983">
        <v>-37.232910160000003</v>
      </c>
    </row>
    <row r="12984" spans="1:3">
      <c r="A12984">
        <v>2530.7770999999998</v>
      </c>
      <c r="B12984">
        <v>2493.5715329999998</v>
      </c>
      <c r="C12984">
        <v>-37.205566410000003</v>
      </c>
    </row>
    <row r="12985" spans="1:3">
      <c r="A12985">
        <v>2531.6870119999999</v>
      </c>
      <c r="B12985">
        <v>2494.2546390000002</v>
      </c>
      <c r="C12985">
        <v>-37.432373050000002</v>
      </c>
    </row>
    <row r="12986" spans="1:3">
      <c r="A12986">
        <v>2531.6870119999999</v>
      </c>
      <c r="B12986">
        <v>2494.928711</v>
      </c>
      <c r="C12986">
        <v>-36.758300779999999</v>
      </c>
    </row>
    <row r="12987" spans="1:3">
      <c r="A12987">
        <v>2532.7333979999999</v>
      </c>
      <c r="B12987">
        <v>2495.5964359999998</v>
      </c>
      <c r="C12987">
        <v>-37.13696289</v>
      </c>
    </row>
    <row r="12988" spans="1:3">
      <c r="A12988">
        <v>2533.7070309999999</v>
      </c>
      <c r="B12988">
        <v>2496.2551269999999</v>
      </c>
      <c r="C12988">
        <v>-37.451904300000002</v>
      </c>
    </row>
    <row r="12989" spans="1:3">
      <c r="A12989">
        <v>2533.7070309999999</v>
      </c>
      <c r="B12989">
        <v>2496.9018550000001</v>
      </c>
      <c r="C12989">
        <v>-36.805175779999999</v>
      </c>
    </row>
    <row r="12990" spans="1:3">
      <c r="A12990">
        <v>2534.313232</v>
      </c>
      <c r="B12990">
        <v>2497.5373540000001</v>
      </c>
      <c r="C12990">
        <v>-36.775878900000002</v>
      </c>
    </row>
    <row r="12991" spans="1:3">
      <c r="A12991">
        <v>2535.3496089999999</v>
      </c>
      <c r="B12991">
        <v>2498.16626</v>
      </c>
      <c r="C12991">
        <v>-37.18334961</v>
      </c>
    </row>
    <row r="12992" spans="1:3">
      <c r="A12992">
        <v>2535.3496089999999</v>
      </c>
      <c r="B12992">
        <v>2498.7924800000001</v>
      </c>
      <c r="C12992">
        <v>-36.557128910000003</v>
      </c>
    </row>
    <row r="12993" spans="1:3">
      <c r="A12993">
        <v>2536.4321289999998</v>
      </c>
      <c r="B12993">
        <v>2499.4194339999999</v>
      </c>
      <c r="C12993">
        <v>-37.012695319999999</v>
      </c>
    </row>
    <row r="12994" spans="1:3">
      <c r="A12994">
        <v>2537.2651369999999</v>
      </c>
      <c r="B12994">
        <v>2500.0458979999999</v>
      </c>
      <c r="C12994">
        <v>-37.219238279999999</v>
      </c>
    </row>
    <row r="12995" spans="1:3">
      <c r="A12995">
        <v>2537.2651369999999</v>
      </c>
      <c r="B12995">
        <v>2500.664307</v>
      </c>
      <c r="C12995">
        <v>-36.600830080000001</v>
      </c>
    </row>
    <row r="12996" spans="1:3">
      <c r="A12996">
        <v>2538.383789</v>
      </c>
      <c r="B12996">
        <v>2501.2692870000001</v>
      </c>
      <c r="C12996">
        <v>-37.114501949999998</v>
      </c>
    </row>
    <row r="12997" spans="1:3">
      <c r="A12997">
        <v>2538.383789</v>
      </c>
      <c r="B12997">
        <v>2501.8615719999998</v>
      </c>
      <c r="C12997">
        <v>-36.522216790000002</v>
      </c>
    </row>
    <row r="12998" spans="1:3">
      <c r="A12998">
        <v>2539.2065429999998</v>
      </c>
      <c r="B12998">
        <v>2502.4453130000002</v>
      </c>
      <c r="C12998">
        <v>-36.761230470000001</v>
      </c>
    </row>
    <row r="12999" spans="1:3">
      <c r="A12999">
        <v>2540.046875</v>
      </c>
      <c r="B12999">
        <v>2503.0229490000002</v>
      </c>
      <c r="C12999">
        <v>-37.023925779999999</v>
      </c>
    </row>
    <row r="13000" spans="1:3">
      <c r="A13000">
        <v>2540.046875</v>
      </c>
      <c r="B13000">
        <v>2503.5922850000002</v>
      </c>
      <c r="C13000">
        <v>-36.454589839999997</v>
      </c>
    </row>
    <row r="13001" spans="1:3">
      <c r="A13001">
        <v>2541.1811520000001</v>
      </c>
      <c r="B13001">
        <v>2504.149414</v>
      </c>
      <c r="C13001">
        <v>-37.031738279999999</v>
      </c>
    </row>
    <row r="13002" spans="1:3">
      <c r="A13002">
        <v>2541.764893</v>
      </c>
      <c r="B13002">
        <v>2504.6979980000001</v>
      </c>
      <c r="C13002">
        <v>-37.066894529999999</v>
      </c>
    </row>
    <row r="13003" spans="1:3">
      <c r="A13003">
        <v>2541.764893</v>
      </c>
      <c r="B13003">
        <v>2505.2482909999999</v>
      </c>
      <c r="C13003">
        <v>-36.516601559999998</v>
      </c>
    </row>
    <row r="13004" spans="1:3">
      <c r="A13004">
        <v>2542.9106449999999</v>
      </c>
      <c r="B13004">
        <v>2505.8076169999999</v>
      </c>
      <c r="C13004">
        <v>-37.103027339999997</v>
      </c>
    </row>
    <row r="13005" spans="1:3">
      <c r="A13005">
        <v>2543.5446780000002</v>
      </c>
      <c r="B13005">
        <v>2506.3710940000001</v>
      </c>
      <c r="C13005">
        <v>-37.173583979999997</v>
      </c>
    </row>
    <row r="13006" spans="1:3">
      <c r="A13006">
        <v>2543.5446780000002</v>
      </c>
      <c r="B13006">
        <v>2506.9279790000001</v>
      </c>
      <c r="C13006">
        <v>-36.61669921</v>
      </c>
    </row>
    <row r="13007" spans="1:3">
      <c r="A13007">
        <v>2544.3376459999999</v>
      </c>
      <c r="B13007">
        <v>2507.467529</v>
      </c>
      <c r="C13007">
        <v>-36.870117180000001</v>
      </c>
    </row>
    <row r="13008" spans="1:3">
      <c r="A13008">
        <v>2545.133057</v>
      </c>
      <c r="B13008">
        <v>2507.9880370000001</v>
      </c>
      <c r="C13008">
        <v>-37.145019529999999</v>
      </c>
    </row>
    <row r="13009" spans="1:3">
      <c r="A13009">
        <v>2545.133057</v>
      </c>
      <c r="B13009">
        <v>2508.499268</v>
      </c>
      <c r="C13009">
        <v>-36.633789059999998</v>
      </c>
    </row>
    <row r="13010" spans="1:3">
      <c r="A13010">
        <v>2546.3942870000001</v>
      </c>
      <c r="B13010">
        <v>2509.0146479999999</v>
      </c>
      <c r="C13010">
        <v>-37.379638669999999</v>
      </c>
    </row>
    <row r="13011" spans="1:3">
      <c r="A13011">
        <v>2547.0361330000001</v>
      </c>
      <c r="B13011">
        <v>2509.5375979999999</v>
      </c>
      <c r="C13011">
        <v>-37.498535150000002</v>
      </c>
    </row>
    <row r="13012" spans="1:3">
      <c r="A13012">
        <v>2547.0361330000001</v>
      </c>
      <c r="B13012">
        <v>2510.0625</v>
      </c>
      <c r="C13012">
        <v>-36.973632809999998</v>
      </c>
    </row>
    <row r="13013" spans="1:3">
      <c r="A13013">
        <v>2547.8530270000001</v>
      </c>
      <c r="B13013">
        <v>2510.5820309999999</v>
      </c>
      <c r="C13013">
        <v>-37.270996089999997</v>
      </c>
    </row>
    <row r="13014" spans="1:3">
      <c r="A13014">
        <v>2548.5424800000001</v>
      </c>
      <c r="B13014">
        <v>2511.0971679999998</v>
      </c>
      <c r="C13014">
        <v>-37.4453125</v>
      </c>
    </row>
    <row r="13015" spans="1:3">
      <c r="A13015">
        <v>2548.5424800000001</v>
      </c>
      <c r="B13015">
        <v>2511.6071780000002</v>
      </c>
      <c r="C13015">
        <v>-36.935302739999997</v>
      </c>
    </row>
    <row r="13016" spans="1:3">
      <c r="A13016">
        <v>2549.1496579999998</v>
      </c>
      <c r="B13016">
        <v>2512.1147460000002</v>
      </c>
      <c r="C13016">
        <v>-37.03491211</v>
      </c>
    </row>
    <row r="13017" spans="1:3">
      <c r="A13017">
        <v>2549.1496579999998</v>
      </c>
      <c r="B13017">
        <v>2512.623047</v>
      </c>
      <c r="C13017">
        <v>-36.526611320000001</v>
      </c>
    </row>
    <row r="13018" spans="1:3">
      <c r="A13018">
        <v>2550.0065920000002</v>
      </c>
      <c r="B13018">
        <v>2513.1323240000002</v>
      </c>
      <c r="C13018">
        <v>-36.874267580000001</v>
      </c>
    </row>
    <row r="13019" spans="1:3">
      <c r="A13019">
        <v>2550.8327640000002</v>
      </c>
      <c r="B13019">
        <v>2513.638672</v>
      </c>
      <c r="C13019">
        <v>-37.194091790000002</v>
      </c>
    </row>
    <row r="13020" spans="1:3">
      <c r="A13020">
        <v>2550.8327640000002</v>
      </c>
      <c r="B13020">
        <v>2514.1401369999999</v>
      </c>
      <c r="C13020">
        <v>-36.692626949999998</v>
      </c>
    </row>
    <row r="13021" spans="1:3">
      <c r="A13021">
        <v>2551.3859859999998</v>
      </c>
      <c r="B13021">
        <v>2514.639404</v>
      </c>
      <c r="C13021">
        <v>-36.746582029999999</v>
      </c>
    </row>
    <row r="13022" spans="1:3">
      <c r="A13022">
        <v>2552.216797</v>
      </c>
      <c r="B13022">
        <v>2515.1428219999998</v>
      </c>
      <c r="C13022">
        <v>-37.07397461</v>
      </c>
    </row>
    <row r="13023" spans="1:3">
      <c r="A13023">
        <v>2552.216797</v>
      </c>
      <c r="B13023">
        <v>2515.6501459999999</v>
      </c>
      <c r="C13023">
        <v>-36.5666504</v>
      </c>
    </row>
    <row r="13024" spans="1:3">
      <c r="A13024">
        <v>2552.72876</v>
      </c>
      <c r="B13024">
        <v>2516.1567380000001</v>
      </c>
      <c r="C13024">
        <v>-36.572021489999997</v>
      </c>
    </row>
    <row r="13025" spans="1:3">
      <c r="A13025">
        <v>2553.3515630000002</v>
      </c>
      <c r="B13025">
        <v>2516.6591800000001</v>
      </c>
      <c r="C13025">
        <v>-36.692382809999998</v>
      </c>
    </row>
    <row r="13026" spans="1:3">
      <c r="A13026">
        <v>2553.3515630000002</v>
      </c>
      <c r="B13026">
        <v>2517.1596679999998</v>
      </c>
      <c r="C13026">
        <v>-36.191894529999999</v>
      </c>
    </row>
    <row r="13027" spans="1:3">
      <c r="A13027">
        <v>2554.3195799999999</v>
      </c>
      <c r="B13027">
        <v>2517.6633299999999</v>
      </c>
      <c r="C13027">
        <v>-36.65625</v>
      </c>
    </row>
    <row r="13028" spans="1:3">
      <c r="A13028">
        <v>2555.2902829999998</v>
      </c>
      <c r="B13028">
        <v>2518.170654</v>
      </c>
      <c r="C13028">
        <v>-37.119628900000002</v>
      </c>
    </row>
    <row r="13029" spans="1:3">
      <c r="A13029">
        <v>2555.2902829999998</v>
      </c>
      <c r="B13029">
        <v>2518.6765140000002</v>
      </c>
      <c r="C13029">
        <v>-36.613769529999999</v>
      </c>
    </row>
    <row r="13030" spans="1:3">
      <c r="A13030">
        <v>2556.2639159999999</v>
      </c>
      <c r="B13030">
        <v>2519.1784670000002</v>
      </c>
      <c r="C13030">
        <v>-37.085449220000001</v>
      </c>
    </row>
    <row r="13031" spans="1:3">
      <c r="A13031">
        <v>2556.9936520000001</v>
      </c>
      <c r="B13031">
        <v>2519.6765140000002</v>
      </c>
      <c r="C13031">
        <v>-37.317138669999999</v>
      </c>
    </row>
    <row r="13032" spans="1:3">
      <c r="A13032">
        <v>2556.9936520000001</v>
      </c>
      <c r="B13032">
        <v>2520.1691890000002</v>
      </c>
      <c r="C13032">
        <v>-36.82446289</v>
      </c>
    </row>
    <row r="13033" spans="1:3">
      <c r="A13033">
        <v>2557.9140630000002</v>
      </c>
      <c r="B13033">
        <v>2520.6535640000002</v>
      </c>
      <c r="C13033">
        <v>-37.260498050000002</v>
      </c>
    </row>
    <row r="13034" spans="1:3">
      <c r="A13034">
        <v>2557.9140630000002</v>
      </c>
      <c r="B13034">
        <v>2521.1335450000001</v>
      </c>
      <c r="C13034">
        <v>-36.780517580000001</v>
      </c>
    </row>
    <row r="13035" spans="1:3">
      <c r="A13035">
        <v>2558.2937010000001</v>
      </c>
      <c r="B13035">
        <v>2521.61499</v>
      </c>
      <c r="C13035">
        <v>-36.678710940000002</v>
      </c>
    </row>
    <row r="13036" spans="1:3">
      <c r="A13036">
        <v>2559.219482</v>
      </c>
      <c r="B13036">
        <v>2522.101807</v>
      </c>
      <c r="C13036">
        <v>-37.117675779999999</v>
      </c>
    </row>
    <row r="13037" spans="1:3">
      <c r="A13037">
        <v>2559.219482</v>
      </c>
      <c r="B13037">
        <v>2522.591797</v>
      </c>
      <c r="C13037">
        <v>-36.627685540000002</v>
      </c>
    </row>
    <row r="13038" spans="1:3">
      <c r="A13038">
        <v>2560.0097660000001</v>
      </c>
      <c r="B13038">
        <v>2523.0786130000001</v>
      </c>
      <c r="C13038">
        <v>-36.931152339999997</v>
      </c>
    </row>
    <row r="13039" spans="1:3">
      <c r="A13039">
        <v>2560.9404300000001</v>
      </c>
      <c r="B13039">
        <v>2523.561768</v>
      </c>
      <c r="C13039">
        <v>-37.37866211</v>
      </c>
    </row>
    <row r="13040" spans="1:3">
      <c r="A13040">
        <v>2560.9404300000001</v>
      </c>
      <c r="B13040">
        <v>2524.0424800000001</v>
      </c>
      <c r="C13040">
        <v>-36.897949220000001</v>
      </c>
    </row>
    <row r="13041" spans="1:3">
      <c r="A13041">
        <v>2561.2817380000001</v>
      </c>
      <c r="B13041">
        <v>2524.5205080000001</v>
      </c>
      <c r="C13041">
        <v>-36.761230470000001</v>
      </c>
    </row>
    <row r="13042" spans="1:3">
      <c r="A13042">
        <v>2562.3183589999999</v>
      </c>
      <c r="B13042">
        <v>2524.9985350000002</v>
      </c>
      <c r="C13042">
        <v>-37.319824220000001</v>
      </c>
    </row>
    <row r="13043" spans="1:3">
      <c r="A13043">
        <v>2562.3183589999999</v>
      </c>
      <c r="B13043">
        <v>2525.47876</v>
      </c>
      <c r="C13043">
        <v>-36.83959961</v>
      </c>
    </row>
    <row r="13044" spans="1:3">
      <c r="A13044">
        <v>2563.2570799999999</v>
      </c>
      <c r="B13044">
        <v>2525.9555660000001</v>
      </c>
      <c r="C13044">
        <v>-37.301513669999999</v>
      </c>
    </row>
    <row r="13045" spans="1:3">
      <c r="A13045">
        <v>2564.2485350000002</v>
      </c>
      <c r="B13045">
        <v>2526.4235840000001</v>
      </c>
      <c r="C13045">
        <v>-37.824951179999999</v>
      </c>
    </row>
    <row r="13046" spans="1:3">
      <c r="A13046">
        <v>2564.2485350000002</v>
      </c>
      <c r="B13046">
        <v>2526.8815920000002</v>
      </c>
      <c r="C13046">
        <v>-37.36694336</v>
      </c>
    </row>
    <row r="13047" spans="1:3">
      <c r="A13047">
        <v>2565.2434079999998</v>
      </c>
      <c r="B13047">
        <v>2527.3320309999999</v>
      </c>
      <c r="C13047">
        <v>-37.911376949999998</v>
      </c>
    </row>
    <row r="13048" spans="1:3">
      <c r="A13048">
        <v>2565.9934079999998</v>
      </c>
      <c r="B13048">
        <v>2527.7788089999999</v>
      </c>
      <c r="C13048">
        <v>-38.21459961</v>
      </c>
    </row>
    <row r="13049" spans="1:3">
      <c r="A13049">
        <v>2565.9934079999998</v>
      </c>
      <c r="B13049">
        <v>2528.227539</v>
      </c>
      <c r="C13049">
        <v>-37.76586914</v>
      </c>
    </row>
    <row r="13050" spans="1:3">
      <c r="A13050">
        <v>2566.9938959999999</v>
      </c>
      <c r="B13050">
        <v>2528.6845699999999</v>
      </c>
      <c r="C13050">
        <v>-38.309326169999999</v>
      </c>
    </row>
    <row r="13051" spans="1:3">
      <c r="A13051">
        <v>2566.9938959999999</v>
      </c>
      <c r="B13051">
        <v>2529.1484380000002</v>
      </c>
      <c r="C13051">
        <v>-37.845458979999997</v>
      </c>
    </row>
    <row r="13052" spans="1:3">
      <c r="A13052">
        <v>2568.0817870000001</v>
      </c>
      <c r="B13052">
        <v>2529.6115719999998</v>
      </c>
      <c r="C13052">
        <v>-38.470214839999997</v>
      </c>
    </row>
    <row r="13053" spans="1:3">
      <c r="A13053">
        <v>2569.2163089999999</v>
      </c>
      <c r="B13053">
        <v>2530.070068</v>
      </c>
      <c r="C13053">
        <v>-39.146240229999997</v>
      </c>
    </row>
    <row r="13054" spans="1:3">
      <c r="A13054">
        <v>2569.2163089999999</v>
      </c>
      <c r="B13054">
        <v>2530.5261230000001</v>
      </c>
      <c r="C13054">
        <v>-38.690185540000002</v>
      </c>
    </row>
    <row r="13055" spans="1:3">
      <c r="A13055">
        <v>2570.2209469999998</v>
      </c>
      <c r="B13055">
        <v>2530.9848630000001</v>
      </c>
      <c r="C13055">
        <v>-39.236083989999997</v>
      </c>
    </row>
    <row r="13056" spans="1:3">
      <c r="A13056">
        <v>2571.0515140000002</v>
      </c>
      <c r="B13056">
        <v>2531.4465329999998</v>
      </c>
      <c r="C13056">
        <v>-39.604980470000001</v>
      </c>
    </row>
    <row r="13057" spans="1:3">
      <c r="A13057">
        <v>2571.0515140000002</v>
      </c>
      <c r="B13057">
        <v>2531.904297</v>
      </c>
      <c r="C13057">
        <v>-39.147216790000002</v>
      </c>
    </row>
    <row r="13058" spans="1:3">
      <c r="A13058">
        <v>2572.2468260000001</v>
      </c>
      <c r="B13058">
        <v>2532.3522950000001</v>
      </c>
      <c r="C13058">
        <v>-39.89453125</v>
      </c>
    </row>
    <row r="13059" spans="1:3">
      <c r="A13059">
        <v>2573.4353030000002</v>
      </c>
      <c r="B13059">
        <v>2532.7941890000002</v>
      </c>
      <c r="C13059">
        <v>-40.641113279999999</v>
      </c>
    </row>
    <row r="13060" spans="1:3">
      <c r="A13060">
        <v>2573.4353030000002</v>
      </c>
      <c r="B13060">
        <v>2533.2404790000001</v>
      </c>
      <c r="C13060">
        <v>-40.19482421</v>
      </c>
    </row>
    <row r="13061" spans="1:3">
      <c r="A13061">
        <v>2574.389893</v>
      </c>
      <c r="B13061">
        <v>2533.6953130000002</v>
      </c>
      <c r="C13061">
        <v>-40.694580080000001</v>
      </c>
    </row>
    <row r="13062" spans="1:3">
      <c r="A13062">
        <v>2575.5947270000001</v>
      </c>
      <c r="B13062">
        <v>2534.1540530000002</v>
      </c>
      <c r="C13062">
        <v>-41.440673830000001</v>
      </c>
    </row>
    <row r="13063" spans="1:3">
      <c r="A13063">
        <v>2575.5947270000001</v>
      </c>
      <c r="B13063">
        <v>2534.6115719999998</v>
      </c>
      <c r="C13063">
        <v>-40.983154290000002</v>
      </c>
    </row>
    <row r="13064" spans="1:3">
      <c r="A13064">
        <v>2576.1232909999999</v>
      </c>
      <c r="B13064">
        <v>2535.0656739999999</v>
      </c>
      <c r="C13064">
        <v>-41.057617190000002</v>
      </c>
    </row>
    <row r="13065" spans="1:3">
      <c r="A13065">
        <v>2577.2548830000001</v>
      </c>
      <c r="B13065">
        <v>2535.5195309999999</v>
      </c>
      <c r="C13065">
        <v>-41.735351559999998</v>
      </c>
    </row>
    <row r="13066" spans="1:3">
      <c r="A13066">
        <v>2577.2548830000001</v>
      </c>
      <c r="B13066">
        <v>2535.9807129999999</v>
      </c>
      <c r="C13066">
        <v>-41.274169919999999</v>
      </c>
    </row>
    <row r="13067" spans="1:3">
      <c r="A13067">
        <v>2577.7353520000001</v>
      </c>
      <c r="B13067">
        <v>2536.4528810000002</v>
      </c>
      <c r="C13067">
        <v>-41.282470699999998</v>
      </c>
    </row>
    <row r="13068" spans="1:3">
      <c r="A13068">
        <v>2577.7353520000001</v>
      </c>
      <c r="B13068">
        <v>2536.9316410000001</v>
      </c>
      <c r="C13068">
        <v>-40.803710940000002</v>
      </c>
    </row>
    <row r="13069" spans="1:3">
      <c r="A13069">
        <v>2578.5815429999998</v>
      </c>
      <c r="B13069">
        <v>2537.4135740000002</v>
      </c>
      <c r="C13069">
        <v>-41.16796875</v>
      </c>
    </row>
    <row r="13070" spans="1:3">
      <c r="A13070">
        <v>2578.969971</v>
      </c>
      <c r="B13070">
        <v>2537.897461</v>
      </c>
      <c r="C13070">
        <v>-41.072509760000003</v>
      </c>
    </row>
    <row r="13071" spans="1:3">
      <c r="A13071">
        <v>2578.969971</v>
      </c>
      <c r="B13071">
        <v>2538.3789059999999</v>
      </c>
      <c r="C13071">
        <v>-40.591064449999998</v>
      </c>
    </row>
    <row r="13072" spans="1:3">
      <c r="A13072">
        <v>2579.7365719999998</v>
      </c>
      <c r="B13072">
        <v>2538.8588869999999</v>
      </c>
      <c r="C13072">
        <v>-40.877685550000002</v>
      </c>
    </row>
    <row r="13073" spans="1:3">
      <c r="A13073">
        <v>2580.3881839999999</v>
      </c>
      <c r="B13073">
        <v>2539.3395999999998</v>
      </c>
      <c r="C13073">
        <v>-41.048583979999997</v>
      </c>
    </row>
    <row r="13074" spans="1:3">
      <c r="A13074">
        <v>2580.3881839999999</v>
      </c>
      <c r="B13074">
        <v>2539.8186040000001</v>
      </c>
      <c r="C13074">
        <v>-40.569580070000001</v>
      </c>
    </row>
    <row r="13075" spans="1:3">
      <c r="A13075">
        <v>2580.6982419999999</v>
      </c>
      <c r="B13075">
        <v>2540.2978520000001</v>
      </c>
      <c r="C13075">
        <v>-40.400390629999997</v>
      </c>
    </row>
    <row r="13076" spans="1:3">
      <c r="A13076">
        <v>2581.0102539999998</v>
      </c>
      <c r="B13076">
        <v>2540.7783199999999</v>
      </c>
      <c r="C13076">
        <v>-40.231933599999998</v>
      </c>
    </row>
    <row r="13077" spans="1:3">
      <c r="A13077">
        <v>2581.0102539999998</v>
      </c>
      <c r="B13077">
        <v>2541.2583009999998</v>
      </c>
      <c r="C13077">
        <v>-39.751953129999997</v>
      </c>
    </row>
    <row r="13078" spans="1:3">
      <c r="A13078">
        <v>2581.484375</v>
      </c>
      <c r="B13078">
        <v>2541.7377929999998</v>
      </c>
      <c r="C13078">
        <v>-39.746582029999999</v>
      </c>
    </row>
    <row r="13079" spans="1:3">
      <c r="A13079">
        <v>2581.8864749999998</v>
      </c>
      <c r="B13079">
        <v>2542.21875</v>
      </c>
      <c r="C13079">
        <v>-39.66772461</v>
      </c>
    </row>
    <row r="13080" spans="1:3">
      <c r="A13080">
        <v>2581.8864749999998</v>
      </c>
      <c r="B13080">
        <v>2542.6979980000001</v>
      </c>
      <c r="C13080">
        <v>-39.188476559999998</v>
      </c>
    </row>
    <row r="13081" spans="1:3">
      <c r="A13081">
        <v>2582.2905270000001</v>
      </c>
      <c r="B13081">
        <v>2543.1772460000002</v>
      </c>
      <c r="C13081">
        <v>-39.11328125</v>
      </c>
    </row>
    <row r="13082" spans="1:3">
      <c r="A13082">
        <v>2582.3862300000001</v>
      </c>
      <c r="B13082">
        <v>2543.658203</v>
      </c>
      <c r="C13082">
        <v>-38.728027349999998</v>
      </c>
    </row>
    <row r="13083" spans="1:3">
      <c r="A13083">
        <v>2582.3862300000001</v>
      </c>
      <c r="B13083">
        <v>2544.1354980000001</v>
      </c>
      <c r="C13083">
        <v>-38.250732419999999</v>
      </c>
    </row>
    <row r="13084" spans="1:3">
      <c r="A13084">
        <v>2582.7946780000002</v>
      </c>
      <c r="B13084">
        <v>2544.6062010000001</v>
      </c>
      <c r="C13084">
        <v>-38.188476559999998</v>
      </c>
    </row>
    <row r="13085" spans="1:3">
      <c r="A13085">
        <v>2582.8618160000001</v>
      </c>
      <c r="B13085">
        <v>2545.076172</v>
      </c>
      <c r="C13085">
        <v>-37.785644529999999</v>
      </c>
    </row>
    <row r="13086" spans="1:3">
      <c r="A13086">
        <v>2582.8618160000001</v>
      </c>
      <c r="B13086">
        <v>2545.5498050000001</v>
      </c>
      <c r="C13086">
        <v>-37.312011720000001</v>
      </c>
    </row>
    <row r="13087" spans="1:3">
      <c r="A13087">
        <v>2582.9711910000001</v>
      </c>
      <c r="B13087">
        <v>2546.0234380000002</v>
      </c>
      <c r="C13087">
        <v>-36.947753910000003</v>
      </c>
    </row>
    <row r="13088" spans="1:3">
      <c r="A13088">
        <v>2582.9711910000001</v>
      </c>
      <c r="B13088">
        <v>2546.4909670000002</v>
      </c>
      <c r="C13088">
        <v>-36.48022461</v>
      </c>
    </row>
    <row r="13089" spans="1:3">
      <c r="A13089">
        <v>2583.0991210000002</v>
      </c>
      <c r="B13089">
        <v>2546.9494629999999</v>
      </c>
      <c r="C13089">
        <v>-36.149658199999998</v>
      </c>
    </row>
    <row r="13090" spans="1:3">
      <c r="A13090">
        <v>2583.1484380000002</v>
      </c>
      <c r="B13090">
        <v>2547.4008789999998</v>
      </c>
      <c r="C13090">
        <v>-35.747558589999997</v>
      </c>
    </row>
    <row r="13091" spans="1:3">
      <c r="A13091">
        <v>2583.1484380000002</v>
      </c>
      <c r="B13091">
        <v>2547.8486330000001</v>
      </c>
      <c r="C13091">
        <v>-35.299804690000002</v>
      </c>
    </row>
    <row r="13092" spans="1:3">
      <c r="A13092">
        <v>2583.3134770000001</v>
      </c>
      <c r="B13092">
        <v>2548.2951659999999</v>
      </c>
      <c r="C13092">
        <v>-35.018310540000002</v>
      </c>
    </row>
    <row r="13093" spans="1:3">
      <c r="A13093">
        <v>2583.0798340000001</v>
      </c>
      <c r="B13093">
        <v>2548.7407229999999</v>
      </c>
      <c r="C13093">
        <v>-34.339111320000001</v>
      </c>
    </row>
    <row r="13094" spans="1:3">
      <c r="A13094">
        <v>2583.0798340000001</v>
      </c>
      <c r="B13094">
        <v>2549.1779790000001</v>
      </c>
      <c r="C13094">
        <v>-33.90185546</v>
      </c>
    </row>
    <row r="13095" spans="1:3">
      <c r="A13095">
        <v>2583.289307</v>
      </c>
      <c r="B13095">
        <v>2549.6049800000001</v>
      </c>
      <c r="C13095">
        <v>-33.684326169999999</v>
      </c>
    </row>
    <row r="13096" spans="1:3">
      <c r="A13096">
        <v>2583.1572270000001</v>
      </c>
      <c r="B13096">
        <v>2550.0258789999998</v>
      </c>
      <c r="C13096">
        <v>-33.131347650000002</v>
      </c>
    </row>
    <row r="13097" spans="1:3">
      <c r="A13097">
        <v>2583.1572270000001</v>
      </c>
      <c r="B13097">
        <v>2550.4440920000002</v>
      </c>
      <c r="C13097">
        <v>-32.713134760000003</v>
      </c>
    </row>
    <row r="13098" spans="1:3">
      <c r="A13098">
        <v>2583.313721</v>
      </c>
      <c r="B13098">
        <v>2550.858154</v>
      </c>
      <c r="C13098">
        <v>-32.455566400000002</v>
      </c>
    </row>
    <row r="13099" spans="1:3">
      <c r="A13099">
        <v>2583.185547</v>
      </c>
      <c r="B13099">
        <v>2551.2651369999999</v>
      </c>
      <c r="C13099">
        <v>-31.920410159999999</v>
      </c>
    </row>
    <row r="13100" spans="1:3">
      <c r="A13100">
        <v>2583.185547</v>
      </c>
      <c r="B13100">
        <v>2551.6594239999999</v>
      </c>
      <c r="C13100">
        <v>-31.526123049999999</v>
      </c>
    </row>
    <row r="13101" spans="1:3">
      <c r="A13101">
        <v>2583.404297</v>
      </c>
      <c r="B13101">
        <v>2552.0402829999998</v>
      </c>
      <c r="C13101">
        <v>-31.364013679999999</v>
      </c>
    </row>
    <row r="13102" spans="1:3">
      <c r="A13102">
        <v>2583.280518</v>
      </c>
      <c r="B13102">
        <v>2552.4167480000001</v>
      </c>
      <c r="C13102">
        <v>-30.863769529999999</v>
      </c>
    </row>
    <row r="13103" spans="1:3">
      <c r="A13103">
        <v>2583.280518</v>
      </c>
      <c r="B13103">
        <v>2552.7973630000001</v>
      </c>
      <c r="C13103">
        <v>-30.483154299999999</v>
      </c>
    </row>
    <row r="13104" spans="1:3">
      <c r="A13104">
        <v>2583.3464359999998</v>
      </c>
      <c r="B13104">
        <v>2553.1791990000002</v>
      </c>
      <c r="C13104">
        <v>-30.167236330000001</v>
      </c>
    </row>
    <row r="13105" spans="1:3">
      <c r="A13105">
        <v>2583.1286620000001</v>
      </c>
      <c r="B13105">
        <v>2553.5561520000001</v>
      </c>
      <c r="C13105">
        <v>-29.57250977</v>
      </c>
    </row>
    <row r="13106" spans="1:3">
      <c r="A13106">
        <v>2583.1286620000001</v>
      </c>
      <c r="B13106">
        <v>2553.9255370000001</v>
      </c>
      <c r="C13106">
        <v>-29.203125</v>
      </c>
    </row>
    <row r="13107" spans="1:3">
      <c r="A13107">
        <v>2583.257568</v>
      </c>
      <c r="B13107">
        <v>2554.2875979999999</v>
      </c>
      <c r="C13107">
        <v>-28.969970700000001</v>
      </c>
    </row>
    <row r="13108" spans="1:3">
      <c r="A13108">
        <v>2583.257568</v>
      </c>
      <c r="B13108">
        <v>2554.6433109999998</v>
      </c>
      <c r="C13108">
        <v>-28.614257810000002</v>
      </c>
    </row>
    <row r="13109" spans="1:3">
      <c r="A13109">
        <v>2583.3564449999999</v>
      </c>
      <c r="B13109">
        <v>2554.9885250000002</v>
      </c>
      <c r="C13109">
        <v>-28.367919919999999</v>
      </c>
    </row>
    <row r="13110" spans="1:3">
      <c r="A13110">
        <v>2583.3564449999999</v>
      </c>
      <c r="B13110">
        <v>2555.3232419999999</v>
      </c>
      <c r="C13110">
        <v>-28.03320312</v>
      </c>
    </row>
    <row r="13111" spans="1:3">
      <c r="A13111">
        <v>2583.1442870000001</v>
      </c>
      <c r="B13111">
        <v>2555.6528320000002</v>
      </c>
      <c r="C13111">
        <v>-27.491455080000001</v>
      </c>
    </row>
    <row r="13112" spans="1:3">
      <c r="A13112">
        <v>2583.0439449999999</v>
      </c>
      <c r="B13112">
        <v>2555.9802249999998</v>
      </c>
      <c r="C13112">
        <v>-27.063720700000001</v>
      </c>
    </row>
    <row r="13113" spans="1:3">
      <c r="A13113">
        <v>2583.0439449999999</v>
      </c>
      <c r="B13113">
        <v>2556.304443</v>
      </c>
      <c r="C13113">
        <v>-26.739501950000001</v>
      </c>
    </row>
    <row r="13114" spans="1:3">
      <c r="A13114">
        <v>2583.2097170000002</v>
      </c>
      <c r="B13114">
        <v>2556.6220699999999</v>
      </c>
      <c r="C13114">
        <v>-26.587646490000001</v>
      </c>
    </row>
    <row r="13115" spans="1:3">
      <c r="A13115">
        <v>2583.2097170000002</v>
      </c>
      <c r="B13115">
        <v>2556.9291990000002</v>
      </c>
      <c r="C13115">
        <v>-26.280517580000001</v>
      </c>
    </row>
    <row r="13116" spans="1:3">
      <c r="A13116">
        <v>2583.0051269999999</v>
      </c>
      <c r="B13116">
        <v>2557.2294919999999</v>
      </c>
      <c r="C13116">
        <v>-25.775634759999999</v>
      </c>
    </row>
    <row r="13117" spans="1:3">
      <c r="A13117">
        <v>2583.460693</v>
      </c>
      <c r="B13117">
        <v>2557.5273440000001</v>
      </c>
      <c r="C13117">
        <v>-25.93334961</v>
      </c>
    </row>
    <row r="13118" spans="1:3">
      <c r="A13118">
        <v>2583.460693</v>
      </c>
      <c r="B13118">
        <v>2557.821289</v>
      </c>
      <c r="C13118">
        <v>-25.639404299999999</v>
      </c>
    </row>
    <row r="13119" spans="1:3">
      <c r="A13119">
        <v>2583.3208009999998</v>
      </c>
      <c r="B13119">
        <v>2558.107422</v>
      </c>
      <c r="C13119">
        <v>-25.213378899999999</v>
      </c>
    </row>
    <row r="13120" spans="1:3">
      <c r="A13120">
        <v>2583.78125</v>
      </c>
      <c r="B13120">
        <v>2558.3845209999999</v>
      </c>
      <c r="C13120">
        <v>-25.39672852</v>
      </c>
    </row>
    <row r="13121" spans="1:3">
      <c r="A13121">
        <v>2583.78125</v>
      </c>
      <c r="B13121">
        <v>2558.6552729999999</v>
      </c>
      <c r="C13121">
        <v>-25.125976560000002</v>
      </c>
    </row>
    <row r="13122" spans="1:3">
      <c r="A13122">
        <v>2583.9997560000002</v>
      </c>
      <c r="B13122">
        <v>2558.920654</v>
      </c>
      <c r="C13122">
        <v>-25.079101560000002</v>
      </c>
    </row>
    <row r="13123" spans="1:3">
      <c r="A13123">
        <v>2583.866943</v>
      </c>
      <c r="B13123">
        <v>2559.1765140000002</v>
      </c>
      <c r="C13123">
        <v>-24.690429689999998</v>
      </c>
    </row>
    <row r="13124" spans="1:3">
      <c r="A13124">
        <v>2583.866943</v>
      </c>
      <c r="B13124">
        <v>2559.4216310000002</v>
      </c>
      <c r="C13124">
        <v>-24.4453125</v>
      </c>
    </row>
    <row r="13125" spans="1:3">
      <c r="A13125">
        <v>2583.9765630000002</v>
      </c>
      <c r="B13125">
        <v>2559.6611330000001</v>
      </c>
      <c r="C13125">
        <v>-24.315429689999998</v>
      </c>
    </row>
    <row r="13126" spans="1:3">
      <c r="A13126">
        <v>2584.1621089999999</v>
      </c>
      <c r="B13126">
        <v>2559.8984380000002</v>
      </c>
      <c r="C13126">
        <v>-24.26367188</v>
      </c>
    </row>
    <row r="13127" spans="1:3">
      <c r="A13127">
        <v>2584.1621089999999</v>
      </c>
      <c r="B13127">
        <v>2560.1320799999999</v>
      </c>
      <c r="C13127">
        <v>-24.030029299999999</v>
      </c>
    </row>
    <row r="13128" spans="1:3">
      <c r="A13128">
        <v>2583.9782709999999</v>
      </c>
      <c r="B13128">
        <v>2560.3615719999998</v>
      </c>
      <c r="C13128">
        <v>-23.61669921</v>
      </c>
    </row>
    <row r="13129" spans="1:3">
      <c r="A13129">
        <v>2583.9956050000001</v>
      </c>
      <c r="B13129">
        <v>2560.588135</v>
      </c>
      <c r="C13129">
        <v>-23.407470700000001</v>
      </c>
    </row>
    <row r="13130" spans="1:3">
      <c r="A13130">
        <v>2583.9956050000001</v>
      </c>
      <c r="B13130">
        <v>2560.8125</v>
      </c>
      <c r="C13130">
        <v>-23.183105470000001</v>
      </c>
    </row>
    <row r="13131" spans="1:3">
      <c r="A13131">
        <v>2584.1164549999999</v>
      </c>
      <c r="B13131">
        <v>2561.0363769999999</v>
      </c>
      <c r="C13131">
        <v>-23.08007813</v>
      </c>
    </row>
    <row r="13132" spans="1:3">
      <c r="A13132">
        <v>2584.0354000000002</v>
      </c>
      <c r="B13132">
        <v>2561.2578130000002</v>
      </c>
      <c r="C13132">
        <v>-22.77758789</v>
      </c>
    </row>
    <row r="13133" spans="1:3">
      <c r="A13133">
        <v>2584.0354000000002</v>
      </c>
      <c r="B13133">
        <v>2561.4704590000001</v>
      </c>
      <c r="C13133">
        <v>-22.564941409999999</v>
      </c>
    </row>
    <row r="13134" spans="1:3">
      <c r="A13134">
        <v>2583.970703</v>
      </c>
      <c r="B13134">
        <v>2561.6694339999999</v>
      </c>
      <c r="C13134">
        <v>-22.301269529999999</v>
      </c>
    </row>
    <row r="13135" spans="1:3">
      <c r="A13135">
        <v>2583.970703</v>
      </c>
      <c r="B13135">
        <v>2561.8559570000002</v>
      </c>
      <c r="C13135">
        <v>-22.114746090000001</v>
      </c>
    </row>
    <row r="13136" spans="1:3">
      <c r="A13136">
        <v>2583.9079590000001</v>
      </c>
      <c r="B13136">
        <v>2562.0346679999998</v>
      </c>
      <c r="C13136">
        <v>-21.873291009999999</v>
      </c>
    </row>
    <row r="13137" spans="1:3">
      <c r="A13137">
        <v>2584.1213379999999</v>
      </c>
      <c r="B13137">
        <v>2562.2102049999999</v>
      </c>
      <c r="C13137">
        <v>-21.911132810000002</v>
      </c>
    </row>
    <row r="13138" spans="1:3">
      <c r="A13138">
        <v>2584.1213379999999</v>
      </c>
      <c r="B13138">
        <v>2562.3862300000001</v>
      </c>
      <c r="C13138">
        <v>-21.735107419999999</v>
      </c>
    </row>
    <row r="13139" spans="1:3">
      <c r="A13139">
        <v>2583.8596189999998</v>
      </c>
      <c r="B13139">
        <v>2562.5639649999998</v>
      </c>
      <c r="C13139">
        <v>-21.295654299999999</v>
      </c>
    </row>
    <row r="13140" spans="1:3">
      <c r="A13140">
        <v>2583.9650879999999</v>
      </c>
      <c r="B13140">
        <v>2562.7434079999998</v>
      </c>
      <c r="C13140">
        <v>-21.221679689999998</v>
      </c>
    </row>
    <row r="13141" spans="1:3">
      <c r="A13141">
        <v>2583.9650879999999</v>
      </c>
      <c r="B13141">
        <v>2562.9213869999999</v>
      </c>
      <c r="C13141">
        <v>-21.043701169999999</v>
      </c>
    </row>
    <row r="13142" spans="1:3">
      <c r="A13142">
        <v>2584.0095209999999</v>
      </c>
      <c r="B13142">
        <v>2563.0908199999999</v>
      </c>
      <c r="C13142">
        <v>-20.918701169999999</v>
      </c>
    </row>
    <row r="13143" spans="1:3">
      <c r="A13143">
        <v>2584.4301759999998</v>
      </c>
      <c r="B13143">
        <v>2563.2463379999999</v>
      </c>
      <c r="C13143">
        <v>-21.18383789</v>
      </c>
    </row>
    <row r="13144" spans="1:3">
      <c r="A13144">
        <v>2584.4301759999998</v>
      </c>
      <c r="B13144">
        <v>2563.388672</v>
      </c>
      <c r="C13144">
        <v>-21.041503899999999</v>
      </c>
    </row>
    <row r="13145" spans="1:3">
      <c r="A13145">
        <v>2584.1918949999999</v>
      </c>
      <c r="B13145">
        <v>2563.5219729999999</v>
      </c>
      <c r="C13145">
        <v>-20.66992187</v>
      </c>
    </row>
    <row r="13146" spans="1:3">
      <c r="A13146">
        <v>2584.2707519999999</v>
      </c>
      <c r="B13146">
        <v>2563.6496579999998</v>
      </c>
      <c r="C13146">
        <v>-20.62109375</v>
      </c>
    </row>
    <row r="13147" spans="1:3">
      <c r="A13147">
        <v>2584.2707519999999</v>
      </c>
      <c r="B13147">
        <v>2563.7709960000002</v>
      </c>
      <c r="C13147">
        <v>-20.49975586</v>
      </c>
    </row>
    <row r="13148" spans="1:3">
      <c r="A13148">
        <v>2584.1137699999999</v>
      </c>
      <c r="B13148">
        <v>2563.8896479999999</v>
      </c>
      <c r="C13148">
        <v>-20.224121090000001</v>
      </c>
    </row>
    <row r="13149" spans="1:3">
      <c r="A13149">
        <v>2584.2614749999998</v>
      </c>
      <c r="B13149">
        <v>2564.0085450000001</v>
      </c>
      <c r="C13149">
        <v>-20.252929689999998</v>
      </c>
    </row>
    <row r="13150" spans="1:3">
      <c r="A13150">
        <v>2584.2614749999998</v>
      </c>
      <c r="B13150">
        <v>2564.124268</v>
      </c>
      <c r="C13150">
        <v>-20.137207029999999</v>
      </c>
    </row>
    <row r="13151" spans="1:3">
      <c r="A13151">
        <v>2584.2797850000002</v>
      </c>
      <c r="B13151">
        <v>2564.2292480000001</v>
      </c>
      <c r="C13151">
        <v>-20.05053711</v>
      </c>
    </row>
    <row r="13152" spans="1:3">
      <c r="A13152">
        <v>2584.2797850000002</v>
      </c>
      <c r="B13152">
        <v>2564.3154300000001</v>
      </c>
      <c r="C13152">
        <v>-19.964355470000001</v>
      </c>
    </row>
    <row r="13153" spans="1:3">
      <c r="A13153">
        <v>2584.0527339999999</v>
      </c>
      <c r="B13153">
        <v>2564.383057</v>
      </c>
      <c r="C13153">
        <v>-19.669677740000001</v>
      </c>
    </row>
    <row r="13154" spans="1:3">
      <c r="A13154">
        <v>2584.1416020000001</v>
      </c>
      <c r="B13154">
        <v>2564.4409179999998</v>
      </c>
      <c r="C13154">
        <v>-19.700683590000001</v>
      </c>
    </row>
    <row r="13155" spans="1:3">
      <c r="A13155">
        <v>2584.1416020000001</v>
      </c>
      <c r="B13155">
        <v>2564.4948730000001</v>
      </c>
      <c r="C13155">
        <v>-19.646728509999999</v>
      </c>
    </row>
    <row r="13156" spans="1:3">
      <c r="A13156">
        <v>2584.2653810000002</v>
      </c>
      <c r="B13156">
        <v>2564.5463869999999</v>
      </c>
      <c r="C13156">
        <v>-19.71899414</v>
      </c>
    </row>
    <row r="13157" spans="1:3">
      <c r="A13157">
        <v>2584.335693</v>
      </c>
      <c r="B13157">
        <v>2564.5947270000001</v>
      </c>
      <c r="C13157">
        <v>-19.740966799999999</v>
      </c>
    </row>
    <row r="13158" spans="1:3">
      <c r="A13158">
        <v>2584.335693</v>
      </c>
      <c r="B13158">
        <v>2564.6408689999998</v>
      </c>
      <c r="C13158">
        <v>-19.694824220000001</v>
      </c>
    </row>
    <row r="13159" spans="1:3">
      <c r="A13159">
        <v>2584.3093260000001</v>
      </c>
      <c r="B13159">
        <v>2564.6833499999998</v>
      </c>
      <c r="C13159">
        <v>-19.625976560000002</v>
      </c>
    </row>
    <row r="13160" spans="1:3">
      <c r="A13160">
        <v>2583.9057619999999</v>
      </c>
      <c r="B13160">
        <v>2564.7160640000002</v>
      </c>
      <c r="C13160">
        <v>-19.18969727</v>
      </c>
    </row>
    <row r="13161" spans="1:3">
      <c r="A13161">
        <v>2583.9057619999999</v>
      </c>
      <c r="B13161">
        <v>2564.735107</v>
      </c>
      <c r="C13161">
        <v>-19.170654299999999</v>
      </c>
    </row>
    <row r="13162" spans="1:3">
      <c r="A13162">
        <v>2584.0187989999999</v>
      </c>
      <c r="B13162">
        <v>2564.7414549999999</v>
      </c>
      <c r="C13162">
        <v>-19.27734375</v>
      </c>
    </row>
    <row r="13163" spans="1:3">
      <c r="A13163">
        <v>2583.8654790000001</v>
      </c>
      <c r="B13163">
        <v>2564.7397460000002</v>
      </c>
      <c r="C13163">
        <v>-19.125732429999999</v>
      </c>
    </row>
    <row r="13164" spans="1:3">
      <c r="A13164">
        <v>2583.8654790000001</v>
      </c>
      <c r="B13164">
        <v>2564.7348630000001</v>
      </c>
      <c r="C13164">
        <v>-19.130615240000001</v>
      </c>
    </row>
    <row r="13165" spans="1:3">
      <c r="A13165">
        <v>2584.22876</v>
      </c>
      <c r="B13165">
        <v>2564.7312010000001</v>
      </c>
      <c r="C13165">
        <v>-19.497558600000001</v>
      </c>
    </row>
    <row r="13166" spans="1:3">
      <c r="A13166">
        <v>2583.9338379999999</v>
      </c>
      <c r="B13166">
        <v>2564.7292480000001</v>
      </c>
      <c r="C13166">
        <v>-19.204589840000001</v>
      </c>
    </row>
    <row r="13167" spans="1:3">
      <c r="A13167">
        <v>2583.9338379999999</v>
      </c>
      <c r="B13167">
        <v>2564.7292480000001</v>
      </c>
      <c r="C13167">
        <v>-19.204589840000001</v>
      </c>
    </row>
    <row r="13168" spans="1:3">
      <c r="A13168">
        <v>2584.054443</v>
      </c>
      <c r="B13168">
        <v>2564.7304690000001</v>
      </c>
      <c r="C13168">
        <v>-19.32397461</v>
      </c>
    </row>
    <row r="13169" spans="1:3">
      <c r="A13169">
        <v>2584.054443</v>
      </c>
      <c r="B13169">
        <v>2564.7316890000002</v>
      </c>
      <c r="C13169">
        <v>-19.322753909999999</v>
      </c>
    </row>
    <row r="13170" spans="1:3">
      <c r="A13170">
        <v>2584.5241700000001</v>
      </c>
      <c r="B13170">
        <v>2564.732422</v>
      </c>
      <c r="C13170">
        <v>-19.791748040000002</v>
      </c>
    </row>
    <row r="13171" spans="1:3">
      <c r="A13171">
        <v>2584.650635</v>
      </c>
      <c r="B13171">
        <v>2564.7321780000002</v>
      </c>
      <c r="C13171">
        <v>-19.91845704</v>
      </c>
    </row>
    <row r="13172" spans="1:3">
      <c r="A13172">
        <v>2584.650635</v>
      </c>
      <c r="B13172">
        <v>2564.7319339999999</v>
      </c>
      <c r="C13172">
        <v>-19.918701179999999</v>
      </c>
    </row>
    <row r="13173" spans="1:3">
      <c r="A13173">
        <v>2584.678711</v>
      </c>
      <c r="B13173">
        <v>2564.7314449999999</v>
      </c>
      <c r="C13173">
        <v>-19.94726563</v>
      </c>
    </row>
    <row r="13174" spans="1:3">
      <c r="A13174">
        <v>2584.3630370000001</v>
      </c>
      <c r="B13174">
        <v>2564.7304690000001</v>
      </c>
      <c r="C13174">
        <v>-19.63256836</v>
      </c>
    </row>
    <row r="13175" spans="1:3">
      <c r="A13175">
        <v>2584.3630370000001</v>
      </c>
      <c r="B13175">
        <v>2564.7302249999998</v>
      </c>
      <c r="C13175">
        <v>-19.6328125</v>
      </c>
    </row>
    <row r="13176" spans="1:3">
      <c r="A13176">
        <v>2584.743164</v>
      </c>
      <c r="B13176">
        <v>2564.7299800000001</v>
      </c>
      <c r="C13176">
        <v>-20.013183590000001</v>
      </c>
    </row>
    <row r="13177" spans="1:3">
      <c r="A13177">
        <v>2585.194336</v>
      </c>
      <c r="B13177">
        <v>2564.7302249999998</v>
      </c>
      <c r="C13177">
        <v>-20.464111330000001</v>
      </c>
    </row>
    <row r="13178" spans="1:3">
      <c r="A13178">
        <v>2585.194336</v>
      </c>
      <c r="B13178">
        <v>2564.7304690000001</v>
      </c>
      <c r="C13178">
        <v>-20.463867189999998</v>
      </c>
    </row>
    <row r="13179" spans="1:3">
      <c r="A13179">
        <v>2585.2338869999999</v>
      </c>
      <c r="B13179">
        <v>2564.7309570000002</v>
      </c>
      <c r="C13179">
        <v>-20.502929689999998</v>
      </c>
    </row>
    <row r="13180" spans="1:3">
      <c r="A13180">
        <v>2585.3432619999999</v>
      </c>
      <c r="B13180">
        <v>2564.7316890000002</v>
      </c>
      <c r="C13180">
        <v>-20.61157227</v>
      </c>
    </row>
    <row r="13181" spans="1:3">
      <c r="A13181">
        <v>2585.3432619999999</v>
      </c>
      <c r="B13181">
        <v>2564.7319339999999</v>
      </c>
      <c r="C13181">
        <v>-20.61132813</v>
      </c>
    </row>
    <row r="13182" spans="1:3">
      <c r="A13182">
        <v>2585.8027339999999</v>
      </c>
      <c r="B13182">
        <v>2564.7314449999999</v>
      </c>
      <c r="C13182">
        <v>-21.071289069999999</v>
      </c>
    </row>
    <row r="13183" spans="1:3">
      <c r="A13183">
        <v>2585.8488769999999</v>
      </c>
      <c r="B13183">
        <v>2564.7304690000001</v>
      </c>
      <c r="C13183">
        <v>-21.118408200000001</v>
      </c>
    </row>
    <row r="13184" spans="1:3">
      <c r="A13184">
        <v>2585.8488769999999</v>
      </c>
      <c r="B13184">
        <v>2564.7302249999998</v>
      </c>
      <c r="C13184">
        <v>-21.118652340000001</v>
      </c>
    </row>
    <row r="13185" spans="1:3">
      <c r="A13185">
        <v>2586.3142090000001</v>
      </c>
      <c r="B13185">
        <v>2564.7302249999998</v>
      </c>
      <c r="C13185">
        <v>-21.58398437</v>
      </c>
    </row>
    <row r="13186" spans="1:3">
      <c r="A13186">
        <v>2586.3142090000001</v>
      </c>
      <c r="B13186">
        <v>2564.7302249999998</v>
      </c>
      <c r="C13186">
        <v>-21.58398437</v>
      </c>
    </row>
    <row r="13187" spans="1:3">
      <c r="A13187">
        <v>2586.4353030000002</v>
      </c>
      <c r="B13187">
        <v>2564.7302249999998</v>
      </c>
      <c r="C13187">
        <v>-21.70507812</v>
      </c>
    </row>
    <row r="13188" spans="1:3">
      <c r="A13188">
        <v>2586.4890140000002</v>
      </c>
      <c r="B13188">
        <v>2564.7302249999998</v>
      </c>
      <c r="C13188">
        <v>-21.758789060000002</v>
      </c>
    </row>
    <row r="13189" spans="1:3">
      <c r="A13189">
        <v>2586.4890140000002</v>
      </c>
      <c r="B13189">
        <v>2564.7302249999998</v>
      </c>
      <c r="C13189">
        <v>-21.758789060000002</v>
      </c>
    </row>
    <row r="13190" spans="1:3">
      <c r="A13190">
        <v>2586.6154790000001</v>
      </c>
      <c r="B13190">
        <v>2564.7302249999998</v>
      </c>
      <c r="C13190">
        <v>-21.885253909999999</v>
      </c>
    </row>
    <row r="13191" spans="1:3">
      <c r="A13191">
        <v>2586.2995609999998</v>
      </c>
      <c r="B13191">
        <v>2564.7302249999998</v>
      </c>
      <c r="C13191">
        <v>-21.569335939999998</v>
      </c>
    </row>
    <row r="13192" spans="1:3">
      <c r="A13192">
        <v>2586.2995609999998</v>
      </c>
      <c r="B13192">
        <v>2564.7302249999998</v>
      </c>
      <c r="C13192">
        <v>-21.569335939999998</v>
      </c>
    </row>
    <row r="13193" spans="1:3">
      <c r="A13193">
        <v>2586.7348630000001</v>
      </c>
      <c r="B13193">
        <v>2564.7302249999998</v>
      </c>
      <c r="C13193">
        <v>-22.004638669999999</v>
      </c>
    </row>
    <row r="13194" spans="1:3">
      <c r="A13194">
        <v>2586.8701169999999</v>
      </c>
      <c r="B13194">
        <v>2564.7302249999998</v>
      </c>
      <c r="C13194">
        <v>-22.139892580000001</v>
      </c>
    </row>
    <row r="13195" spans="1:3">
      <c r="A13195">
        <v>2586.8701169999999</v>
      </c>
      <c r="B13195">
        <v>2564.7302249999998</v>
      </c>
      <c r="C13195">
        <v>-22.139892580000001</v>
      </c>
    </row>
    <row r="13196" spans="1:3">
      <c r="A13196">
        <v>2587.008057</v>
      </c>
      <c r="B13196">
        <v>2564.7302249999998</v>
      </c>
      <c r="C13196">
        <v>-22.277832029999999</v>
      </c>
    </row>
    <row r="13197" spans="1:3">
      <c r="A13197">
        <v>2587.1762699999999</v>
      </c>
      <c r="B13197">
        <v>2564.7302249999998</v>
      </c>
      <c r="C13197">
        <v>-22.446044919999999</v>
      </c>
    </row>
    <row r="13198" spans="1:3">
      <c r="A13198">
        <v>2587.1762699999999</v>
      </c>
      <c r="B13198">
        <v>2564.7302249999998</v>
      </c>
      <c r="C13198">
        <v>-22.446044919999999</v>
      </c>
    </row>
    <row r="13199" spans="1:3">
      <c r="A13199">
        <v>2587.350586</v>
      </c>
      <c r="B13199">
        <v>2564.7302249999998</v>
      </c>
      <c r="C13199">
        <v>-22.620361330000001</v>
      </c>
    </row>
    <row r="13200" spans="1:3">
      <c r="A13200">
        <v>2587.068115</v>
      </c>
      <c r="B13200">
        <v>2564.7302249999998</v>
      </c>
      <c r="C13200">
        <v>-22.33789062</v>
      </c>
    </row>
    <row r="13201" spans="1:3">
      <c r="A13201">
        <v>2587.068115</v>
      </c>
      <c r="B13201">
        <v>2564.7302249999998</v>
      </c>
      <c r="C13201">
        <v>-22.33789062</v>
      </c>
    </row>
    <row r="13202" spans="1:3">
      <c r="A13202">
        <v>2587.2338869999999</v>
      </c>
      <c r="B13202">
        <v>2564.7302249999998</v>
      </c>
      <c r="C13202">
        <v>-22.50366211</v>
      </c>
    </row>
    <row r="13203" spans="1:3">
      <c r="A13203">
        <v>2587.0651859999998</v>
      </c>
      <c r="B13203">
        <v>2564.7302249999998</v>
      </c>
      <c r="C13203">
        <v>-22.334960939999998</v>
      </c>
    </row>
    <row r="13204" spans="1:3">
      <c r="A13204">
        <v>2587.0651859999998</v>
      </c>
      <c r="B13204">
        <v>2564.7302249999998</v>
      </c>
      <c r="C13204">
        <v>-22.334960939999998</v>
      </c>
    </row>
    <row r="13205" spans="1:3">
      <c r="A13205">
        <v>2587.2373050000001</v>
      </c>
      <c r="B13205">
        <v>2564.7302249999998</v>
      </c>
      <c r="C13205">
        <v>-22.507080080000001</v>
      </c>
    </row>
    <row r="13206" spans="1:3">
      <c r="A13206">
        <v>2587.2373050000001</v>
      </c>
      <c r="B13206">
        <v>2564.7302249999998</v>
      </c>
      <c r="C13206">
        <v>-22.507080080000001</v>
      </c>
    </row>
    <row r="13207" spans="1:3">
      <c r="A13207">
        <v>2587.0390630000002</v>
      </c>
      <c r="B13207">
        <v>2564.7302249999998</v>
      </c>
      <c r="C13207">
        <v>-22.30883789</v>
      </c>
    </row>
    <row r="13208" spans="1:3">
      <c r="A13208">
        <v>2586.9516600000002</v>
      </c>
      <c r="B13208">
        <v>2564.7302249999998</v>
      </c>
      <c r="C13208">
        <v>-22.221435549999999</v>
      </c>
    </row>
    <row r="13209" spans="1:3">
      <c r="A13209">
        <v>2586.9516600000002</v>
      </c>
      <c r="B13209">
        <v>2564.7302249999998</v>
      </c>
      <c r="C13209">
        <v>-22.221435549999999</v>
      </c>
    </row>
    <row r="13210" spans="1:3">
      <c r="A13210">
        <v>2587.1032709999999</v>
      </c>
      <c r="B13210">
        <v>2564.7302249999998</v>
      </c>
      <c r="C13210">
        <v>-22.37304687</v>
      </c>
    </row>
    <row r="13211" spans="1:3">
      <c r="A13211">
        <v>2587.2309570000002</v>
      </c>
      <c r="B13211">
        <v>2564.7302249999998</v>
      </c>
      <c r="C13211">
        <v>-22.500732419999999</v>
      </c>
    </row>
    <row r="13212" spans="1:3">
      <c r="A13212">
        <v>2587.2309570000002</v>
      </c>
      <c r="B13212">
        <v>2564.7302249999998</v>
      </c>
      <c r="C13212">
        <v>-22.500732419999999</v>
      </c>
    </row>
    <row r="13213" spans="1:3">
      <c r="A13213">
        <v>2587.1472170000002</v>
      </c>
      <c r="B13213">
        <v>2564.7302249999998</v>
      </c>
      <c r="C13213">
        <v>-22.416992189999998</v>
      </c>
    </row>
    <row r="13214" spans="1:3">
      <c r="A13214">
        <v>2587.1657709999999</v>
      </c>
      <c r="B13214">
        <v>2564.7302249999998</v>
      </c>
      <c r="C13214">
        <v>-22.43554687</v>
      </c>
    </row>
    <row r="13215" spans="1:3">
      <c r="A13215">
        <v>2587.1657709999999</v>
      </c>
      <c r="B13215">
        <v>2564.7302249999998</v>
      </c>
      <c r="C13215">
        <v>-22.43554687</v>
      </c>
    </row>
    <row r="13216" spans="1:3">
      <c r="A13216">
        <v>2587.3532709999999</v>
      </c>
      <c r="B13216">
        <v>2564.7302249999998</v>
      </c>
      <c r="C13216">
        <v>-22.62304687</v>
      </c>
    </row>
    <row r="13217" spans="1:3">
      <c r="A13217">
        <v>2587.9528810000002</v>
      </c>
      <c r="B13217">
        <v>2564.7302249999998</v>
      </c>
      <c r="C13217">
        <v>-23.22265625</v>
      </c>
    </row>
    <row r="13218" spans="1:3">
      <c r="A13218">
        <v>2587.9528810000002</v>
      </c>
      <c r="B13218">
        <v>2564.7302249999998</v>
      </c>
      <c r="C13218">
        <v>-23.22265625</v>
      </c>
    </row>
    <row r="13219" spans="1:3">
      <c r="A13219">
        <v>2587.829346</v>
      </c>
      <c r="B13219">
        <v>2564.7302249999998</v>
      </c>
      <c r="C13219">
        <v>-23.099121090000001</v>
      </c>
    </row>
    <row r="13220" spans="1:3">
      <c r="A13220">
        <v>2588.0336910000001</v>
      </c>
      <c r="B13220">
        <v>2564.7302249999998</v>
      </c>
      <c r="C13220">
        <v>-23.303466799999999</v>
      </c>
    </row>
    <row r="13221" spans="1:3">
      <c r="A13221">
        <v>2588.0336910000001</v>
      </c>
      <c r="B13221">
        <v>2564.7302249999998</v>
      </c>
      <c r="C13221">
        <v>-23.303466799999999</v>
      </c>
    </row>
    <row r="13222" spans="1:3">
      <c r="A13222">
        <v>2588.2409670000002</v>
      </c>
      <c r="B13222">
        <v>2564.7302249999998</v>
      </c>
      <c r="C13222">
        <v>-23.510742189999998</v>
      </c>
    </row>
    <row r="13223" spans="1:3">
      <c r="A13223">
        <v>2588.7338869999999</v>
      </c>
      <c r="B13223">
        <v>2564.7302249999998</v>
      </c>
      <c r="C13223">
        <v>-24.00366211</v>
      </c>
    </row>
    <row r="13224" spans="1:3">
      <c r="A13224">
        <v>2588.7338869999999</v>
      </c>
      <c r="B13224">
        <v>2564.7302249999998</v>
      </c>
      <c r="C13224">
        <v>-24.00366211</v>
      </c>
    </row>
    <row r="13225" spans="1:3">
      <c r="A13225">
        <v>2589.6835940000001</v>
      </c>
      <c r="B13225">
        <v>2564.7302249999998</v>
      </c>
      <c r="C13225">
        <v>-24.95336914</v>
      </c>
    </row>
    <row r="13226" spans="1:3">
      <c r="A13226">
        <v>2589.6835940000001</v>
      </c>
      <c r="B13226">
        <v>2564.7302249999998</v>
      </c>
      <c r="C13226">
        <v>-24.95336914</v>
      </c>
    </row>
    <row r="13227" spans="1:3">
      <c r="A13227">
        <v>2590.8859859999998</v>
      </c>
      <c r="B13227">
        <v>2564.7302249999998</v>
      </c>
      <c r="C13227">
        <v>-26.155761720000001</v>
      </c>
    </row>
    <row r="13228" spans="1:3">
      <c r="A13228">
        <v>2592.2844239999999</v>
      </c>
      <c r="B13228">
        <v>2564.7302249999998</v>
      </c>
      <c r="C13228">
        <v>-27.554199220000001</v>
      </c>
    </row>
    <row r="13229" spans="1:3">
      <c r="A13229">
        <v>2592.2844239999999</v>
      </c>
      <c r="B13229">
        <v>2564.7302249999998</v>
      </c>
      <c r="C13229">
        <v>-27.554199220000001</v>
      </c>
    </row>
    <row r="13230" spans="1:3">
      <c r="A13230">
        <v>2593.421143</v>
      </c>
      <c r="B13230">
        <v>2564.7302249999998</v>
      </c>
      <c r="C13230">
        <v>-28.690917970000001</v>
      </c>
    </row>
    <row r="13231" spans="1:3">
      <c r="A13231">
        <v>2594.4973140000002</v>
      </c>
      <c r="B13231">
        <v>2564.7302249999998</v>
      </c>
      <c r="C13231">
        <v>-29.767089840000001</v>
      </c>
    </row>
    <row r="13232" spans="1:3">
      <c r="A13232">
        <v>2594.4973140000002</v>
      </c>
      <c r="B13232">
        <v>2564.7302249999998</v>
      </c>
      <c r="C13232">
        <v>-29.767089840000001</v>
      </c>
    </row>
    <row r="13233" spans="1:3">
      <c r="A13233">
        <v>2595.6416020000001</v>
      </c>
      <c r="B13233">
        <v>2564.7302249999998</v>
      </c>
      <c r="C13233">
        <v>-30.911376950000001</v>
      </c>
    </row>
    <row r="13234" spans="1:3">
      <c r="A13234">
        <v>2596.8120119999999</v>
      </c>
      <c r="B13234">
        <v>2564.7326659999999</v>
      </c>
      <c r="C13234">
        <v>-32.079345699999998</v>
      </c>
    </row>
    <row r="13235" spans="1:3">
      <c r="A13235">
        <v>2596.8120119999999</v>
      </c>
      <c r="B13235">
        <v>2564.7446289999998</v>
      </c>
      <c r="C13235">
        <v>-32.067382809999998</v>
      </c>
    </row>
    <row r="13236" spans="1:3">
      <c r="A13236">
        <v>2597.8979490000002</v>
      </c>
      <c r="B13236">
        <v>2564.7678219999998</v>
      </c>
      <c r="C13236">
        <v>-33.130126949999998</v>
      </c>
    </row>
    <row r="13237" spans="1:3">
      <c r="A13237">
        <v>2599.5065920000002</v>
      </c>
      <c r="B13237">
        <v>2564.7971189999998</v>
      </c>
      <c r="C13237">
        <v>-34.709472660000003</v>
      </c>
    </row>
    <row r="13238" spans="1:3">
      <c r="A13238">
        <v>2599.5065920000002</v>
      </c>
      <c r="B13238">
        <v>2564.8298340000001</v>
      </c>
      <c r="C13238">
        <v>-34.676757819999999</v>
      </c>
    </row>
    <row r="13239" spans="1:3">
      <c r="A13239">
        <v>2600.2055660000001</v>
      </c>
      <c r="B13239">
        <v>2564.8664549999999</v>
      </c>
      <c r="C13239">
        <v>-35.339111330000001</v>
      </c>
    </row>
    <row r="13240" spans="1:3">
      <c r="A13240">
        <v>2601.8708499999998</v>
      </c>
      <c r="B13240">
        <v>2564.9099120000001</v>
      </c>
      <c r="C13240">
        <v>-36.9609375</v>
      </c>
    </row>
    <row r="13241" spans="1:3">
      <c r="A13241">
        <v>2601.8708499999998</v>
      </c>
      <c r="B13241">
        <v>2564.9660640000002</v>
      </c>
      <c r="C13241">
        <v>-36.904785160000003</v>
      </c>
    </row>
    <row r="13242" spans="1:3">
      <c r="A13242">
        <v>2603.507568</v>
      </c>
      <c r="B13242">
        <v>2565.0378420000002</v>
      </c>
      <c r="C13242">
        <v>-38.469726559999998</v>
      </c>
    </row>
    <row r="13243" spans="1:3">
      <c r="A13243">
        <v>2603.507568</v>
      </c>
      <c r="B13243">
        <v>2565.1225589999999</v>
      </c>
      <c r="C13243">
        <v>-38.385009770000003</v>
      </c>
    </row>
    <row r="13244" spans="1:3">
      <c r="A13244">
        <v>2604.5358890000002</v>
      </c>
      <c r="B13244">
        <v>2565.2145999999998</v>
      </c>
      <c r="C13244">
        <v>-39.321289059999998</v>
      </c>
    </row>
    <row r="13245" spans="1:3">
      <c r="A13245">
        <v>2605.663818</v>
      </c>
      <c r="B13245">
        <v>2565.3122560000002</v>
      </c>
      <c r="C13245">
        <v>-40.3515625</v>
      </c>
    </row>
    <row r="13246" spans="1:3">
      <c r="A13246">
        <v>2605.663818</v>
      </c>
      <c r="B13246">
        <v>2565.4204100000002</v>
      </c>
      <c r="C13246">
        <v>-40.243408199999998</v>
      </c>
    </row>
    <row r="13247" spans="1:3">
      <c r="A13247">
        <v>2606.845703</v>
      </c>
      <c r="B13247">
        <v>2565.5471189999998</v>
      </c>
      <c r="C13247">
        <v>-41.298583979999997</v>
      </c>
    </row>
    <row r="13248" spans="1:3">
      <c r="A13248">
        <v>2607.8244629999999</v>
      </c>
      <c r="B13248">
        <v>2565.6921390000002</v>
      </c>
      <c r="C13248">
        <v>-42.132324220000001</v>
      </c>
    </row>
    <row r="13249" spans="1:3">
      <c r="A13249">
        <v>2607.8244629999999</v>
      </c>
      <c r="B13249">
        <v>2565.8549800000001</v>
      </c>
      <c r="C13249">
        <v>-41.969482419999999</v>
      </c>
    </row>
    <row r="13250" spans="1:3">
      <c r="A13250">
        <v>2608.5358890000002</v>
      </c>
      <c r="B13250">
        <v>2566.0366210000002</v>
      </c>
      <c r="C13250">
        <v>-42.499267580000001</v>
      </c>
    </row>
    <row r="13251" spans="1:3">
      <c r="A13251">
        <v>2610.108643</v>
      </c>
      <c r="B13251">
        <v>2566.2333979999999</v>
      </c>
      <c r="C13251">
        <v>-43.87524414</v>
      </c>
    </row>
    <row r="13252" spans="1:3">
      <c r="A13252">
        <v>2610.108643</v>
      </c>
      <c r="B13252">
        <v>2566.4411620000001</v>
      </c>
      <c r="C13252">
        <v>-43.667480470000001</v>
      </c>
    </row>
    <row r="13253" spans="1:3">
      <c r="A13253">
        <v>2611.2846679999998</v>
      </c>
      <c r="B13253">
        <v>2566.6579590000001</v>
      </c>
      <c r="C13253">
        <v>-44.626708989999997</v>
      </c>
    </row>
    <row r="13254" spans="1:3">
      <c r="A13254">
        <v>2612.3889159999999</v>
      </c>
      <c r="B13254">
        <v>2566.8833009999998</v>
      </c>
      <c r="C13254">
        <v>-45.505615239999997</v>
      </c>
    </row>
    <row r="13255" spans="1:3">
      <c r="A13255">
        <v>2612.3889159999999</v>
      </c>
      <c r="B13255">
        <v>2567.1208499999998</v>
      </c>
      <c r="C13255">
        <v>-45.268066410000003</v>
      </c>
    </row>
    <row r="13256" spans="1:3">
      <c r="A13256">
        <v>2613.97876</v>
      </c>
      <c r="B13256">
        <v>2567.375732</v>
      </c>
      <c r="C13256">
        <v>-46.603027349999998</v>
      </c>
    </row>
    <row r="13257" spans="1:3">
      <c r="A13257">
        <v>2615.0783689999998</v>
      </c>
      <c r="B13257">
        <v>2567.6518550000001</v>
      </c>
      <c r="C13257">
        <v>-47.426513669999999</v>
      </c>
    </row>
    <row r="13258" spans="1:3">
      <c r="A13258">
        <v>2615.0783689999998</v>
      </c>
      <c r="B13258">
        <v>2567.9470209999999</v>
      </c>
      <c r="C13258">
        <v>-47.131347660000003</v>
      </c>
    </row>
    <row r="13259" spans="1:3">
      <c r="A13259">
        <v>2616.2775879999999</v>
      </c>
      <c r="B13259">
        <v>2568.2509770000001</v>
      </c>
      <c r="C13259">
        <v>-48.026611330000001</v>
      </c>
    </row>
    <row r="13260" spans="1:3">
      <c r="A13260">
        <v>2617.3889159999999</v>
      </c>
      <c r="B13260">
        <v>2568.560547</v>
      </c>
      <c r="C13260">
        <v>-48.82836914</v>
      </c>
    </row>
    <row r="13261" spans="1:3">
      <c r="A13261">
        <v>2617.3889159999999</v>
      </c>
      <c r="B13261">
        <v>2568.8811040000001</v>
      </c>
      <c r="C13261">
        <v>-48.5078125</v>
      </c>
    </row>
    <row r="13262" spans="1:3">
      <c r="A13262">
        <v>2618.6535640000002</v>
      </c>
      <c r="B13262">
        <v>2569.218018</v>
      </c>
      <c r="C13262">
        <v>-49.435546870000003</v>
      </c>
    </row>
    <row r="13263" spans="1:3">
      <c r="A13263">
        <v>2618.6535640000002</v>
      </c>
      <c r="B13263">
        <v>2569.5698240000002</v>
      </c>
      <c r="C13263">
        <v>-49.083740229999997</v>
      </c>
    </row>
    <row r="13264" spans="1:3">
      <c r="A13264">
        <v>2619.4191890000002</v>
      </c>
      <c r="B13264">
        <v>2569.9338379999999</v>
      </c>
      <c r="C13264">
        <v>-49.485351559999998</v>
      </c>
    </row>
    <row r="13265" spans="1:3">
      <c r="A13265">
        <v>2620.5876459999999</v>
      </c>
      <c r="B13265">
        <v>2570.310547</v>
      </c>
      <c r="C13265">
        <v>-50.2770996</v>
      </c>
    </row>
    <row r="13266" spans="1:3">
      <c r="A13266">
        <v>2620.5876459999999</v>
      </c>
      <c r="B13266">
        <v>2570.7009280000002</v>
      </c>
      <c r="C13266">
        <v>-49.88671875</v>
      </c>
    </row>
    <row r="13267" spans="1:3">
      <c r="A13267">
        <v>2621.3642580000001</v>
      </c>
      <c r="B13267">
        <v>2571.1044919999999</v>
      </c>
      <c r="C13267">
        <v>-50.259765620000003</v>
      </c>
    </row>
    <row r="13268" spans="1:3">
      <c r="A13268">
        <v>2622.14624</v>
      </c>
      <c r="B13268">
        <v>2571.523193</v>
      </c>
      <c r="C13268">
        <v>-50.623046870000003</v>
      </c>
    </row>
    <row r="13269" spans="1:3">
      <c r="A13269">
        <v>2622.14624</v>
      </c>
      <c r="B13269">
        <v>2571.9602049999999</v>
      </c>
      <c r="C13269">
        <v>-50.186035150000002</v>
      </c>
    </row>
    <row r="13270" spans="1:3">
      <c r="A13270">
        <v>2622.5778810000002</v>
      </c>
      <c r="B13270">
        <v>2572.4184570000002</v>
      </c>
      <c r="C13270">
        <v>-50.159423830000001</v>
      </c>
    </row>
    <row r="13271" spans="1:3">
      <c r="A13271">
        <v>2623.3708499999998</v>
      </c>
      <c r="B13271">
        <v>2572.8967290000001</v>
      </c>
      <c r="C13271">
        <v>-50.474121089999997</v>
      </c>
    </row>
    <row r="13272" spans="1:3">
      <c r="A13272">
        <v>2623.3708499999998</v>
      </c>
      <c r="B13272">
        <v>2573.3896479999999</v>
      </c>
      <c r="C13272">
        <v>-49.981201169999999</v>
      </c>
    </row>
    <row r="13273" spans="1:3">
      <c r="A13273">
        <v>2624.2561040000001</v>
      </c>
      <c r="B13273">
        <v>2573.889893</v>
      </c>
      <c r="C13273">
        <v>-50.366210940000002</v>
      </c>
    </row>
    <row r="13274" spans="1:3">
      <c r="A13274">
        <v>2625.0263669999999</v>
      </c>
      <c r="B13274">
        <v>2574.3937989999999</v>
      </c>
      <c r="C13274">
        <v>-50.63256836</v>
      </c>
    </row>
    <row r="13275" spans="1:3">
      <c r="A13275">
        <v>2625.0263669999999</v>
      </c>
      <c r="B13275">
        <v>2574.9020999999998</v>
      </c>
      <c r="C13275">
        <v>-50.124267580000001</v>
      </c>
    </row>
    <row r="13276" spans="1:3">
      <c r="A13276">
        <v>2625.431885</v>
      </c>
      <c r="B13276">
        <v>2575.4147950000001</v>
      </c>
      <c r="C13276">
        <v>-50.017089849999998</v>
      </c>
    </row>
    <row r="13277" spans="1:3">
      <c r="A13277">
        <v>2625.8923340000001</v>
      </c>
      <c r="B13277">
        <v>2575.9338379999999</v>
      </c>
      <c r="C13277">
        <v>-49.958496089999997</v>
      </c>
    </row>
    <row r="13278" spans="1:3">
      <c r="A13278">
        <v>2625.8923340000001</v>
      </c>
      <c r="B13278">
        <v>2576.4584960000002</v>
      </c>
      <c r="C13278">
        <v>-49.43383789</v>
      </c>
    </row>
    <row r="13279" spans="1:3">
      <c r="A13279">
        <v>2626.7778320000002</v>
      </c>
      <c r="B13279">
        <v>2576.9873050000001</v>
      </c>
      <c r="C13279">
        <v>-49.790527339999997</v>
      </c>
    </row>
    <row r="13280" spans="1:3">
      <c r="A13280">
        <v>2626.7778320000002</v>
      </c>
      <c r="B13280">
        <v>2577.525635</v>
      </c>
      <c r="C13280">
        <v>-49.252197260000003</v>
      </c>
    </row>
    <row r="13281" spans="1:3">
      <c r="A13281">
        <v>2627.3134770000001</v>
      </c>
      <c r="B13281">
        <v>2578.078125</v>
      </c>
      <c r="C13281">
        <v>-49.235351559999998</v>
      </c>
    </row>
    <row r="13282" spans="1:3">
      <c r="A13282">
        <v>2628.1853030000002</v>
      </c>
      <c r="B13282">
        <v>2578.6391600000002</v>
      </c>
      <c r="C13282">
        <v>-49.546142570000001</v>
      </c>
    </row>
    <row r="13283" spans="1:3">
      <c r="A13283">
        <v>2628.1853030000002</v>
      </c>
      <c r="B13283">
        <v>2579.1989749999998</v>
      </c>
      <c r="C13283">
        <v>-48.986328120000003</v>
      </c>
    </row>
    <row r="13284" spans="1:3">
      <c r="A13284">
        <v>2628.6672359999998</v>
      </c>
      <c r="B13284">
        <v>2579.7514649999998</v>
      </c>
      <c r="C13284">
        <v>-48.915771489999997</v>
      </c>
    </row>
    <row r="13285" spans="1:3">
      <c r="A13285">
        <v>2629.2036130000001</v>
      </c>
      <c r="B13285">
        <v>2580.298096</v>
      </c>
      <c r="C13285">
        <v>-48.905517580000001</v>
      </c>
    </row>
    <row r="13286" spans="1:3">
      <c r="A13286">
        <v>2629.2036130000001</v>
      </c>
      <c r="B13286">
        <v>2580.8481449999999</v>
      </c>
      <c r="C13286">
        <v>-48.35546875</v>
      </c>
    </row>
    <row r="13287" spans="1:3">
      <c r="A13287">
        <v>2630.0261230000001</v>
      </c>
      <c r="B13287">
        <v>2581.407471</v>
      </c>
      <c r="C13287">
        <v>-48.618652349999998</v>
      </c>
    </row>
    <row r="13288" spans="1:3">
      <c r="A13288">
        <v>2630.1372070000002</v>
      </c>
      <c r="B13288">
        <v>2581.9709469999998</v>
      </c>
      <c r="C13288">
        <v>-48.166259760000003</v>
      </c>
    </row>
    <row r="13289" spans="1:3">
      <c r="A13289">
        <v>2630.1372070000002</v>
      </c>
      <c r="B13289">
        <v>2582.530518</v>
      </c>
      <c r="C13289">
        <v>-47.606689449999998</v>
      </c>
    </row>
    <row r="13290" spans="1:3">
      <c r="A13290">
        <v>2630.9377439999998</v>
      </c>
      <c r="B13290">
        <v>2583.0815429999998</v>
      </c>
      <c r="C13290">
        <v>-47.856201169999999</v>
      </c>
    </row>
    <row r="13291" spans="1:3">
      <c r="A13291">
        <v>2631.3156739999999</v>
      </c>
      <c r="B13291">
        <v>2583.6276859999998</v>
      </c>
      <c r="C13291">
        <v>-47.687988279999999</v>
      </c>
    </row>
    <row r="13292" spans="1:3">
      <c r="A13292">
        <v>2631.3156739999999</v>
      </c>
      <c r="B13292">
        <v>2584.1755370000001</v>
      </c>
      <c r="C13292">
        <v>-47.140136720000001</v>
      </c>
    </row>
    <row r="13293" spans="1:3">
      <c r="A13293">
        <v>2632.1259770000001</v>
      </c>
      <c r="B13293">
        <v>2584.726807</v>
      </c>
      <c r="C13293">
        <v>-47.399169919999999</v>
      </c>
    </row>
    <row r="13294" spans="1:3">
      <c r="A13294">
        <v>2632.588135</v>
      </c>
      <c r="B13294">
        <v>2585.2797850000002</v>
      </c>
      <c r="C13294">
        <v>-47.30834961</v>
      </c>
    </row>
    <row r="13295" spans="1:3">
      <c r="A13295">
        <v>2632.588135</v>
      </c>
      <c r="B13295">
        <v>2585.8352049999999</v>
      </c>
      <c r="C13295">
        <v>-46.752929690000002</v>
      </c>
    </row>
    <row r="13296" spans="1:3">
      <c r="A13296">
        <v>2632.9729000000002</v>
      </c>
      <c r="B13296">
        <v>2586.3911130000001</v>
      </c>
      <c r="C13296">
        <v>-46.58178711</v>
      </c>
    </row>
    <row r="13297" spans="1:3">
      <c r="A13297">
        <v>2633.6596679999998</v>
      </c>
      <c r="B13297">
        <v>2586.9433589999999</v>
      </c>
      <c r="C13297">
        <v>-46.716308589999997</v>
      </c>
    </row>
    <row r="13298" spans="1:3">
      <c r="A13298">
        <v>2633.6596679999998</v>
      </c>
      <c r="B13298">
        <v>2587.4897460000002</v>
      </c>
      <c r="C13298">
        <v>-46.169921879999997</v>
      </c>
    </row>
    <row r="13299" spans="1:3">
      <c r="A13299">
        <v>2633.9797359999998</v>
      </c>
      <c r="B13299">
        <v>2588.0339359999998</v>
      </c>
      <c r="C13299">
        <v>-45.945800779999999</v>
      </c>
    </row>
    <row r="13300" spans="1:3">
      <c r="A13300">
        <v>2633.9797359999998</v>
      </c>
      <c r="B13300">
        <v>2588.5842290000001</v>
      </c>
      <c r="C13300">
        <v>-45.395507809999998</v>
      </c>
    </row>
    <row r="13301" spans="1:3">
      <c r="A13301">
        <v>2634.6076659999999</v>
      </c>
      <c r="B13301">
        <v>2589.1452640000002</v>
      </c>
      <c r="C13301">
        <v>-45.462402349999998</v>
      </c>
    </row>
    <row r="13302" spans="1:3">
      <c r="A13302">
        <v>2635.063721</v>
      </c>
      <c r="B13302">
        <v>2589.7109380000002</v>
      </c>
      <c r="C13302">
        <v>-45.352783199999998</v>
      </c>
    </row>
    <row r="13303" spans="1:3">
      <c r="A13303">
        <v>2635.063721</v>
      </c>
      <c r="B13303">
        <v>2590.2709960000002</v>
      </c>
      <c r="C13303">
        <v>-44.79272461</v>
      </c>
    </row>
    <row r="13304" spans="1:3">
      <c r="A13304">
        <v>2635.0004880000001</v>
      </c>
      <c r="B13304">
        <v>2590.8251949999999</v>
      </c>
      <c r="C13304">
        <v>-44.175292970000001</v>
      </c>
    </row>
    <row r="13305" spans="1:3">
      <c r="A13305">
        <v>2634.9167480000001</v>
      </c>
      <c r="B13305">
        <v>2591.3796390000002</v>
      </c>
      <c r="C13305">
        <v>-43.537109379999997</v>
      </c>
    </row>
    <row r="13306" spans="1:3">
      <c r="A13306">
        <v>2634.9167480000001</v>
      </c>
      <c r="B13306">
        <v>2591.9406739999999</v>
      </c>
      <c r="C13306">
        <v>-42.976074220000001</v>
      </c>
    </row>
    <row r="13307" spans="1:3">
      <c r="A13307">
        <v>2635.1906739999999</v>
      </c>
      <c r="B13307">
        <v>2592.5039059999999</v>
      </c>
      <c r="C13307">
        <v>-42.686767580000001</v>
      </c>
    </row>
    <row r="13308" spans="1:3">
      <c r="A13308">
        <v>2635.4392090000001</v>
      </c>
      <c r="B13308">
        <v>2593.0646969999998</v>
      </c>
      <c r="C13308">
        <v>-42.37451171</v>
      </c>
    </row>
    <row r="13309" spans="1:3">
      <c r="A13309">
        <v>2635.4392090000001</v>
      </c>
      <c r="B13309">
        <v>2593.6259770000001</v>
      </c>
      <c r="C13309">
        <v>-41.813232419999999</v>
      </c>
    </row>
    <row r="13310" spans="1:3">
      <c r="A13310">
        <v>2635.3178710000002</v>
      </c>
      <c r="B13310">
        <v>2594.1911620000001</v>
      </c>
      <c r="C13310">
        <v>-41.126708979999997</v>
      </c>
    </row>
    <row r="13311" spans="1:3">
      <c r="A13311">
        <v>2635.3115229999999</v>
      </c>
      <c r="B13311">
        <v>2594.7558589999999</v>
      </c>
      <c r="C13311">
        <v>-40.555664059999998</v>
      </c>
    </row>
    <row r="13312" spans="1:3">
      <c r="A13312">
        <v>2635.3115229999999</v>
      </c>
      <c r="B13312">
        <v>2595.3166500000002</v>
      </c>
      <c r="C13312">
        <v>-39.994873050000002</v>
      </c>
    </row>
    <row r="13313" spans="1:3">
      <c r="A13313">
        <v>2635.329346</v>
      </c>
      <c r="B13313">
        <v>2595.8776859999998</v>
      </c>
      <c r="C13313">
        <v>-39.451660150000002</v>
      </c>
    </row>
    <row r="13314" spans="1:3">
      <c r="A13314">
        <v>2635.064453</v>
      </c>
      <c r="B13314">
        <v>2596.4423830000001</v>
      </c>
      <c r="C13314">
        <v>-38.622070309999998</v>
      </c>
    </row>
    <row r="13315" spans="1:3">
      <c r="A13315">
        <v>2635.064453</v>
      </c>
      <c r="B13315">
        <v>2597.0065920000002</v>
      </c>
      <c r="C13315">
        <v>-38.057861320000001</v>
      </c>
    </row>
    <row r="13316" spans="1:3">
      <c r="A13316">
        <v>2634.8813479999999</v>
      </c>
      <c r="B13316">
        <v>2597.564453</v>
      </c>
      <c r="C13316">
        <v>-37.31689454</v>
      </c>
    </row>
    <row r="13317" spans="1:3">
      <c r="A13317">
        <v>2634.8813479999999</v>
      </c>
      <c r="B13317">
        <v>2598.1157229999999</v>
      </c>
      <c r="C13317">
        <v>-36.765625</v>
      </c>
    </row>
    <row r="13318" spans="1:3">
      <c r="A13318">
        <v>2634.577393</v>
      </c>
      <c r="B13318">
        <v>2598.6687010000001</v>
      </c>
      <c r="C13318">
        <v>-35.908691410000003</v>
      </c>
    </row>
    <row r="13319" spans="1:3">
      <c r="A13319">
        <v>2634.6489259999998</v>
      </c>
      <c r="B13319">
        <v>2599.2290039999998</v>
      </c>
      <c r="C13319">
        <v>-35.419921870000003</v>
      </c>
    </row>
    <row r="13320" spans="1:3">
      <c r="A13320">
        <v>2634.6489259999998</v>
      </c>
      <c r="B13320">
        <v>2599.7922359999998</v>
      </c>
      <c r="C13320">
        <v>-34.856689449999998</v>
      </c>
    </row>
    <row r="13321" spans="1:3">
      <c r="A13321">
        <v>2634.4396969999998</v>
      </c>
      <c r="B13321">
        <v>2600.3508299999999</v>
      </c>
      <c r="C13321">
        <v>-34.088867190000002</v>
      </c>
    </row>
    <row r="13322" spans="1:3">
      <c r="A13322">
        <v>2634.1892090000001</v>
      </c>
      <c r="B13322">
        <v>2600.9011230000001</v>
      </c>
      <c r="C13322">
        <v>-33.288085930000001</v>
      </c>
    </row>
    <row r="13323" spans="1:3">
      <c r="A13323">
        <v>2634.1892090000001</v>
      </c>
      <c r="B13323">
        <v>2601.4414059999999</v>
      </c>
      <c r="C13323">
        <v>-32.747802729999997</v>
      </c>
    </row>
    <row r="13324" spans="1:3">
      <c r="A13324">
        <v>2633.5207519999999</v>
      </c>
      <c r="B13324">
        <v>2601.968018</v>
      </c>
      <c r="C13324">
        <v>-31.55273437</v>
      </c>
    </row>
    <row r="13325" spans="1:3">
      <c r="A13325">
        <v>2633.3942870000001</v>
      </c>
      <c r="B13325">
        <v>2602.4819339999999</v>
      </c>
      <c r="C13325">
        <v>-30.91235352</v>
      </c>
    </row>
    <row r="13326" spans="1:3">
      <c r="A13326">
        <v>2633.3942870000001</v>
      </c>
      <c r="B13326">
        <v>2602.992432</v>
      </c>
      <c r="C13326">
        <v>-30.401855470000001</v>
      </c>
    </row>
    <row r="13327" spans="1:3">
      <c r="A13327">
        <v>2633.3305660000001</v>
      </c>
      <c r="B13327">
        <v>2603.5078130000002</v>
      </c>
      <c r="C13327">
        <v>-29.822753909999999</v>
      </c>
    </row>
    <row r="13328" spans="1:3">
      <c r="A13328">
        <v>2632.6687010000001</v>
      </c>
      <c r="B13328">
        <v>2604.0229490000002</v>
      </c>
      <c r="C13328">
        <v>-28.645751950000001</v>
      </c>
    </row>
    <row r="13329" spans="1:3">
      <c r="A13329">
        <v>2632.6687010000001</v>
      </c>
      <c r="B13329">
        <v>2604.5273440000001</v>
      </c>
      <c r="C13329">
        <v>-28.141357419999999</v>
      </c>
    </row>
    <row r="13330" spans="1:3">
      <c r="A13330">
        <v>2632.086914</v>
      </c>
      <c r="B13330">
        <v>2605.0183109999998</v>
      </c>
      <c r="C13330">
        <v>-27.068603509999999</v>
      </c>
    </row>
    <row r="13331" spans="1:3">
      <c r="A13331">
        <v>2631.4296880000002</v>
      </c>
      <c r="B13331">
        <v>2605.4997560000002</v>
      </c>
      <c r="C13331">
        <v>-25.92993164</v>
      </c>
    </row>
    <row r="13332" spans="1:3">
      <c r="A13332">
        <v>2631.4296880000002</v>
      </c>
      <c r="B13332">
        <v>2605.9721679999998</v>
      </c>
      <c r="C13332">
        <v>-25.457519529999999</v>
      </c>
    </row>
    <row r="13333" spans="1:3">
      <c r="A13333">
        <v>2630.540039</v>
      </c>
      <c r="B13333">
        <v>2606.4350589999999</v>
      </c>
      <c r="C13333">
        <v>-24.104980470000001</v>
      </c>
    </row>
    <row r="13334" spans="1:3">
      <c r="A13334">
        <v>2629.532471</v>
      </c>
      <c r="B13334">
        <v>2606.889404</v>
      </c>
      <c r="C13334">
        <v>-22.643066399999999</v>
      </c>
    </row>
    <row r="13335" spans="1:3">
      <c r="A13335">
        <v>2629.532471</v>
      </c>
      <c r="B13335">
        <v>2607.3364259999998</v>
      </c>
      <c r="C13335">
        <v>-22.196044919999999</v>
      </c>
    </row>
    <row r="13336" spans="1:3">
      <c r="A13336">
        <v>2628.960693</v>
      </c>
      <c r="B13336">
        <v>2607.772461</v>
      </c>
      <c r="C13336">
        <v>-21.188232419999999</v>
      </c>
    </row>
    <row r="13337" spans="1:3">
      <c r="A13337">
        <v>2628.960693</v>
      </c>
      <c r="B13337">
        <v>2608.1945799999999</v>
      </c>
      <c r="C13337">
        <v>-20.766113279999999</v>
      </c>
    </row>
    <row r="13338" spans="1:3">
      <c r="A13338">
        <v>2628.3791500000002</v>
      </c>
      <c r="B13338">
        <v>2608.6027829999998</v>
      </c>
      <c r="C13338">
        <v>-19.776367189999998</v>
      </c>
    </row>
    <row r="13339" spans="1:3">
      <c r="A13339">
        <v>2627.3781739999999</v>
      </c>
      <c r="B13339">
        <v>2608.9941410000001</v>
      </c>
      <c r="C13339">
        <v>-18.384033209999998</v>
      </c>
    </row>
    <row r="13340" spans="1:3">
      <c r="A13340">
        <v>2627.3781739999999</v>
      </c>
      <c r="B13340">
        <v>2609.3664549999999</v>
      </c>
      <c r="C13340">
        <v>-18.01171875</v>
      </c>
    </row>
    <row r="13341" spans="1:3">
      <c r="A13341">
        <v>2626.4653320000002</v>
      </c>
      <c r="B13341">
        <v>2609.7177729999999</v>
      </c>
      <c r="C13341">
        <v>-16.747558590000001</v>
      </c>
    </row>
    <row r="13342" spans="1:3">
      <c r="A13342">
        <v>2625.7890630000002</v>
      </c>
      <c r="B13342">
        <v>2610.048828</v>
      </c>
      <c r="C13342">
        <v>-15.74023438</v>
      </c>
    </row>
    <row r="13343" spans="1:3">
      <c r="A13343">
        <v>2625.7890630000002</v>
      </c>
      <c r="B13343">
        <v>2610.3625489999999</v>
      </c>
      <c r="C13343">
        <v>-15.42651367</v>
      </c>
    </row>
    <row r="13344" spans="1:3">
      <c r="A13344">
        <v>2624.9145509999998</v>
      </c>
      <c r="B13344">
        <v>2610.6611330000001</v>
      </c>
      <c r="C13344">
        <v>-14.253417969999999</v>
      </c>
    </row>
    <row r="13345" spans="1:3">
      <c r="A13345">
        <v>2624.2421880000002</v>
      </c>
      <c r="B13345">
        <v>2610.9448240000002</v>
      </c>
      <c r="C13345">
        <v>-13.297363280000001</v>
      </c>
    </row>
    <row r="13346" spans="1:3">
      <c r="A13346">
        <v>2624.2421880000002</v>
      </c>
      <c r="B13346">
        <v>2611.2150879999999</v>
      </c>
      <c r="C13346">
        <v>-13.02709961</v>
      </c>
    </row>
    <row r="13347" spans="1:3">
      <c r="A13347">
        <v>2623.1157229999999</v>
      </c>
      <c r="B13347">
        <v>2611.4709469999998</v>
      </c>
      <c r="C13347">
        <v>-11.64477539</v>
      </c>
    </row>
    <row r="13348" spans="1:3">
      <c r="A13348">
        <v>2622.1667480000001</v>
      </c>
      <c r="B13348">
        <v>2611.7138669999999</v>
      </c>
      <c r="C13348">
        <v>-10.45288086</v>
      </c>
    </row>
    <row r="13349" spans="1:3">
      <c r="A13349">
        <v>2622.1667480000001</v>
      </c>
      <c r="B13349">
        <v>2611.9509280000002</v>
      </c>
      <c r="C13349">
        <v>-10.215820320000001</v>
      </c>
    </row>
    <row r="13350" spans="1:3">
      <c r="A13350">
        <v>2621.142578</v>
      </c>
      <c r="B13350">
        <v>2612.1838379999999</v>
      </c>
      <c r="C13350">
        <v>-8.9587402300000001</v>
      </c>
    </row>
    <row r="13351" spans="1:3">
      <c r="A13351">
        <v>2620.101807</v>
      </c>
      <c r="B13351">
        <v>2612.4028320000002</v>
      </c>
      <c r="C13351">
        <v>-7.6989746099999996</v>
      </c>
    </row>
    <row r="13352" spans="1:3">
      <c r="A13352">
        <v>2620.101807</v>
      </c>
      <c r="B13352">
        <v>2612.5959469999998</v>
      </c>
      <c r="C13352">
        <v>-7.5058593699999996</v>
      </c>
    </row>
    <row r="13353" spans="1:3">
      <c r="A13353">
        <v>2619.5039059999999</v>
      </c>
      <c r="B13353">
        <v>2612.7592770000001</v>
      </c>
      <c r="C13353">
        <v>-6.7446289100000003</v>
      </c>
    </row>
    <row r="13354" spans="1:3">
      <c r="A13354">
        <v>2619.5039059999999</v>
      </c>
      <c r="B13354">
        <v>2612.8969729999999</v>
      </c>
      <c r="C13354">
        <v>-6.6069335899999997</v>
      </c>
    </row>
    <row r="13355" spans="1:3">
      <c r="A13355">
        <v>2618.0363769999999</v>
      </c>
      <c r="B13355">
        <v>2613.0131839999999</v>
      </c>
      <c r="C13355">
        <v>-5.0231933599999996</v>
      </c>
    </row>
    <row r="13356" spans="1:3">
      <c r="A13356">
        <v>2616.898682</v>
      </c>
      <c r="B13356">
        <v>2613.1096189999998</v>
      </c>
      <c r="C13356">
        <v>-3.7890625</v>
      </c>
    </row>
    <row r="13357" spans="1:3">
      <c r="A13357">
        <v>2616.898682</v>
      </c>
      <c r="B13357">
        <v>2613.1848140000002</v>
      </c>
      <c r="C13357">
        <v>-3.7138671900000002</v>
      </c>
    </row>
    <row r="13358" spans="1:3">
      <c r="A13358">
        <v>2615.4340820000002</v>
      </c>
      <c r="B13358">
        <v>2613.2333979999999</v>
      </c>
      <c r="C13358">
        <v>-2.2006835900000001</v>
      </c>
    </row>
    <row r="13359" spans="1:3">
      <c r="A13359">
        <v>2613.9990229999999</v>
      </c>
      <c r="B13359">
        <v>2613.2553710000002</v>
      </c>
      <c r="C13359">
        <v>-0.74365234999999996</v>
      </c>
    </row>
    <row r="13360" spans="1:3">
      <c r="A13360">
        <v>2613.9990229999999</v>
      </c>
      <c r="B13360">
        <v>2613.2578130000002</v>
      </c>
      <c r="C13360">
        <v>-0.74121093999999998</v>
      </c>
    </row>
    <row r="13361" spans="1:3">
      <c r="A13361">
        <v>2613.388672</v>
      </c>
      <c r="B13361">
        <v>2613.2514649999998</v>
      </c>
      <c r="C13361">
        <v>-0.13720704</v>
      </c>
    </row>
    <row r="13362" spans="1:3">
      <c r="A13362">
        <v>2612.030029</v>
      </c>
      <c r="B13362">
        <v>2613.2438959999999</v>
      </c>
      <c r="C13362">
        <v>1.21386718</v>
      </c>
    </row>
    <row r="13363" spans="1:3">
      <c r="A13363">
        <v>2612.030029</v>
      </c>
      <c r="B13363">
        <v>2613.2385250000002</v>
      </c>
      <c r="C13363">
        <v>1.2084960899999999</v>
      </c>
    </row>
    <row r="13364" spans="1:3">
      <c r="A13364">
        <v>2610.9174800000001</v>
      </c>
      <c r="B13364">
        <v>2613.2365719999998</v>
      </c>
      <c r="C13364">
        <v>2.3190917999999998</v>
      </c>
    </row>
    <row r="13365" spans="1:3">
      <c r="A13365">
        <v>2609.561768</v>
      </c>
      <c r="B13365">
        <v>2613.2375489999999</v>
      </c>
      <c r="C13365">
        <v>3.67578125</v>
      </c>
    </row>
    <row r="13366" spans="1:3">
      <c r="A13366">
        <v>2609.561768</v>
      </c>
      <c r="B13366">
        <v>2613.2390140000002</v>
      </c>
      <c r="C13366">
        <v>3.6772460900000001</v>
      </c>
    </row>
    <row r="13367" spans="1:3">
      <c r="A13367">
        <v>2608.4521479999999</v>
      </c>
      <c r="B13367">
        <v>2613.2404790000001</v>
      </c>
      <c r="C13367">
        <v>4.7883300799999997</v>
      </c>
    </row>
    <row r="13368" spans="1:3">
      <c r="A13368">
        <v>2607.0261230000001</v>
      </c>
      <c r="B13368">
        <v>2613.2409670000002</v>
      </c>
      <c r="C13368">
        <v>6.21484375</v>
      </c>
    </row>
    <row r="13369" spans="1:3">
      <c r="A13369">
        <v>2607.0261230000001</v>
      </c>
      <c r="B13369">
        <v>2613.2409670000002</v>
      </c>
      <c r="C13369">
        <v>6.21484375</v>
      </c>
    </row>
    <row r="13370" spans="1:3">
      <c r="A13370">
        <v>2605.4951169999999</v>
      </c>
      <c r="B13370">
        <v>2613.2407229999999</v>
      </c>
      <c r="C13370">
        <v>7.7456054700000001</v>
      </c>
    </row>
    <row r="13371" spans="1:3">
      <c r="A13371">
        <v>2604.1445309999999</v>
      </c>
      <c r="B13371">
        <v>2613.2407229999999</v>
      </c>
      <c r="C13371">
        <v>9.0961914099999994</v>
      </c>
    </row>
    <row r="13372" spans="1:3">
      <c r="A13372">
        <v>2604.1445309999999</v>
      </c>
      <c r="B13372">
        <v>2613.2382809999999</v>
      </c>
      <c r="C13372">
        <v>9.09375</v>
      </c>
    </row>
    <row r="13373" spans="1:3">
      <c r="A13373">
        <v>2602.6921390000002</v>
      </c>
      <c r="B13373">
        <v>2613.226807</v>
      </c>
      <c r="C13373">
        <v>10.534667969999999</v>
      </c>
    </row>
    <row r="13374" spans="1:3">
      <c r="A13374">
        <v>2602.6921390000002</v>
      </c>
      <c r="B13374">
        <v>2613.2014159999999</v>
      </c>
      <c r="C13374">
        <v>10.50927735</v>
      </c>
    </row>
    <row r="13375" spans="1:3">
      <c r="A13375">
        <v>2601.3439939999998</v>
      </c>
      <c r="B13375">
        <v>2613.1599120000001</v>
      </c>
      <c r="C13375">
        <v>11.815917969999999</v>
      </c>
    </row>
    <row r="13376" spans="1:3">
      <c r="A13376">
        <v>2600.169922</v>
      </c>
      <c r="B13376">
        <v>2613.101807</v>
      </c>
      <c r="C13376">
        <v>12.931884760000001</v>
      </c>
    </row>
    <row r="13377" spans="1:3">
      <c r="A13377">
        <v>2600.169922</v>
      </c>
      <c r="B13377">
        <v>2613.0266109999998</v>
      </c>
      <c r="C13377">
        <v>12.856689449999999</v>
      </c>
    </row>
    <row r="13378" spans="1:3">
      <c r="A13378">
        <v>2598.2971189999998</v>
      </c>
      <c r="B13378">
        <v>2612.936279</v>
      </c>
      <c r="C13378">
        <v>14.639160159999999</v>
      </c>
    </row>
    <row r="13379" spans="1:3">
      <c r="A13379">
        <v>2596.9526369999999</v>
      </c>
      <c r="B13379">
        <v>2612.830078</v>
      </c>
      <c r="C13379">
        <v>15.8774414</v>
      </c>
    </row>
    <row r="13380" spans="1:3">
      <c r="A13380">
        <v>2596.9526369999999</v>
      </c>
      <c r="B13380">
        <v>2612.7097170000002</v>
      </c>
      <c r="C13380">
        <v>15.75708008</v>
      </c>
    </row>
    <row r="13381" spans="1:3">
      <c r="A13381">
        <v>2595.1906739999999</v>
      </c>
      <c r="B13381">
        <v>2612.5754390000002</v>
      </c>
      <c r="C13381">
        <v>17.38476562</v>
      </c>
    </row>
    <row r="13382" spans="1:3">
      <c r="A13382">
        <v>2594.3371579999998</v>
      </c>
      <c r="B13382">
        <v>2612.4265140000002</v>
      </c>
      <c r="C13382">
        <v>18.089355470000001</v>
      </c>
    </row>
    <row r="13383" spans="1:3">
      <c r="A13383">
        <v>2594.3371579999998</v>
      </c>
      <c r="B13383">
        <v>2612.2590329999998</v>
      </c>
      <c r="C13383">
        <v>17.921875</v>
      </c>
    </row>
    <row r="13384" spans="1:3">
      <c r="A13384">
        <v>2592.8164059999999</v>
      </c>
      <c r="B13384">
        <v>2612.070557</v>
      </c>
      <c r="C13384">
        <v>19.25415039</v>
      </c>
    </row>
    <row r="13385" spans="1:3">
      <c r="A13385">
        <v>2591.3725589999999</v>
      </c>
      <c r="B13385">
        <v>2611.8618160000001</v>
      </c>
      <c r="C13385">
        <v>20.489257819999999</v>
      </c>
    </row>
    <row r="13386" spans="1:3">
      <c r="A13386">
        <v>2591.3725589999999</v>
      </c>
      <c r="B13386">
        <v>2611.6340329999998</v>
      </c>
      <c r="C13386">
        <v>20.26147461</v>
      </c>
    </row>
    <row r="13387" spans="1:3">
      <c r="A13387">
        <v>2589.749268</v>
      </c>
      <c r="B13387">
        <v>2611.380615</v>
      </c>
      <c r="C13387">
        <v>21.631347649999999</v>
      </c>
    </row>
    <row r="13388" spans="1:3">
      <c r="A13388">
        <v>2588.3073730000001</v>
      </c>
      <c r="B13388">
        <v>2611.0983890000002</v>
      </c>
      <c r="C13388">
        <v>22.79101562</v>
      </c>
    </row>
    <row r="13389" spans="1:3">
      <c r="A13389">
        <v>2588.3073730000001</v>
      </c>
      <c r="B13389">
        <v>2610.7929690000001</v>
      </c>
      <c r="C13389">
        <v>22.485595700000001</v>
      </c>
    </row>
    <row r="13390" spans="1:3">
      <c r="A13390">
        <v>2587.1538089999999</v>
      </c>
      <c r="B13390">
        <v>2610.4736330000001</v>
      </c>
      <c r="C13390">
        <v>23.319824220000001</v>
      </c>
    </row>
    <row r="13391" spans="1:3">
      <c r="A13391">
        <v>2587.1538089999999</v>
      </c>
      <c r="B13391">
        <v>2610.1469729999999</v>
      </c>
      <c r="C13391">
        <v>22.993164069999999</v>
      </c>
    </row>
    <row r="13392" spans="1:3">
      <c r="A13392">
        <v>2585.6381839999999</v>
      </c>
      <c r="B13392">
        <v>2609.8110350000002</v>
      </c>
      <c r="C13392">
        <v>24.172851569999999</v>
      </c>
    </row>
    <row r="13393" spans="1:3">
      <c r="A13393">
        <v>2584.0942380000001</v>
      </c>
      <c r="B13393">
        <v>2609.4558109999998</v>
      </c>
      <c r="C13393">
        <v>25.36157227</v>
      </c>
    </row>
    <row r="13394" spans="1:3">
      <c r="A13394">
        <v>2584.0942380000001</v>
      </c>
      <c r="B13394">
        <v>2609.0766600000002</v>
      </c>
      <c r="C13394">
        <v>24.98242188</v>
      </c>
    </row>
    <row r="13395" spans="1:3">
      <c r="A13395">
        <v>2582.6096189999998</v>
      </c>
      <c r="B13395">
        <v>2608.6733399999998</v>
      </c>
      <c r="C13395">
        <v>26.063720700000001</v>
      </c>
    </row>
    <row r="13396" spans="1:3">
      <c r="A13396">
        <v>2581.1733399999998</v>
      </c>
      <c r="B13396">
        <v>2608.2404790000001</v>
      </c>
      <c r="C13396">
        <v>27.067138679999999</v>
      </c>
    </row>
    <row r="13397" spans="1:3">
      <c r="A13397">
        <v>2581.1733399999998</v>
      </c>
      <c r="B13397">
        <v>2607.779297</v>
      </c>
      <c r="C13397">
        <v>26.60595704</v>
      </c>
    </row>
    <row r="13398" spans="1:3">
      <c r="A13398">
        <v>2579.555664</v>
      </c>
      <c r="B13398">
        <v>2607.3007809999999</v>
      </c>
      <c r="C13398">
        <v>27.745117189999998</v>
      </c>
    </row>
    <row r="13399" spans="1:3">
      <c r="A13399">
        <v>2578.0751949999999</v>
      </c>
      <c r="B13399">
        <v>2606.8110350000002</v>
      </c>
      <c r="C13399">
        <v>28.735839850000001</v>
      </c>
    </row>
    <row r="13400" spans="1:3">
      <c r="A13400">
        <v>2578.0751949999999</v>
      </c>
      <c r="B13400">
        <v>2606.305664</v>
      </c>
      <c r="C13400">
        <v>28.23046875</v>
      </c>
    </row>
    <row r="13401" spans="1:3">
      <c r="A13401">
        <v>2576.1098630000001</v>
      </c>
      <c r="B13401">
        <v>2605.7746579999998</v>
      </c>
      <c r="C13401">
        <v>29.664794919999999</v>
      </c>
    </row>
    <row r="13402" spans="1:3">
      <c r="A13402">
        <v>2574.9201659999999</v>
      </c>
      <c r="B13402">
        <v>2605.2155760000001</v>
      </c>
      <c r="C13402">
        <v>30.295410149999999</v>
      </c>
    </row>
    <row r="13403" spans="1:3">
      <c r="A13403">
        <v>2574.9201659999999</v>
      </c>
      <c r="B13403">
        <v>2604.6323240000002</v>
      </c>
      <c r="C13403">
        <v>29.712158200000001</v>
      </c>
    </row>
    <row r="13404" spans="1:3">
      <c r="A13404">
        <v>2573.4804690000001</v>
      </c>
      <c r="B13404">
        <v>2604.029297</v>
      </c>
      <c r="C13404">
        <v>30.54882813</v>
      </c>
    </row>
    <row r="13405" spans="1:3">
      <c r="A13405">
        <v>2571.4484859999998</v>
      </c>
      <c r="B13405">
        <v>2603.4096679999998</v>
      </c>
      <c r="C13405">
        <v>31.96118164</v>
      </c>
    </row>
    <row r="13406" spans="1:3">
      <c r="A13406">
        <v>2571.4484859999998</v>
      </c>
      <c r="B13406">
        <v>2602.780029</v>
      </c>
      <c r="C13406">
        <v>31.331542970000001</v>
      </c>
    </row>
    <row r="13407" spans="1:3">
      <c r="A13407">
        <v>2569.9030760000001</v>
      </c>
      <c r="B13407">
        <v>2602.1435550000001</v>
      </c>
      <c r="C13407">
        <v>32.240478520000003</v>
      </c>
    </row>
    <row r="13408" spans="1:3">
      <c r="A13408">
        <v>2569.9030760000001</v>
      </c>
      <c r="B13408">
        <v>2601.4951169999999</v>
      </c>
      <c r="C13408">
        <v>31.59204102</v>
      </c>
    </row>
    <row r="13409" spans="1:3">
      <c r="A13409">
        <v>2568.0478520000001</v>
      </c>
      <c r="B13409">
        <v>2600.8254390000002</v>
      </c>
      <c r="C13409">
        <v>32.77758789</v>
      </c>
    </row>
    <row r="13410" spans="1:3">
      <c r="A13410">
        <v>2566.8615719999998</v>
      </c>
      <c r="B13410">
        <v>2600.1308589999999</v>
      </c>
      <c r="C13410">
        <v>33.26928711</v>
      </c>
    </row>
    <row r="13411" spans="1:3">
      <c r="A13411">
        <v>2566.8615719999998</v>
      </c>
      <c r="B13411">
        <v>2599.4135740000002</v>
      </c>
      <c r="C13411">
        <v>32.552001949999998</v>
      </c>
    </row>
    <row r="13412" spans="1:3">
      <c r="A13412">
        <v>2564.3476559999999</v>
      </c>
      <c r="B13412">
        <v>2598.673828</v>
      </c>
      <c r="C13412">
        <v>34.326171870000003</v>
      </c>
    </row>
    <row r="13413" spans="1:3">
      <c r="A13413">
        <v>2563.3972170000002</v>
      </c>
      <c r="B13413">
        <v>2597.9116210000002</v>
      </c>
      <c r="C13413">
        <v>34.514404290000002</v>
      </c>
    </row>
    <row r="13414" spans="1:3">
      <c r="A13414">
        <v>2563.3972170000002</v>
      </c>
      <c r="B13414">
        <v>2597.1340329999998</v>
      </c>
      <c r="C13414">
        <v>33.736816400000002</v>
      </c>
    </row>
    <row r="13415" spans="1:3">
      <c r="A13415">
        <v>2561.0200199999999</v>
      </c>
      <c r="B13415">
        <v>2596.3500979999999</v>
      </c>
      <c r="C13415">
        <v>35.330078129999997</v>
      </c>
    </row>
    <row r="13416" spans="1:3">
      <c r="A13416">
        <v>2559.9279790000001</v>
      </c>
      <c r="B13416">
        <v>2595.5581050000001</v>
      </c>
      <c r="C13416">
        <v>35.630126949999998</v>
      </c>
    </row>
    <row r="13417" spans="1:3">
      <c r="A13417">
        <v>2559.9279790000001</v>
      </c>
      <c r="B13417">
        <v>2594.7495119999999</v>
      </c>
      <c r="C13417">
        <v>34.821533199999998</v>
      </c>
    </row>
    <row r="13418" spans="1:3">
      <c r="A13418">
        <v>2558.0690920000002</v>
      </c>
      <c r="B13418">
        <v>2593.9201659999999</v>
      </c>
      <c r="C13418">
        <v>35.851074220000001</v>
      </c>
    </row>
    <row r="13419" spans="1:3">
      <c r="A13419">
        <v>2556.561768</v>
      </c>
      <c r="B13419">
        <v>2593.0698240000002</v>
      </c>
      <c r="C13419">
        <v>36.50805664</v>
      </c>
    </row>
    <row r="13420" spans="1:3">
      <c r="A13420">
        <v>2556.561768</v>
      </c>
      <c r="B13420">
        <v>2592.1997070000002</v>
      </c>
      <c r="C13420">
        <v>35.637939449999998</v>
      </c>
    </row>
    <row r="13421" spans="1:3">
      <c r="A13421">
        <v>2554.704346</v>
      </c>
      <c r="B13421">
        <v>2591.3125</v>
      </c>
      <c r="C13421">
        <v>36.608154300000002</v>
      </c>
    </row>
    <row r="13422" spans="1:3">
      <c r="A13422">
        <v>2553.1982419999999</v>
      </c>
      <c r="B13422">
        <v>2590.4111330000001</v>
      </c>
      <c r="C13422">
        <v>37.212890620000003</v>
      </c>
    </row>
    <row r="13423" spans="1:3">
      <c r="A13423">
        <v>2553.1982419999999</v>
      </c>
      <c r="B13423">
        <v>2589.4929200000001</v>
      </c>
      <c r="C13423">
        <v>36.294677729999997</v>
      </c>
    </row>
    <row r="13424" spans="1:3">
      <c r="A13424">
        <v>2551.3420409999999</v>
      </c>
      <c r="B13424">
        <v>2588.553711</v>
      </c>
      <c r="C13424">
        <v>37.211669919999999</v>
      </c>
    </row>
    <row r="13425" spans="1:3">
      <c r="A13425">
        <v>2549.4865719999998</v>
      </c>
      <c r="B13425">
        <v>2587.5986330000001</v>
      </c>
      <c r="C13425">
        <v>38.112060540000002</v>
      </c>
    </row>
    <row r="13426" spans="1:3">
      <c r="A13426">
        <v>2549.4865719999998</v>
      </c>
      <c r="B13426">
        <v>2586.6328130000002</v>
      </c>
      <c r="C13426">
        <v>37.146240229999997</v>
      </c>
    </row>
    <row r="13427" spans="1:3">
      <c r="A13427">
        <v>2547.6320799999999</v>
      </c>
      <c r="B13427">
        <v>2585.6518550000001</v>
      </c>
      <c r="C13427">
        <v>38.01977539</v>
      </c>
    </row>
    <row r="13428" spans="1:3">
      <c r="A13428">
        <v>2547.6320799999999</v>
      </c>
      <c r="B13428">
        <v>2584.6520999999998</v>
      </c>
      <c r="C13428">
        <v>37.020019529999999</v>
      </c>
    </row>
    <row r="13429" spans="1:3">
      <c r="A13429">
        <v>2545.436768</v>
      </c>
      <c r="B13429">
        <v>2583.638672</v>
      </c>
      <c r="C13429">
        <v>38.201904300000002</v>
      </c>
    </row>
    <row r="13430" spans="1:3">
      <c r="A13430">
        <v>2544.241943</v>
      </c>
      <c r="B13430">
        <v>2582.616211</v>
      </c>
      <c r="C13430">
        <v>38.374267580000001</v>
      </c>
    </row>
    <row r="13431" spans="1:3">
      <c r="A13431">
        <v>2544.241943</v>
      </c>
      <c r="B13431">
        <v>2581.5876459999999</v>
      </c>
      <c r="C13431">
        <v>37.345703120000003</v>
      </c>
    </row>
    <row r="13432" spans="1:3">
      <c r="A13432">
        <v>2542.3891600000002</v>
      </c>
      <c r="B13432">
        <v>2580.5522460000002</v>
      </c>
      <c r="C13432">
        <v>38.163085930000001</v>
      </c>
    </row>
    <row r="13433" spans="1:3">
      <c r="A13433">
        <v>2540.744385</v>
      </c>
      <c r="B13433">
        <v>2579.5046390000002</v>
      </c>
      <c r="C13433">
        <v>38.760253900000002</v>
      </c>
    </row>
    <row r="13434" spans="1:3">
      <c r="A13434">
        <v>2540.744385</v>
      </c>
      <c r="B13434">
        <v>2578.4426269999999</v>
      </c>
      <c r="C13434">
        <v>37.698242180000001</v>
      </c>
    </row>
    <row r="13435" spans="1:3">
      <c r="A13435">
        <v>2538.8928219999998</v>
      </c>
      <c r="B13435">
        <v>2577.368164</v>
      </c>
      <c r="C13435">
        <v>38.475341790000002</v>
      </c>
    </row>
    <row r="13436" spans="1:3">
      <c r="A13436">
        <v>2536.7929690000001</v>
      </c>
      <c r="B13436">
        <v>2576.2861330000001</v>
      </c>
      <c r="C13436">
        <v>39.493164059999998</v>
      </c>
    </row>
    <row r="13437" spans="1:3">
      <c r="A13437">
        <v>2536.7929690000001</v>
      </c>
      <c r="B13437">
        <v>2575.2016600000002</v>
      </c>
      <c r="C13437">
        <v>38.408691410000003</v>
      </c>
    </row>
    <row r="13438" spans="1:3">
      <c r="A13438">
        <v>2535.1552729999999</v>
      </c>
      <c r="B13438">
        <v>2574.1152339999999</v>
      </c>
      <c r="C13438">
        <v>38.959960940000002</v>
      </c>
    </row>
    <row r="13439" spans="1:3">
      <c r="A13439">
        <v>2533.201172</v>
      </c>
      <c r="B13439">
        <v>2573.0217290000001</v>
      </c>
      <c r="C13439">
        <v>39.82055664</v>
      </c>
    </row>
    <row r="13440" spans="1:3">
      <c r="A13440">
        <v>2533.201172</v>
      </c>
      <c r="B13440">
        <v>2571.9187010000001</v>
      </c>
      <c r="C13440">
        <v>38.717529290000002</v>
      </c>
    </row>
    <row r="13441" spans="1:3">
      <c r="A13441">
        <v>2531.1015630000002</v>
      </c>
      <c r="B13441">
        <v>2570.8103030000002</v>
      </c>
      <c r="C13441">
        <v>39.708740229999997</v>
      </c>
    </row>
    <row r="13442" spans="1:3">
      <c r="A13442">
        <v>2529.4648440000001</v>
      </c>
      <c r="B13442">
        <v>2569.6960450000001</v>
      </c>
      <c r="C13442">
        <v>40.231201169999999</v>
      </c>
    </row>
    <row r="13443" spans="1:3">
      <c r="A13443">
        <v>2529.4648440000001</v>
      </c>
      <c r="B13443">
        <v>2568.5708009999998</v>
      </c>
      <c r="C13443">
        <v>39.105957029999999</v>
      </c>
    </row>
    <row r="13444" spans="1:3">
      <c r="A13444">
        <v>2527.3017580000001</v>
      </c>
      <c r="B13444">
        <v>2567.4338379999999</v>
      </c>
      <c r="C13444">
        <v>40.132080080000001</v>
      </c>
    </row>
    <row r="13445" spans="1:3">
      <c r="A13445">
        <v>2527.3017580000001</v>
      </c>
      <c r="B13445">
        <v>2566.2849120000001</v>
      </c>
      <c r="C13445">
        <v>38.983154300000002</v>
      </c>
    </row>
    <row r="13446" spans="1:3">
      <c r="A13446">
        <v>2525.313232</v>
      </c>
      <c r="B13446">
        <v>2565.1279300000001</v>
      </c>
      <c r="C13446">
        <v>39.814697270000003</v>
      </c>
    </row>
    <row r="13447" spans="1:3">
      <c r="A13447">
        <v>2523.3249510000001</v>
      </c>
      <c r="B13447">
        <v>2563.966797</v>
      </c>
      <c r="C13447">
        <v>40.641845709999998</v>
      </c>
    </row>
    <row r="13448" spans="1:3">
      <c r="A13448">
        <v>2523.3249510000001</v>
      </c>
      <c r="B13448">
        <v>2562.7990719999998</v>
      </c>
      <c r="C13448">
        <v>39.474121099999998</v>
      </c>
    </row>
    <row r="13449" spans="1:3">
      <c r="A13449">
        <v>2521.2253420000002</v>
      </c>
      <c r="B13449">
        <v>2561.624268</v>
      </c>
      <c r="C13449">
        <v>40.398925779999999</v>
      </c>
    </row>
    <row r="13450" spans="1:3">
      <c r="A13450">
        <v>2519.5905760000001</v>
      </c>
      <c r="B13450">
        <v>2560.444336</v>
      </c>
      <c r="C13450">
        <v>40.853759770000003</v>
      </c>
    </row>
    <row r="13451" spans="1:3">
      <c r="A13451">
        <v>2519.5905760000001</v>
      </c>
      <c r="B13451">
        <v>2559.2565920000002</v>
      </c>
      <c r="C13451">
        <v>39.666015629999997</v>
      </c>
    </row>
    <row r="13452" spans="1:3">
      <c r="A13452">
        <v>2517.7067870000001</v>
      </c>
      <c r="B13452">
        <v>2558.0581050000001</v>
      </c>
      <c r="C13452">
        <v>40.35131836</v>
      </c>
    </row>
    <row r="13453" spans="1:3">
      <c r="A13453">
        <v>2515.711182</v>
      </c>
      <c r="B13453">
        <v>2556.8520509999998</v>
      </c>
      <c r="C13453">
        <v>41.14086914</v>
      </c>
    </row>
    <row r="13454" spans="1:3">
      <c r="A13454">
        <v>2515.711182</v>
      </c>
      <c r="B13454">
        <v>2555.6457519999999</v>
      </c>
      <c r="C13454">
        <v>39.934570309999998</v>
      </c>
    </row>
    <row r="13455" spans="1:3">
      <c r="A13455">
        <v>2513.8901369999999</v>
      </c>
      <c r="B13455">
        <v>2554.4409179999998</v>
      </c>
      <c r="C13455">
        <v>40.55078125</v>
      </c>
    </row>
    <row r="13456" spans="1:3">
      <c r="A13456">
        <v>2511.8947750000002</v>
      </c>
      <c r="B13456">
        <v>2553.2353520000001</v>
      </c>
      <c r="C13456">
        <v>41.340576169999999</v>
      </c>
    </row>
    <row r="13457" spans="1:3">
      <c r="A13457">
        <v>2511.8947750000002</v>
      </c>
      <c r="B13457">
        <v>2552.023682</v>
      </c>
      <c r="C13457">
        <v>40.12890625</v>
      </c>
    </row>
    <row r="13458" spans="1:3">
      <c r="A13458">
        <v>2509.899414</v>
      </c>
      <c r="B13458">
        <v>2550.7995609999998</v>
      </c>
      <c r="C13458">
        <v>40.900146489999997</v>
      </c>
    </row>
    <row r="13459" spans="1:3">
      <c r="A13459">
        <v>2507.5874020000001</v>
      </c>
      <c r="B13459">
        <v>2549.561768</v>
      </c>
      <c r="C13459">
        <v>41.974365239999997</v>
      </c>
    </row>
    <row r="13460" spans="1:3">
      <c r="A13460">
        <v>2507.5874020000001</v>
      </c>
      <c r="B13460">
        <v>2548.3161620000001</v>
      </c>
      <c r="C13460">
        <v>40.728759770000003</v>
      </c>
    </row>
    <row r="13461" spans="1:3">
      <c r="A13461">
        <v>2505.4541020000001</v>
      </c>
      <c r="B13461">
        <v>2547.0651859999998</v>
      </c>
      <c r="C13461">
        <v>41.611083989999997</v>
      </c>
    </row>
    <row r="13462" spans="1:3">
      <c r="A13462">
        <v>2503.888672</v>
      </c>
      <c r="B13462">
        <v>2545.8041990000002</v>
      </c>
      <c r="C13462">
        <v>41.915527339999997</v>
      </c>
    </row>
    <row r="13463" spans="1:3">
      <c r="A13463">
        <v>2503.888672</v>
      </c>
      <c r="B13463">
        <v>2544.5314939999998</v>
      </c>
      <c r="C13463">
        <v>40.642822260000003</v>
      </c>
    </row>
    <row r="13464" spans="1:3">
      <c r="A13464">
        <v>2501.5910640000002</v>
      </c>
      <c r="B13464">
        <v>2543.2502439999998</v>
      </c>
      <c r="C13464">
        <v>41.659179690000002</v>
      </c>
    </row>
    <row r="13465" spans="1:3">
      <c r="A13465">
        <v>2501.5910640000002</v>
      </c>
      <c r="B13465">
        <v>2541.9672850000002</v>
      </c>
      <c r="C13465">
        <v>40.376220709999998</v>
      </c>
    </row>
    <row r="13466" spans="1:3">
      <c r="A13466">
        <v>2500.1745609999998</v>
      </c>
      <c r="B13466">
        <v>2540.6877439999998</v>
      </c>
      <c r="C13466">
        <v>40.513183589999997</v>
      </c>
    </row>
    <row r="13467" spans="1:3">
      <c r="A13467">
        <v>2497.8767090000001</v>
      </c>
      <c r="B13467">
        <v>2539.4072270000001</v>
      </c>
      <c r="C13467">
        <v>41.530517580000001</v>
      </c>
    </row>
    <row r="13468" spans="1:3">
      <c r="A13468">
        <v>2497.8767090000001</v>
      </c>
      <c r="B13468">
        <v>2538.1206050000001</v>
      </c>
      <c r="C13468">
        <v>40.243896489999997</v>
      </c>
    </row>
    <row r="13469" spans="1:3">
      <c r="A13469">
        <v>2495.9023440000001</v>
      </c>
      <c r="B13469">
        <v>2536.8249510000001</v>
      </c>
      <c r="C13469">
        <v>40.922607419999999</v>
      </c>
    </row>
    <row r="13470" spans="1:3">
      <c r="A13470">
        <v>2493.9016109999998</v>
      </c>
      <c r="B13470">
        <v>2535.5192870000001</v>
      </c>
      <c r="C13470">
        <v>41.617675779999999</v>
      </c>
    </row>
    <row r="13471" spans="1:3">
      <c r="A13471">
        <v>2493.9016109999998</v>
      </c>
      <c r="B13471">
        <v>2534.1999510000001</v>
      </c>
      <c r="C13471">
        <v>40.298339839999997</v>
      </c>
    </row>
    <row r="13472" spans="1:3">
      <c r="A13472">
        <v>2492.2661130000001</v>
      </c>
      <c r="B13472">
        <v>2532.8659670000002</v>
      </c>
      <c r="C13472">
        <v>40.599853520000003</v>
      </c>
    </row>
    <row r="13473" spans="1:3">
      <c r="A13473">
        <v>2490.5893550000001</v>
      </c>
      <c r="B13473">
        <v>2531.5200199999999</v>
      </c>
      <c r="C13473">
        <v>40.930664059999998</v>
      </c>
    </row>
    <row r="13474" spans="1:3">
      <c r="A13474">
        <v>2490.5893550000001</v>
      </c>
      <c r="B13474">
        <v>2530.1677249999998</v>
      </c>
      <c r="C13474">
        <v>39.57836914</v>
      </c>
    </row>
    <row r="13475" spans="1:3">
      <c r="A13475">
        <v>2488.4990229999999</v>
      </c>
      <c r="B13475">
        <v>2528.813232</v>
      </c>
      <c r="C13475">
        <v>40.314208979999997</v>
      </c>
    </row>
    <row r="13476" spans="1:3">
      <c r="A13476">
        <v>2486.7646479999999</v>
      </c>
      <c r="B13476">
        <v>2527.4594729999999</v>
      </c>
      <c r="C13476">
        <v>40.694824220000001</v>
      </c>
    </row>
    <row r="13477" spans="1:3">
      <c r="A13477">
        <v>2486.7646479999999</v>
      </c>
      <c r="B13477">
        <v>2526.107422</v>
      </c>
      <c r="C13477">
        <v>39.342773440000002</v>
      </c>
    </row>
    <row r="13478" spans="1:3">
      <c r="A13478">
        <v>2484.7148440000001</v>
      </c>
      <c r="B13478">
        <v>2524.756836</v>
      </c>
      <c r="C13478">
        <v>40.041992190000002</v>
      </c>
    </row>
    <row r="13479" spans="1:3">
      <c r="A13479">
        <v>2482.6254880000001</v>
      </c>
      <c r="B13479">
        <v>2523.4077149999998</v>
      </c>
      <c r="C13479">
        <v>40.782226559999998</v>
      </c>
    </row>
    <row r="13480" spans="1:3">
      <c r="A13480">
        <v>2482.6254880000001</v>
      </c>
      <c r="B13480">
        <v>2522.0588379999999</v>
      </c>
      <c r="C13480">
        <v>39.43334961</v>
      </c>
    </row>
    <row r="13481" spans="1:3">
      <c r="A13481">
        <v>2480.7773440000001</v>
      </c>
      <c r="B13481">
        <v>2520.7070309999999</v>
      </c>
      <c r="C13481">
        <v>39.9296875</v>
      </c>
    </row>
    <row r="13482" spans="1:3">
      <c r="A13482">
        <v>2480.7773440000001</v>
      </c>
      <c r="B13482">
        <v>2519.3459469999998</v>
      </c>
      <c r="C13482">
        <v>38.568603520000003</v>
      </c>
    </row>
    <row r="13483" spans="1:3">
      <c r="A13483">
        <v>2478.8315429999998</v>
      </c>
      <c r="B13483">
        <v>2517.970703</v>
      </c>
      <c r="C13483">
        <v>39.139160150000002</v>
      </c>
    </row>
    <row r="13484" spans="1:3">
      <c r="A13484">
        <v>2477.5241700000001</v>
      </c>
      <c r="B13484">
        <v>2516.5822750000002</v>
      </c>
      <c r="C13484">
        <v>39.058105470000001</v>
      </c>
    </row>
    <row r="13485" spans="1:3">
      <c r="A13485">
        <v>2477.5241700000001</v>
      </c>
      <c r="B13485">
        <v>2515.1853030000002</v>
      </c>
      <c r="C13485">
        <v>37.661132809999998</v>
      </c>
    </row>
    <row r="13486" spans="1:3">
      <c r="A13486">
        <v>2475.8210450000001</v>
      </c>
      <c r="B13486">
        <v>2513.7827149999998</v>
      </c>
      <c r="C13486">
        <v>37.961669919999999</v>
      </c>
    </row>
    <row r="13487" spans="1:3">
      <c r="A13487">
        <v>2473.8359380000002</v>
      </c>
      <c r="B13487">
        <v>2512.3723140000002</v>
      </c>
      <c r="C13487">
        <v>38.536376949999998</v>
      </c>
    </row>
    <row r="13488" spans="1:3">
      <c r="A13488">
        <v>2473.8359380000002</v>
      </c>
      <c r="B13488">
        <v>2510.952393</v>
      </c>
      <c r="C13488">
        <v>37.116455080000001</v>
      </c>
    </row>
    <row r="13489" spans="1:3">
      <c r="A13489">
        <v>2472.4907229999999</v>
      </c>
      <c r="B13489">
        <v>2509.530518</v>
      </c>
      <c r="C13489">
        <v>37.039794919999999</v>
      </c>
    </row>
    <row r="13490" spans="1:3">
      <c r="A13490">
        <v>2470.3588869999999</v>
      </c>
      <c r="B13490">
        <v>2508.1125489999999</v>
      </c>
      <c r="C13490">
        <v>37.75366211</v>
      </c>
    </row>
    <row r="13491" spans="1:3">
      <c r="A13491">
        <v>2470.3588869999999</v>
      </c>
      <c r="B13491">
        <v>2506.6977539999998</v>
      </c>
      <c r="C13491">
        <v>36.338867190000002</v>
      </c>
    </row>
    <row r="13492" spans="1:3">
      <c r="A13492">
        <v>2468.8771969999998</v>
      </c>
      <c r="B13492">
        <v>2505.2866210000002</v>
      </c>
      <c r="C13492">
        <v>36.409423820000001</v>
      </c>
    </row>
    <row r="13493" spans="1:3">
      <c r="A13493">
        <v>2467.1843260000001</v>
      </c>
      <c r="B13493">
        <v>2503.8789059999999</v>
      </c>
      <c r="C13493">
        <v>36.694580080000001</v>
      </c>
    </row>
    <row r="13494" spans="1:3">
      <c r="A13494">
        <v>2467.1843260000001</v>
      </c>
      <c r="B13494">
        <v>2502.468018</v>
      </c>
      <c r="C13494">
        <v>35.283691410000003</v>
      </c>
    </row>
    <row r="13495" spans="1:3">
      <c r="A13495">
        <v>2465.9003910000001</v>
      </c>
      <c r="B13495">
        <v>2501.0471189999998</v>
      </c>
      <c r="C13495">
        <v>35.146728520000003</v>
      </c>
    </row>
    <row r="13496" spans="1:3">
      <c r="A13496">
        <v>2463.9365229999999</v>
      </c>
      <c r="B13496">
        <v>2499.6176759999998</v>
      </c>
      <c r="C13496">
        <v>35.681152339999997</v>
      </c>
    </row>
    <row r="13497" spans="1:3">
      <c r="A13497">
        <v>2463.9365229999999</v>
      </c>
      <c r="B13497">
        <v>2498.1889649999998</v>
      </c>
      <c r="C13497">
        <v>34.252441400000002</v>
      </c>
    </row>
    <row r="13498" spans="1:3">
      <c r="A13498">
        <v>2462.4868160000001</v>
      </c>
      <c r="B13498">
        <v>2496.7714839999999</v>
      </c>
      <c r="C13498">
        <v>34.284667970000001</v>
      </c>
    </row>
    <row r="13499" spans="1:3">
      <c r="A13499">
        <v>2462.4868160000001</v>
      </c>
      <c r="B13499">
        <v>2495.366211</v>
      </c>
      <c r="C13499">
        <v>32.879394529999999</v>
      </c>
    </row>
    <row r="13500" spans="1:3">
      <c r="A13500">
        <v>2461.017578</v>
      </c>
      <c r="B13500">
        <v>2493.968018</v>
      </c>
      <c r="C13500">
        <v>32.950439459999998</v>
      </c>
    </row>
    <row r="13501" spans="1:3">
      <c r="A13501">
        <v>2459.3759770000001</v>
      </c>
      <c r="B13501">
        <v>2492.5656739999999</v>
      </c>
      <c r="C13501">
        <v>33.189697270000003</v>
      </c>
    </row>
    <row r="13502" spans="1:3">
      <c r="A13502">
        <v>2459.3759770000001</v>
      </c>
      <c r="B13502">
        <v>2491.1528320000002</v>
      </c>
      <c r="C13502">
        <v>31.776855470000001</v>
      </c>
    </row>
    <row r="13503" spans="1:3">
      <c r="A13503">
        <v>2457.7927249999998</v>
      </c>
      <c r="B13503">
        <v>2489.734375</v>
      </c>
      <c r="C13503">
        <v>31.94165039</v>
      </c>
    </row>
    <row r="13504" spans="1:3">
      <c r="A13504">
        <v>2456.617432</v>
      </c>
      <c r="B13504">
        <v>2488.3190920000002</v>
      </c>
      <c r="C13504">
        <v>31.701660159999999</v>
      </c>
    </row>
    <row r="13505" spans="1:3">
      <c r="A13505">
        <v>2456.617432</v>
      </c>
      <c r="B13505">
        <v>2486.9123540000001</v>
      </c>
      <c r="C13505">
        <v>30.29492188</v>
      </c>
    </row>
    <row r="13506" spans="1:3">
      <c r="A13506">
        <v>2455.095703</v>
      </c>
      <c r="B13506">
        <v>2485.513672</v>
      </c>
      <c r="C13506">
        <v>30.417968760000001</v>
      </c>
    </row>
    <row r="13507" spans="1:3">
      <c r="A13507">
        <v>2453.0708009999998</v>
      </c>
      <c r="B13507">
        <v>2484.1228030000002</v>
      </c>
      <c r="C13507">
        <v>31.052001950000001</v>
      </c>
    </row>
    <row r="13508" spans="1:3">
      <c r="A13508">
        <v>2453.0708009999998</v>
      </c>
      <c r="B13508">
        <v>2482.7402339999999</v>
      </c>
      <c r="C13508">
        <v>29.669433600000001</v>
      </c>
    </row>
    <row r="13509" spans="1:3">
      <c r="A13509">
        <v>2451.4348140000002</v>
      </c>
      <c r="B13509">
        <v>2481.3620609999998</v>
      </c>
      <c r="C13509">
        <v>29.927246100000001</v>
      </c>
    </row>
    <row r="13510" spans="1:3">
      <c r="A13510">
        <v>2450.2641600000002</v>
      </c>
      <c r="B13510">
        <v>2479.983643</v>
      </c>
      <c r="C13510">
        <v>29.719482419999999</v>
      </c>
    </row>
    <row r="13511" spans="1:3">
      <c r="A13511">
        <v>2450.2641600000002</v>
      </c>
      <c r="B13511">
        <v>2478.608154</v>
      </c>
      <c r="C13511">
        <v>28.34399414</v>
      </c>
    </row>
    <row r="13512" spans="1:3">
      <c r="A13512">
        <v>2447.952393</v>
      </c>
      <c r="B13512">
        <v>2477.2407229999999</v>
      </c>
      <c r="C13512">
        <v>29.288330080000001</v>
      </c>
    </row>
    <row r="13513" spans="1:3">
      <c r="A13513">
        <v>2446.7841800000001</v>
      </c>
      <c r="B13513">
        <v>2475.883057</v>
      </c>
      <c r="C13513">
        <v>29.098876950000001</v>
      </c>
    </row>
    <row r="13514" spans="1:3">
      <c r="A13514">
        <v>2446.7841800000001</v>
      </c>
      <c r="B13514">
        <v>2474.5349120000001</v>
      </c>
      <c r="C13514">
        <v>27.750732419999999</v>
      </c>
    </row>
    <row r="13515" spans="1:3">
      <c r="A13515">
        <v>2445.5664059999999</v>
      </c>
      <c r="B13515">
        <v>2473.1992190000001</v>
      </c>
      <c r="C13515">
        <v>27.6328125</v>
      </c>
    </row>
    <row r="13516" spans="1:3">
      <c r="A13516">
        <v>2445.5664059999999</v>
      </c>
      <c r="B13516">
        <v>2471.875732</v>
      </c>
      <c r="C13516">
        <v>26.309326169999999</v>
      </c>
    </row>
    <row r="13517" spans="1:3">
      <c r="A13517">
        <v>2443.6049800000001</v>
      </c>
      <c r="B13517">
        <v>2470.5573730000001</v>
      </c>
      <c r="C13517">
        <v>26.952392580000001</v>
      </c>
    </row>
    <row r="13518" spans="1:3">
      <c r="A13518">
        <v>2442.4399410000001</v>
      </c>
      <c r="B13518">
        <v>2469.2438959999999</v>
      </c>
      <c r="C13518">
        <v>26.803955070000001</v>
      </c>
    </row>
    <row r="13519" spans="1:3">
      <c r="A13519">
        <v>2442.4399410000001</v>
      </c>
      <c r="B13519">
        <v>2467.9423830000001</v>
      </c>
      <c r="C13519">
        <v>25.502441399999999</v>
      </c>
    </row>
    <row r="13520" spans="1:3">
      <c r="A13520">
        <v>2440.8388669999999</v>
      </c>
      <c r="B13520">
        <v>2466.6552729999999</v>
      </c>
      <c r="C13520">
        <v>25.81640625</v>
      </c>
    </row>
    <row r="13521" spans="1:3">
      <c r="A13521">
        <v>2439.2114259999998</v>
      </c>
      <c r="B13521">
        <v>2465.3752439999998</v>
      </c>
      <c r="C13521">
        <v>26.16381836</v>
      </c>
    </row>
    <row r="13522" spans="1:3">
      <c r="A13522">
        <v>2439.2114259999998</v>
      </c>
      <c r="B13522">
        <v>2464.0966800000001</v>
      </c>
      <c r="C13522">
        <v>24.885253909999999</v>
      </c>
    </row>
    <row r="13523" spans="1:3">
      <c r="A13523">
        <v>2437.1992190000001</v>
      </c>
      <c r="B13523">
        <v>2462.8266600000002</v>
      </c>
      <c r="C13523">
        <v>25.627441409999999</v>
      </c>
    </row>
    <row r="13524" spans="1:3">
      <c r="A13524">
        <v>2436.039307</v>
      </c>
      <c r="B13524">
        <v>2461.5737300000001</v>
      </c>
      <c r="C13524">
        <v>25.534423830000001</v>
      </c>
    </row>
    <row r="13525" spans="1:3">
      <c r="A13525">
        <v>2436.039307</v>
      </c>
      <c r="B13525">
        <v>2460.3347170000002</v>
      </c>
      <c r="C13525">
        <v>24.295410159999999</v>
      </c>
    </row>
    <row r="13526" spans="1:3">
      <c r="A13526">
        <v>2434.4426269999999</v>
      </c>
      <c r="B13526">
        <v>2459.1059570000002</v>
      </c>
      <c r="C13526">
        <v>24.663330080000001</v>
      </c>
    </row>
    <row r="13527" spans="1:3">
      <c r="A13527">
        <v>2432.701172</v>
      </c>
      <c r="B13527">
        <v>2457.8820799999999</v>
      </c>
      <c r="C13527">
        <v>25.180908200000001</v>
      </c>
    </row>
    <row r="13528" spans="1:3">
      <c r="A13528">
        <v>2432.701172</v>
      </c>
      <c r="B13528">
        <v>2456.6567380000001</v>
      </c>
      <c r="C13528">
        <v>23.955566399999999</v>
      </c>
    </row>
    <row r="13529" spans="1:3">
      <c r="A13529">
        <v>2431.0002439999998</v>
      </c>
      <c r="B13529">
        <v>2455.431885</v>
      </c>
      <c r="C13529">
        <v>24.43164063</v>
      </c>
    </row>
    <row r="13530" spans="1:3">
      <c r="A13530">
        <v>2429.7382809999999</v>
      </c>
      <c r="B13530">
        <v>2454.217529</v>
      </c>
      <c r="C13530">
        <v>24.479248049999999</v>
      </c>
    </row>
    <row r="13531" spans="1:3">
      <c r="A13531">
        <v>2429.7382809999999</v>
      </c>
      <c r="B13531">
        <v>2453.0180660000001</v>
      </c>
      <c r="C13531">
        <v>23.279785159999999</v>
      </c>
    </row>
    <row r="13532" spans="1:3">
      <c r="A13532">
        <v>2427.9440920000002</v>
      </c>
      <c r="B13532">
        <v>2451.8264159999999</v>
      </c>
      <c r="C13532">
        <v>23.882324220000001</v>
      </c>
    </row>
    <row r="13533" spans="1:3">
      <c r="A13533">
        <v>2427.9440920000002</v>
      </c>
      <c r="B13533">
        <v>2450.6352539999998</v>
      </c>
      <c r="C13533">
        <v>22.69116211</v>
      </c>
    </row>
    <row r="13534" spans="1:3">
      <c r="A13534">
        <v>2426.2463379999999</v>
      </c>
      <c r="B13534">
        <v>2449.4479980000001</v>
      </c>
      <c r="C13534">
        <v>23.201660159999999</v>
      </c>
    </row>
    <row r="13535" spans="1:3">
      <c r="A13535">
        <v>2424.8869629999999</v>
      </c>
      <c r="B13535">
        <v>2448.274414</v>
      </c>
      <c r="C13535">
        <v>23.387451169999999</v>
      </c>
    </row>
    <row r="13536" spans="1:3">
      <c r="A13536">
        <v>2424.8869629999999</v>
      </c>
      <c r="B13536">
        <v>2447.1188959999999</v>
      </c>
      <c r="C13536">
        <v>22.231933590000001</v>
      </c>
    </row>
    <row r="13537" spans="1:3">
      <c r="A13537">
        <v>2423.1379390000002</v>
      </c>
      <c r="B13537">
        <v>2445.9760740000002</v>
      </c>
      <c r="C13537">
        <v>22.83813477</v>
      </c>
    </row>
    <row r="13538" spans="1:3">
      <c r="A13538">
        <v>2421.554443</v>
      </c>
      <c r="B13538">
        <v>2444.8400879999999</v>
      </c>
      <c r="C13538">
        <v>23.285644529999999</v>
      </c>
    </row>
    <row r="13539" spans="1:3">
      <c r="A13539">
        <v>2421.554443</v>
      </c>
      <c r="B13539">
        <v>2443.7070309999999</v>
      </c>
      <c r="C13539">
        <v>22.15258789</v>
      </c>
    </row>
    <row r="13540" spans="1:3">
      <c r="A13540">
        <v>2419.6586910000001</v>
      </c>
      <c r="B13540">
        <v>2442.571289</v>
      </c>
      <c r="C13540">
        <v>22.912597649999999</v>
      </c>
    </row>
    <row r="13541" spans="1:3">
      <c r="A13541">
        <v>2417.806885</v>
      </c>
      <c r="B13541">
        <v>2441.4331050000001</v>
      </c>
      <c r="C13541">
        <v>23.626220700000001</v>
      </c>
    </row>
    <row r="13542" spans="1:3">
      <c r="A13542">
        <v>2417.806885</v>
      </c>
      <c r="B13542">
        <v>2440.295654</v>
      </c>
      <c r="C13542">
        <v>22.488769529999999</v>
      </c>
    </row>
    <row r="13543" spans="1:3">
      <c r="A13543">
        <v>2416.2260740000002</v>
      </c>
      <c r="B13543">
        <v>2439.1625979999999</v>
      </c>
      <c r="C13543">
        <v>22.936523439999998</v>
      </c>
    </row>
    <row r="13544" spans="1:3">
      <c r="A13544">
        <v>2414.428711</v>
      </c>
      <c r="B13544">
        <v>2438.0344239999999</v>
      </c>
      <c r="C13544">
        <v>23.60571289</v>
      </c>
    </row>
    <row r="13545" spans="1:3">
      <c r="A13545">
        <v>2414.428711</v>
      </c>
      <c r="B13545">
        <v>2436.9123540000001</v>
      </c>
      <c r="C13545">
        <v>22.483642580000001</v>
      </c>
    </row>
    <row r="13546" spans="1:3">
      <c r="A13546">
        <v>2412.8498540000001</v>
      </c>
      <c r="B13546">
        <v>2435.8010250000002</v>
      </c>
      <c r="C13546">
        <v>22.95117187</v>
      </c>
    </row>
    <row r="13547" spans="1:3">
      <c r="A13547">
        <v>2410.8339839999999</v>
      </c>
      <c r="B13547">
        <v>2434.701172</v>
      </c>
      <c r="C13547">
        <v>23.8671875</v>
      </c>
    </row>
    <row r="13548" spans="1:3">
      <c r="A13548">
        <v>2410.8339839999999</v>
      </c>
      <c r="B13548">
        <v>2433.6042480000001</v>
      </c>
      <c r="C13548">
        <v>22.770263669999999</v>
      </c>
    </row>
    <row r="13549" spans="1:3">
      <c r="A13549">
        <v>2409.2082519999999</v>
      </c>
      <c r="B13549">
        <v>2432.5031739999999</v>
      </c>
      <c r="C13549">
        <v>23.29492188</v>
      </c>
    </row>
    <row r="13550" spans="1:3">
      <c r="A13550">
        <v>2407.1501459999999</v>
      </c>
      <c r="B13550">
        <v>2431.400635</v>
      </c>
      <c r="C13550">
        <v>24.25048829</v>
      </c>
    </row>
    <row r="13551" spans="1:3">
      <c r="A13551">
        <v>2407.1501459999999</v>
      </c>
      <c r="B13551">
        <v>2430.3029790000001</v>
      </c>
      <c r="C13551">
        <v>23.15283204</v>
      </c>
    </row>
    <row r="13552" spans="1:3">
      <c r="A13552">
        <v>2405.405518</v>
      </c>
      <c r="B13552">
        <v>2429.2133789999998</v>
      </c>
      <c r="C13552">
        <v>23.807861330000001</v>
      </c>
    </row>
    <row r="13553" spans="1:3">
      <c r="A13553">
        <v>2405.405518</v>
      </c>
      <c r="B13553">
        <v>2428.130615</v>
      </c>
      <c r="C13553">
        <v>22.725097649999999</v>
      </c>
    </row>
    <row r="13554" spans="1:3">
      <c r="A13554">
        <v>2403.3942870000001</v>
      </c>
      <c r="B13554">
        <v>2427.0551759999998</v>
      </c>
      <c r="C13554">
        <v>23.660888669999999</v>
      </c>
    </row>
    <row r="13555" spans="1:3">
      <c r="A13555">
        <v>2400.8791500000002</v>
      </c>
      <c r="B13555">
        <v>2425.9897460000002</v>
      </c>
      <c r="C13555">
        <v>25.110595700000001</v>
      </c>
    </row>
    <row r="13556" spans="1:3">
      <c r="A13556">
        <v>2400.8791500000002</v>
      </c>
      <c r="B13556">
        <v>2424.9350589999999</v>
      </c>
      <c r="C13556">
        <v>24.055908200000001</v>
      </c>
    </row>
    <row r="13557" spans="1:3">
      <c r="A13557">
        <v>2399.1838379999999</v>
      </c>
      <c r="B13557">
        <v>2423.8828130000002</v>
      </c>
      <c r="C13557">
        <v>24.69897461</v>
      </c>
    </row>
    <row r="13558" spans="1:3">
      <c r="A13558">
        <v>2397.023193</v>
      </c>
      <c r="B13558">
        <v>2422.8239749999998</v>
      </c>
      <c r="C13558">
        <v>25.80078125</v>
      </c>
    </row>
    <row r="13559" spans="1:3">
      <c r="A13559">
        <v>2397.023193</v>
      </c>
      <c r="B13559">
        <v>2421.7570799999999</v>
      </c>
      <c r="C13559">
        <v>24.733886720000001</v>
      </c>
    </row>
    <row r="13560" spans="1:3">
      <c r="A13560">
        <v>2394.298096</v>
      </c>
      <c r="B13560">
        <v>2420.6906739999999</v>
      </c>
      <c r="C13560">
        <v>26.39257813</v>
      </c>
    </row>
    <row r="13561" spans="1:3">
      <c r="A13561">
        <v>2391.8264159999999</v>
      </c>
      <c r="B13561">
        <v>2419.6313479999999</v>
      </c>
      <c r="C13561">
        <v>27.80493164</v>
      </c>
    </row>
    <row r="13562" spans="1:3">
      <c r="A13562">
        <v>2391.8264159999999</v>
      </c>
      <c r="B13562">
        <v>2418.576904</v>
      </c>
      <c r="C13562">
        <v>26.750488279999999</v>
      </c>
    </row>
    <row r="13563" spans="1:3">
      <c r="A13563">
        <v>2389.9072270000001</v>
      </c>
      <c r="B13563">
        <v>2417.5268550000001</v>
      </c>
      <c r="C13563">
        <v>27.619628909999999</v>
      </c>
    </row>
    <row r="13564" spans="1:3">
      <c r="A13564">
        <v>2387.7504880000001</v>
      </c>
      <c r="B13564">
        <v>2416.4797359999998</v>
      </c>
      <c r="C13564">
        <v>28.729248049999999</v>
      </c>
    </row>
    <row r="13565" spans="1:3">
      <c r="A13565">
        <v>2387.7504880000001</v>
      </c>
      <c r="B13565">
        <v>2415.428711</v>
      </c>
      <c r="C13565">
        <v>27.678222659999999</v>
      </c>
    </row>
    <row r="13566" spans="1:3">
      <c r="A13566">
        <v>2385.5942380000001</v>
      </c>
      <c r="B13566">
        <v>2414.3676759999998</v>
      </c>
      <c r="C13566">
        <v>28.7734375</v>
      </c>
    </row>
    <row r="13567" spans="1:3">
      <c r="A13567">
        <v>2382.647461</v>
      </c>
      <c r="B13567">
        <v>2413.2978520000001</v>
      </c>
      <c r="C13567">
        <v>30.65039062</v>
      </c>
    </row>
    <row r="13568" spans="1:3">
      <c r="A13568">
        <v>2382.647461</v>
      </c>
      <c r="B13568">
        <v>2412.2272950000001</v>
      </c>
      <c r="C13568">
        <v>29.57983398</v>
      </c>
    </row>
    <row r="13569" spans="1:3">
      <c r="A13569">
        <v>2380.3376459999999</v>
      </c>
      <c r="B13569">
        <v>2411.155029</v>
      </c>
      <c r="C13569">
        <v>30.817382819999999</v>
      </c>
    </row>
    <row r="13570" spans="1:3">
      <c r="A13570">
        <v>2380.3376459999999</v>
      </c>
      <c r="B13570">
        <v>2410.0778810000002</v>
      </c>
      <c r="C13570">
        <v>29.74023438</v>
      </c>
    </row>
    <row r="13571" spans="1:3">
      <c r="A13571">
        <v>2377.2863769999999</v>
      </c>
      <c r="B13571">
        <v>2409.0014649999998</v>
      </c>
      <c r="C13571">
        <v>31.71508789</v>
      </c>
    </row>
    <row r="13572" spans="1:3">
      <c r="A13572">
        <v>2374.5249020000001</v>
      </c>
      <c r="B13572">
        <v>2407.9333499999998</v>
      </c>
      <c r="C13572">
        <v>33.408447270000003</v>
      </c>
    </row>
    <row r="13573" spans="1:3">
      <c r="A13573">
        <v>2374.5249020000001</v>
      </c>
      <c r="B13573">
        <v>2406.8720699999999</v>
      </c>
      <c r="C13573">
        <v>32.347167970000001</v>
      </c>
    </row>
    <row r="13574" spans="1:3">
      <c r="A13574">
        <v>2371.8352049999999</v>
      </c>
      <c r="B13574">
        <v>2405.8093260000001</v>
      </c>
      <c r="C13574">
        <v>33.974121089999997</v>
      </c>
    </row>
    <row r="13575" spans="1:3">
      <c r="A13575">
        <v>2369.529297</v>
      </c>
      <c r="B13575">
        <v>2404.7380370000001</v>
      </c>
      <c r="C13575">
        <v>35.208740229999997</v>
      </c>
    </row>
    <row r="13576" spans="1:3">
      <c r="A13576">
        <v>2369.529297</v>
      </c>
      <c r="B13576">
        <v>2403.6503910000001</v>
      </c>
      <c r="C13576">
        <v>34.121093739999999</v>
      </c>
    </row>
    <row r="13577" spans="1:3">
      <c r="A13577">
        <v>2366.7341310000002</v>
      </c>
      <c r="B13577">
        <v>2402.5463869999999</v>
      </c>
      <c r="C13577">
        <v>35.81225586</v>
      </c>
    </row>
    <row r="13578" spans="1:3">
      <c r="A13578">
        <v>2364.2783199999999</v>
      </c>
      <c r="B13578">
        <v>2401.4370119999999</v>
      </c>
      <c r="C13578">
        <v>37.158691410000003</v>
      </c>
    </row>
    <row r="13579" spans="1:3">
      <c r="A13579">
        <v>2364.2783199999999</v>
      </c>
      <c r="B13579">
        <v>2400.3310550000001</v>
      </c>
      <c r="C13579">
        <v>36.052734379999997</v>
      </c>
    </row>
    <row r="13580" spans="1:3">
      <c r="A13580">
        <v>2361.868164</v>
      </c>
      <c r="B13580">
        <v>2399.226807</v>
      </c>
      <c r="C13580">
        <v>37.358642580000001</v>
      </c>
    </row>
    <row r="13581" spans="1:3">
      <c r="A13581">
        <v>2358.952393</v>
      </c>
      <c r="B13581">
        <v>2398.1186520000001</v>
      </c>
      <c r="C13581">
        <v>39.166259760000003</v>
      </c>
    </row>
    <row r="13582" spans="1:3">
      <c r="A13582">
        <v>2358.952393</v>
      </c>
      <c r="B13582">
        <v>2397.0002439999998</v>
      </c>
      <c r="C13582">
        <v>38.047851559999998</v>
      </c>
    </row>
    <row r="13583" spans="1:3">
      <c r="A13583">
        <v>2356.1125489999999</v>
      </c>
      <c r="B13583">
        <v>2395.8691410000001</v>
      </c>
      <c r="C13583">
        <v>39.756591790000002</v>
      </c>
    </row>
    <row r="13584" spans="1:3">
      <c r="A13584">
        <v>2353.6291500000002</v>
      </c>
      <c r="B13584">
        <v>2394.7290039999998</v>
      </c>
      <c r="C13584">
        <v>41.099853520000003</v>
      </c>
    </row>
    <row r="13585" spans="1:3">
      <c r="A13585">
        <v>2353.6291500000002</v>
      </c>
      <c r="B13585">
        <v>2393.5859380000002</v>
      </c>
      <c r="C13585">
        <v>39.95678711</v>
      </c>
    </row>
    <row r="13586" spans="1:3">
      <c r="A13586">
        <v>2350.6679690000001</v>
      </c>
      <c r="B13586">
        <v>2392.4389649999998</v>
      </c>
      <c r="C13586">
        <v>41.770996089999997</v>
      </c>
    </row>
    <row r="13587" spans="1:3">
      <c r="A13587">
        <v>2348.2619629999999</v>
      </c>
      <c r="B13587">
        <v>2391.2814939999998</v>
      </c>
      <c r="C13587">
        <v>43.01953125</v>
      </c>
    </row>
    <row r="13588" spans="1:3">
      <c r="A13588">
        <v>2348.2619629999999</v>
      </c>
      <c r="B13588">
        <v>2390.1066890000002</v>
      </c>
      <c r="C13588">
        <v>41.844726559999998</v>
      </c>
    </row>
    <row r="13589" spans="1:3">
      <c r="A13589">
        <v>2346.1416020000001</v>
      </c>
      <c r="B13589">
        <v>2388.9116210000002</v>
      </c>
      <c r="C13589">
        <v>42.770019529999999</v>
      </c>
    </row>
    <row r="13590" spans="1:3">
      <c r="A13590">
        <v>2346.1416020000001</v>
      </c>
      <c r="B13590">
        <v>2387.6982419999999</v>
      </c>
      <c r="C13590">
        <v>41.556640629999997</v>
      </c>
    </row>
    <row r="13591" spans="1:3">
      <c r="A13591">
        <v>2343.3066410000001</v>
      </c>
      <c r="B13591">
        <v>2386.4670409999999</v>
      </c>
      <c r="C13591">
        <v>43.1604004</v>
      </c>
    </row>
    <row r="13592" spans="1:3">
      <c r="A13592">
        <v>2341.2604980000001</v>
      </c>
      <c r="B13592">
        <v>2385.2221679999998</v>
      </c>
      <c r="C13592">
        <v>43.961669919999999</v>
      </c>
    </row>
    <row r="13593" spans="1:3">
      <c r="A13593">
        <v>2341.2604980000001</v>
      </c>
      <c r="B13593">
        <v>2383.9758299999999</v>
      </c>
      <c r="C13593">
        <v>42.715332029999999</v>
      </c>
    </row>
    <row r="13594" spans="1:3">
      <c r="A13594">
        <v>2339.1965329999998</v>
      </c>
      <c r="B13594">
        <v>2382.7329100000002</v>
      </c>
      <c r="C13594">
        <v>43.536376959999998</v>
      </c>
    </row>
    <row r="13595" spans="1:3">
      <c r="A13595">
        <v>2336.794922</v>
      </c>
      <c r="B13595">
        <v>2381.4838869999999</v>
      </c>
      <c r="C13595">
        <v>44.688964839999997</v>
      </c>
    </row>
    <row r="13596" spans="1:3">
      <c r="A13596">
        <v>2336.794922</v>
      </c>
      <c r="B13596">
        <v>2380.2192380000001</v>
      </c>
      <c r="C13596">
        <v>43.424316400000002</v>
      </c>
    </row>
    <row r="13597" spans="1:3">
      <c r="A13597">
        <v>2334.8564449999999</v>
      </c>
      <c r="B13597">
        <v>2378.9428710000002</v>
      </c>
      <c r="C13597">
        <v>44.086425779999999</v>
      </c>
    </row>
    <row r="13598" spans="1:3">
      <c r="A13598">
        <v>2332.8645019999999</v>
      </c>
      <c r="B13598">
        <v>2377.6621089999999</v>
      </c>
      <c r="C13598">
        <v>44.797607429999999</v>
      </c>
    </row>
    <row r="13599" spans="1:3">
      <c r="A13599">
        <v>2332.8645019999999</v>
      </c>
      <c r="B13599">
        <v>2376.375</v>
      </c>
      <c r="C13599">
        <v>43.510498050000002</v>
      </c>
    </row>
    <row r="13600" spans="1:3">
      <c r="A13600">
        <v>2330.4658199999999</v>
      </c>
      <c r="B13600">
        <v>2375.0749510000001</v>
      </c>
      <c r="C13600">
        <v>44.60913086</v>
      </c>
    </row>
    <row r="13601" spans="1:3">
      <c r="A13601">
        <v>2328.8366700000001</v>
      </c>
      <c r="B13601">
        <v>2373.7629390000002</v>
      </c>
      <c r="C13601">
        <v>44.926269529999999</v>
      </c>
    </row>
    <row r="13602" spans="1:3">
      <c r="A13602">
        <v>2328.8366700000001</v>
      </c>
      <c r="B13602">
        <v>2372.4433589999999</v>
      </c>
      <c r="C13602">
        <v>43.606689459999998</v>
      </c>
    </row>
    <row r="13603" spans="1:3">
      <c r="A13603">
        <v>2326.8469239999999</v>
      </c>
      <c r="B13603">
        <v>2371.1166990000002</v>
      </c>
      <c r="C13603">
        <v>44.26977539</v>
      </c>
    </row>
    <row r="13604" spans="1:3">
      <c r="A13604">
        <v>2324.857422</v>
      </c>
      <c r="B13604">
        <v>2369.780518</v>
      </c>
      <c r="C13604">
        <v>44.923095699999998</v>
      </c>
    </row>
    <row r="13605" spans="1:3">
      <c r="A13605">
        <v>2324.857422</v>
      </c>
      <c r="B13605">
        <v>2368.4360350000002</v>
      </c>
      <c r="C13605">
        <v>43.578613279999999</v>
      </c>
    </row>
    <row r="13606" spans="1:3">
      <c r="A13606">
        <v>2323.024414</v>
      </c>
      <c r="B13606">
        <v>2367.0854490000002</v>
      </c>
      <c r="C13606">
        <v>44.061035160000003</v>
      </c>
    </row>
    <row r="13607" spans="1:3">
      <c r="A13607">
        <v>2323.024414</v>
      </c>
      <c r="B13607">
        <v>2365.7299800000001</v>
      </c>
      <c r="C13607">
        <v>42.705566410000003</v>
      </c>
    </row>
    <row r="13608" spans="1:3">
      <c r="A13608">
        <v>2321.3991700000001</v>
      </c>
      <c r="B13608">
        <v>2364.3654790000001</v>
      </c>
      <c r="C13608">
        <v>42.966308599999998</v>
      </c>
    </row>
    <row r="13609" spans="1:3">
      <c r="A13609">
        <v>2319.3686520000001</v>
      </c>
      <c r="B13609">
        <v>2362.9880370000001</v>
      </c>
      <c r="C13609">
        <v>43.619384770000003</v>
      </c>
    </row>
    <row r="13610" spans="1:3">
      <c r="A13610">
        <v>2319.3686520000001</v>
      </c>
      <c r="B13610">
        <v>2361.5969239999999</v>
      </c>
      <c r="C13610">
        <v>42.228271489999997</v>
      </c>
    </row>
    <row r="13611" spans="1:3">
      <c r="A13611">
        <v>2317.508057</v>
      </c>
      <c r="B13611">
        <v>2360.1918949999999</v>
      </c>
      <c r="C13611">
        <v>42.68383789</v>
      </c>
    </row>
    <row r="13612" spans="1:3">
      <c r="A13612">
        <v>2315.5361330000001</v>
      </c>
      <c r="B13612">
        <v>2358.779297</v>
      </c>
      <c r="C13612">
        <v>43.243164069999999</v>
      </c>
    </row>
    <row r="13613" spans="1:3">
      <c r="A13613">
        <v>2315.5361330000001</v>
      </c>
      <c r="B13613">
        <v>2357.3676759999998</v>
      </c>
      <c r="C13613">
        <v>41.831542970000001</v>
      </c>
    </row>
    <row r="13614" spans="1:3">
      <c r="A13614">
        <v>2313.578125</v>
      </c>
      <c r="B13614">
        <v>2355.9621579999998</v>
      </c>
      <c r="C13614">
        <v>42.384033199999998</v>
      </c>
    </row>
    <row r="13615" spans="1:3">
      <c r="A13615">
        <v>2311.55249</v>
      </c>
      <c r="B13615">
        <v>2354.561279</v>
      </c>
      <c r="C13615">
        <v>43.008789069999999</v>
      </c>
    </row>
    <row r="13616" spans="1:3">
      <c r="A13616">
        <v>2311.55249</v>
      </c>
      <c r="B13616">
        <v>2353.15625</v>
      </c>
      <c r="C13616">
        <v>41.603759770000003</v>
      </c>
    </row>
    <row r="13617" spans="1:3">
      <c r="A13617">
        <v>2309.9333499999998</v>
      </c>
      <c r="B13617">
        <v>2351.7414549999999</v>
      </c>
      <c r="C13617">
        <v>41.808105470000001</v>
      </c>
    </row>
    <row r="13618" spans="1:3">
      <c r="A13618">
        <v>2307.5473630000001</v>
      </c>
      <c r="B13618">
        <v>2350.32251</v>
      </c>
      <c r="C13618">
        <v>42.775146489999997</v>
      </c>
    </row>
    <row r="13619" spans="1:3">
      <c r="A13619">
        <v>2307.5473630000001</v>
      </c>
      <c r="B13619">
        <v>2348.905029</v>
      </c>
      <c r="C13619">
        <v>41.357666020000003</v>
      </c>
    </row>
    <row r="13620" spans="1:3">
      <c r="A13620">
        <v>2305.9736330000001</v>
      </c>
      <c r="B13620">
        <v>2347.4868160000001</v>
      </c>
      <c r="C13620">
        <v>41.513183599999998</v>
      </c>
    </row>
    <row r="13621" spans="1:3">
      <c r="A13621">
        <v>2303.951904</v>
      </c>
      <c r="B13621">
        <v>2346.0656739999999</v>
      </c>
      <c r="C13621">
        <v>42.113769529999999</v>
      </c>
    </row>
    <row r="13622" spans="1:3">
      <c r="A13622">
        <v>2303.951904</v>
      </c>
      <c r="B13622">
        <v>2344.6455080000001</v>
      </c>
      <c r="C13622">
        <v>40.693603510000003</v>
      </c>
    </row>
    <row r="13623" spans="1:3">
      <c r="A13623">
        <v>2302.336914</v>
      </c>
      <c r="B13623">
        <v>2343.2297359999998</v>
      </c>
      <c r="C13623">
        <v>40.892822270000003</v>
      </c>
    </row>
    <row r="13624" spans="1:3">
      <c r="A13624">
        <v>2299.9086910000001</v>
      </c>
      <c r="B13624">
        <v>2341.8146969999998</v>
      </c>
      <c r="C13624">
        <v>41.90600586</v>
      </c>
    </row>
    <row r="13625" spans="1:3">
      <c r="A13625">
        <v>2299.9086910000001</v>
      </c>
      <c r="B13625">
        <v>2340.3928219999998</v>
      </c>
      <c r="C13625">
        <v>40.48413086</v>
      </c>
    </row>
    <row r="13626" spans="1:3">
      <c r="A13626">
        <v>2298.2741700000001</v>
      </c>
      <c r="B13626">
        <v>2338.9624020000001</v>
      </c>
      <c r="C13626">
        <v>40.688232419999999</v>
      </c>
    </row>
    <row r="13627" spans="1:3">
      <c r="A13627">
        <v>2298.2741700000001</v>
      </c>
      <c r="B13627">
        <v>2337.5246579999998</v>
      </c>
      <c r="C13627">
        <v>39.250488279999999</v>
      </c>
    </row>
    <row r="13628" spans="1:3">
      <c r="A13628">
        <v>2295.805664</v>
      </c>
      <c r="B13628">
        <v>2336.0825199999999</v>
      </c>
      <c r="C13628">
        <v>40.276855470000001</v>
      </c>
    </row>
    <row r="13629" spans="1:3">
      <c r="A13629">
        <v>2293.7426759999998</v>
      </c>
      <c r="B13629">
        <v>2334.641846</v>
      </c>
      <c r="C13629">
        <v>40.899169919999999</v>
      </c>
    </row>
    <row r="13630" spans="1:3">
      <c r="A13630">
        <v>2293.7426759999998</v>
      </c>
      <c r="B13630">
        <v>2333.211182</v>
      </c>
      <c r="C13630">
        <v>39.46850586</v>
      </c>
    </row>
    <row r="13631" spans="1:3">
      <c r="A13631">
        <v>2292.111328</v>
      </c>
      <c r="B13631">
        <v>2331.7932129999999</v>
      </c>
      <c r="C13631">
        <v>39.681884770000003</v>
      </c>
    </row>
    <row r="13632" spans="1:3">
      <c r="A13632">
        <v>2290.0502929999998</v>
      </c>
      <c r="B13632">
        <v>2330.382568</v>
      </c>
      <c r="C13632">
        <v>40.33227539</v>
      </c>
    </row>
    <row r="13633" spans="1:3">
      <c r="A13633">
        <v>2290.0502929999998</v>
      </c>
      <c r="B13633">
        <v>2328.9731449999999</v>
      </c>
      <c r="C13633">
        <v>38.922851559999998</v>
      </c>
    </row>
    <row r="13634" spans="1:3">
      <c r="A13634">
        <v>2288.4208979999999</v>
      </c>
      <c r="B13634">
        <v>2327.5566410000001</v>
      </c>
      <c r="C13634">
        <v>39.135742180000001</v>
      </c>
    </row>
    <row r="13635" spans="1:3">
      <c r="A13635">
        <v>2286.7922359999998</v>
      </c>
      <c r="B13635">
        <v>2326.126221</v>
      </c>
      <c r="C13635">
        <v>39.333984370000003</v>
      </c>
    </row>
    <row r="13636" spans="1:3">
      <c r="A13636">
        <v>2286.7922359999998</v>
      </c>
      <c r="B13636">
        <v>2324.689453</v>
      </c>
      <c r="C13636">
        <v>37.897216790000002</v>
      </c>
    </row>
    <row r="13637" spans="1:3">
      <c r="A13637">
        <v>2285.1645509999998</v>
      </c>
      <c r="B13637">
        <v>2323.258057</v>
      </c>
      <c r="C13637">
        <v>38.09350586</v>
      </c>
    </row>
    <row r="13638" spans="1:3">
      <c r="A13638">
        <v>2282.6381839999999</v>
      </c>
      <c r="B13638">
        <v>2321.8327640000002</v>
      </c>
      <c r="C13638">
        <v>39.194580080000001</v>
      </c>
    </row>
    <row r="13639" spans="1:3">
      <c r="A13639">
        <v>2282.6381839999999</v>
      </c>
      <c r="B13639">
        <v>2320.4077149999998</v>
      </c>
      <c r="C13639">
        <v>37.76953125</v>
      </c>
    </row>
    <row r="13640" spans="1:3">
      <c r="A13640">
        <v>2280.9057619999999</v>
      </c>
      <c r="B13640">
        <v>2318.9777829999998</v>
      </c>
      <c r="C13640">
        <v>38.072021479999997</v>
      </c>
    </row>
    <row r="13641" spans="1:3">
      <c r="A13641">
        <v>2279.1743160000001</v>
      </c>
      <c r="B13641">
        <v>2317.539307</v>
      </c>
      <c r="C13641">
        <v>38.364990229999997</v>
      </c>
    </row>
    <row r="13642" spans="1:3">
      <c r="A13642">
        <v>2279.1743160000001</v>
      </c>
      <c r="B13642">
        <v>2316.0900879999999</v>
      </c>
      <c r="C13642">
        <v>36.915771479999997</v>
      </c>
    </row>
    <row r="13643" spans="1:3">
      <c r="A13643">
        <v>2277.4436040000001</v>
      </c>
      <c r="B13643">
        <v>2314.6342770000001</v>
      </c>
      <c r="C13643">
        <v>37.190673820000001</v>
      </c>
    </row>
    <row r="13644" spans="1:3">
      <c r="A13644">
        <v>2277.4436040000001</v>
      </c>
      <c r="B13644">
        <v>2313.1762699999999</v>
      </c>
      <c r="C13644">
        <v>35.732666010000003</v>
      </c>
    </row>
    <row r="13645" spans="1:3">
      <c r="A13645">
        <v>2275.673828</v>
      </c>
      <c r="B13645">
        <v>2311.717529</v>
      </c>
      <c r="C13645">
        <v>36.043701179999999</v>
      </c>
    </row>
    <row r="13646" spans="1:3">
      <c r="A13646">
        <v>2274.0471189999998</v>
      </c>
      <c r="B13646">
        <v>2310.2597660000001</v>
      </c>
      <c r="C13646">
        <v>36.212646479999997</v>
      </c>
    </row>
    <row r="13647" spans="1:3">
      <c r="A13647">
        <v>2274.0471189999998</v>
      </c>
      <c r="B13647">
        <v>2308.804932</v>
      </c>
      <c r="C13647">
        <v>34.7578125</v>
      </c>
    </row>
    <row r="13648" spans="1:3">
      <c r="A13648">
        <v>2271.8564449999999</v>
      </c>
      <c r="B13648">
        <v>2307.3479000000002</v>
      </c>
      <c r="C13648">
        <v>35.491455080000001</v>
      </c>
    </row>
    <row r="13649" spans="1:3">
      <c r="A13649">
        <v>2270.2319339999999</v>
      </c>
      <c r="B13649">
        <v>2305.8820799999999</v>
      </c>
      <c r="C13649">
        <v>35.650146489999997</v>
      </c>
    </row>
    <row r="13650" spans="1:3">
      <c r="A13650">
        <v>2270.2319339999999</v>
      </c>
      <c r="B13650">
        <v>2304.4057619999999</v>
      </c>
      <c r="C13650">
        <v>34.173828129999997</v>
      </c>
    </row>
    <row r="13651" spans="1:3">
      <c r="A13651">
        <v>2268.5063479999999</v>
      </c>
      <c r="B13651">
        <v>2302.923828</v>
      </c>
      <c r="C13651">
        <v>34.41748046</v>
      </c>
    </row>
    <row r="13652" spans="1:3">
      <c r="A13652">
        <v>2266.8547359999998</v>
      </c>
      <c r="B13652">
        <v>2301.4472660000001</v>
      </c>
      <c r="C13652">
        <v>34.592529290000002</v>
      </c>
    </row>
    <row r="13653" spans="1:3">
      <c r="A13653">
        <v>2266.8547359999998</v>
      </c>
      <c r="B13653">
        <v>2299.9816890000002</v>
      </c>
      <c r="C13653">
        <v>33.126953120000003</v>
      </c>
    </row>
    <row r="13654" spans="1:3">
      <c r="A13654">
        <v>2265.233154</v>
      </c>
      <c r="B13654">
        <v>2298.5209960000002</v>
      </c>
      <c r="C13654">
        <v>33.287841790000002</v>
      </c>
    </row>
    <row r="13655" spans="1:3">
      <c r="A13655">
        <v>2263.0471189999998</v>
      </c>
      <c r="B13655">
        <v>2297.0590820000002</v>
      </c>
      <c r="C13655">
        <v>34.01196289</v>
      </c>
    </row>
    <row r="13656" spans="1:3">
      <c r="A13656">
        <v>2263.0471189999998</v>
      </c>
      <c r="B13656">
        <v>2295.594971</v>
      </c>
      <c r="C13656">
        <v>32.547851559999998</v>
      </c>
    </row>
    <row r="13657" spans="1:3">
      <c r="A13657">
        <v>2261.858154</v>
      </c>
      <c r="B13657">
        <v>2294.126953</v>
      </c>
      <c r="C13657">
        <v>32.268798820000001</v>
      </c>
    </row>
    <row r="13658" spans="1:3">
      <c r="A13658">
        <v>2259.8151859999998</v>
      </c>
      <c r="B13658">
        <v>2292.6552729999999</v>
      </c>
      <c r="C13658">
        <v>32.84008789</v>
      </c>
    </row>
    <row r="13659" spans="1:3">
      <c r="A13659">
        <v>2259.8151859999998</v>
      </c>
      <c r="B13659">
        <v>2291.1865229999999</v>
      </c>
      <c r="C13659">
        <v>31.37133789</v>
      </c>
    </row>
    <row r="13660" spans="1:3">
      <c r="A13660">
        <v>2258.1684570000002</v>
      </c>
      <c r="B13660">
        <v>2289.7272950000001</v>
      </c>
      <c r="C13660">
        <v>31.55883789</v>
      </c>
    </row>
    <row r="13661" spans="1:3">
      <c r="A13661">
        <v>2258.1684570000002</v>
      </c>
      <c r="B13661">
        <v>2288.2758789999998</v>
      </c>
      <c r="C13661">
        <v>30.10742188</v>
      </c>
    </row>
    <row r="13662" spans="1:3">
      <c r="A13662">
        <v>2255.876953</v>
      </c>
      <c r="B13662">
        <v>2286.8242190000001</v>
      </c>
      <c r="C13662">
        <v>30.94726563</v>
      </c>
    </row>
    <row r="13663" spans="1:3">
      <c r="A13663">
        <v>2254.9653320000002</v>
      </c>
      <c r="B13663">
        <v>2285.3647460000002</v>
      </c>
      <c r="C13663">
        <v>30.399414060000002</v>
      </c>
    </row>
    <row r="13664" spans="1:3">
      <c r="A13664">
        <v>2254.9653320000002</v>
      </c>
      <c r="B13664">
        <v>2283.9013669999999</v>
      </c>
      <c r="C13664">
        <v>28.936035159999999</v>
      </c>
    </row>
    <row r="13665" spans="1:3">
      <c r="A13665">
        <v>2252.8879390000002</v>
      </c>
      <c r="B13665">
        <v>2282.4423830000001</v>
      </c>
      <c r="C13665">
        <v>29.55444336</v>
      </c>
    </row>
    <row r="13666" spans="1:3">
      <c r="A13666">
        <v>2251.8342290000001</v>
      </c>
      <c r="B13666">
        <v>2280.991943</v>
      </c>
      <c r="C13666">
        <v>29.157714840000001</v>
      </c>
    </row>
    <row r="13667" spans="1:3">
      <c r="A13667">
        <v>2251.8342290000001</v>
      </c>
      <c r="B13667">
        <v>2279.5490719999998</v>
      </c>
      <c r="C13667">
        <v>27.71484375</v>
      </c>
    </row>
    <row r="13668" spans="1:3">
      <c r="A13668">
        <v>2250.1892090000001</v>
      </c>
      <c r="B13668">
        <v>2278.1108399999998</v>
      </c>
      <c r="C13668">
        <v>27.92163086</v>
      </c>
    </row>
    <row r="13669" spans="1:3">
      <c r="A13669">
        <v>2248.6364749999998</v>
      </c>
      <c r="B13669">
        <v>2276.6740719999998</v>
      </c>
      <c r="C13669">
        <v>28.037597659999999</v>
      </c>
    </row>
    <row r="13670" spans="1:3">
      <c r="A13670">
        <v>2248.6364749999998</v>
      </c>
      <c r="B13670">
        <v>2275.2368160000001</v>
      </c>
      <c r="C13670">
        <v>26.600341799999999</v>
      </c>
    </row>
    <row r="13671" spans="1:3">
      <c r="A13671">
        <v>2247.3945309999999</v>
      </c>
      <c r="B13671">
        <v>2273.8007809999999</v>
      </c>
      <c r="C13671">
        <v>26.40625</v>
      </c>
    </row>
    <row r="13672" spans="1:3">
      <c r="A13672">
        <v>2245.8823240000002</v>
      </c>
      <c r="B13672">
        <v>2272.3725589999999</v>
      </c>
      <c r="C13672">
        <v>26.49023437</v>
      </c>
    </row>
    <row r="13673" spans="1:3">
      <c r="A13673">
        <v>2245.8823240000002</v>
      </c>
      <c r="B13673">
        <v>2270.9572750000002</v>
      </c>
      <c r="C13673">
        <v>25.074951169999999</v>
      </c>
    </row>
    <row r="13674" spans="1:3">
      <c r="A13674">
        <v>2244.6684570000002</v>
      </c>
      <c r="B13674">
        <v>2269.5576169999999</v>
      </c>
      <c r="C13674">
        <v>24.889160159999999</v>
      </c>
    </row>
    <row r="13675" spans="1:3">
      <c r="A13675">
        <v>2243.0285640000002</v>
      </c>
      <c r="B13675">
        <v>2268.1755370000001</v>
      </c>
      <c r="C13675">
        <v>25.146972659999999</v>
      </c>
    </row>
    <row r="13676" spans="1:3">
      <c r="A13676">
        <v>2243.0285640000002</v>
      </c>
      <c r="B13676">
        <v>2266.810547</v>
      </c>
      <c r="C13676">
        <v>23.781982429999999</v>
      </c>
    </row>
    <row r="13677" spans="1:3">
      <c r="A13677">
        <v>2241.7536620000001</v>
      </c>
      <c r="B13677">
        <v>2265.4555660000001</v>
      </c>
      <c r="C13677">
        <v>23.701904299999999</v>
      </c>
    </row>
    <row r="13678" spans="1:3">
      <c r="A13678">
        <v>2240.4802249999998</v>
      </c>
      <c r="B13678">
        <v>2264.1003420000002</v>
      </c>
      <c r="C13678">
        <v>23.620117189999998</v>
      </c>
    </row>
    <row r="13679" spans="1:3">
      <c r="A13679">
        <v>2240.4802249999998</v>
      </c>
      <c r="B13679">
        <v>2262.744385</v>
      </c>
      <c r="C13679">
        <v>22.264160159999999</v>
      </c>
    </row>
    <row r="13680" spans="1:3">
      <c r="A13680">
        <v>2239.2075199999999</v>
      </c>
      <c r="B13680">
        <v>2261.3945309999999</v>
      </c>
      <c r="C13680">
        <v>22.187011720000001</v>
      </c>
    </row>
    <row r="13681" spans="1:3">
      <c r="A13681">
        <v>2239.2075199999999</v>
      </c>
      <c r="B13681">
        <v>2260.0512699999999</v>
      </c>
      <c r="C13681">
        <v>20.84375</v>
      </c>
    </row>
    <row r="13682" spans="1:3">
      <c r="A13682">
        <v>2238</v>
      </c>
      <c r="B13682">
        <v>2258.7102049999999</v>
      </c>
      <c r="C13682">
        <v>20.710205080000001</v>
      </c>
    </row>
    <row r="13683" spans="1:3">
      <c r="A13683">
        <v>2237.1933589999999</v>
      </c>
      <c r="B13683">
        <v>2257.3703609999998</v>
      </c>
      <c r="C13683">
        <v>20.177001950000001</v>
      </c>
    </row>
    <row r="13684" spans="1:3">
      <c r="A13684">
        <v>2237.1933589999999</v>
      </c>
      <c r="B13684">
        <v>2256.0358890000002</v>
      </c>
      <c r="C13684">
        <v>18.842529290000002</v>
      </c>
    </row>
    <row r="13685" spans="1:3">
      <c r="A13685">
        <v>2235.9882809999999</v>
      </c>
      <c r="B13685">
        <v>2254.7124020000001</v>
      </c>
      <c r="C13685">
        <v>18.724121090000001</v>
      </c>
    </row>
    <row r="13686" spans="1:3">
      <c r="A13686">
        <v>2234.5895999999998</v>
      </c>
      <c r="B13686">
        <v>2253.4023440000001</v>
      </c>
      <c r="C13686">
        <v>18.81274414</v>
      </c>
    </row>
    <row r="13687" spans="1:3">
      <c r="A13687">
        <v>2234.5895999999998</v>
      </c>
      <c r="B13687">
        <v>2252.1091310000002</v>
      </c>
      <c r="C13687">
        <v>17.51953125</v>
      </c>
    </row>
    <row r="13688" spans="1:3">
      <c r="A13688">
        <v>2233.3869629999999</v>
      </c>
      <c r="B13688">
        <v>2250.8332519999999</v>
      </c>
      <c r="C13688">
        <v>17.446289060000002</v>
      </c>
    </row>
    <row r="13689" spans="1:3">
      <c r="A13689">
        <v>2232.584961</v>
      </c>
      <c r="B13689">
        <v>2249.5708009999998</v>
      </c>
      <c r="C13689">
        <v>16.985839840000001</v>
      </c>
    </row>
    <row r="13690" spans="1:3">
      <c r="A13690">
        <v>2232.584961</v>
      </c>
      <c r="B13690">
        <v>2248.3176269999999</v>
      </c>
      <c r="C13690">
        <v>15.732666010000001</v>
      </c>
    </row>
    <row r="13691" spans="1:3">
      <c r="A13691">
        <v>2231.3847660000001</v>
      </c>
      <c r="B13691">
        <v>2247.0751949999999</v>
      </c>
      <c r="C13691">
        <v>15.69042969</v>
      </c>
    </row>
    <row r="13692" spans="1:3">
      <c r="A13692">
        <v>2230.186279</v>
      </c>
      <c r="B13692">
        <v>2245.8447270000001</v>
      </c>
      <c r="C13692">
        <v>15.658447260000001</v>
      </c>
    </row>
    <row r="13693" spans="1:3">
      <c r="A13693">
        <v>2230.186279</v>
      </c>
      <c r="B13693">
        <v>2244.626953</v>
      </c>
      <c r="C13693">
        <v>14.440673820000001</v>
      </c>
    </row>
    <row r="13694" spans="1:3">
      <c r="A13694">
        <v>2229.2563479999999</v>
      </c>
      <c r="B13694">
        <v>2243.4248050000001</v>
      </c>
      <c r="C13694">
        <v>14.168457030000001</v>
      </c>
    </row>
    <row r="13695" spans="1:3">
      <c r="A13695">
        <v>2228.0603030000002</v>
      </c>
      <c r="B13695">
        <v>2242.2385250000002</v>
      </c>
      <c r="C13695">
        <v>14.178222659999999</v>
      </c>
    </row>
    <row r="13696" spans="1:3">
      <c r="A13696">
        <v>2228.0603030000002</v>
      </c>
      <c r="B13696">
        <v>2241.0671390000002</v>
      </c>
      <c r="C13696">
        <v>13.00683594</v>
      </c>
    </row>
    <row r="13697" spans="1:3">
      <c r="A13697">
        <v>2227.2292480000001</v>
      </c>
      <c r="B13697">
        <v>2239.9121089999999</v>
      </c>
      <c r="C13697">
        <v>12.68286133</v>
      </c>
    </row>
    <row r="13698" spans="1:3">
      <c r="A13698">
        <v>2226.3991700000001</v>
      </c>
      <c r="B13698">
        <v>2238.7722170000002</v>
      </c>
      <c r="C13698">
        <v>12.37304688</v>
      </c>
    </row>
    <row r="13699" spans="1:3">
      <c r="A13699">
        <v>2226.3991700000001</v>
      </c>
      <c r="B13699">
        <v>2237.6467290000001</v>
      </c>
      <c r="C13699">
        <v>11.2475586</v>
      </c>
    </row>
    <row r="13700" spans="1:3">
      <c r="A13700">
        <v>2225.4733890000002</v>
      </c>
      <c r="B13700">
        <v>2236.5363769999999</v>
      </c>
      <c r="C13700">
        <v>11.062988280000001</v>
      </c>
    </row>
    <row r="13701" spans="1:3">
      <c r="A13701">
        <v>2225.4733890000002</v>
      </c>
      <c r="B13701">
        <v>2235.4440920000002</v>
      </c>
      <c r="C13701">
        <v>9.9707031300000004</v>
      </c>
    </row>
    <row r="13702" spans="1:3">
      <c r="A13702">
        <v>2224.2827149999998</v>
      </c>
      <c r="B13702">
        <v>2234.3696289999998</v>
      </c>
      <c r="C13702">
        <v>10.086914070000001</v>
      </c>
    </row>
    <row r="13703" spans="1:3">
      <c r="A13703">
        <v>2223.4565429999998</v>
      </c>
      <c r="B13703">
        <v>2233.3093260000001</v>
      </c>
      <c r="C13703">
        <v>9.8527831999999993</v>
      </c>
    </row>
    <row r="13704" spans="1:3">
      <c r="A13704">
        <v>2223.4565429999998</v>
      </c>
      <c r="B13704">
        <v>2232.2639159999999</v>
      </c>
      <c r="C13704">
        <v>8.8073730500000007</v>
      </c>
    </row>
    <row r="13705" spans="1:3">
      <c r="A13705">
        <v>2222.6315920000002</v>
      </c>
      <c r="B13705">
        <v>2231.2416990000002</v>
      </c>
      <c r="C13705">
        <v>8.6101074200000003</v>
      </c>
    </row>
    <row r="13706" spans="1:3">
      <c r="A13706">
        <v>2221.3393550000001</v>
      </c>
      <c r="B13706">
        <v>2230.2407229999999</v>
      </c>
      <c r="C13706">
        <v>8.9013671900000002</v>
      </c>
    </row>
    <row r="13707" spans="1:3">
      <c r="A13707">
        <v>2221.3393550000001</v>
      </c>
      <c r="B13707">
        <v>2229.2485350000002</v>
      </c>
      <c r="C13707">
        <v>7.9091796900000002</v>
      </c>
    </row>
    <row r="13708" spans="1:3">
      <c r="A13708">
        <v>2220.5170899999998</v>
      </c>
      <c r="B13708">
        <v>2228.2612300000001</v>
      </c>
      <c r="C13708">
        <v>7.7441406300000004</v>
      </c>
    </row>
    <row r="13709" spans="1:3">
      <c r="A13709">
        <v>2219.5903320000002</v>
      </c>
      <c r="B13709">
        <v>2227.288086</v>
      </c>
      <c r="C13709">
        <v>7.6977539100000003</v>
      </c>
    </row>
    <row r="13710" spans="1:3">
      <c r="A13710">
        <v>2219.5903320000002</v>
      </c>
      <c r="B13710">
        <v>2226.3334960000002</v>
      </c>
      <c r="C13710">
        <v>6.7431640599999998</v>
      </c>
    </row>
    <row r="13711" spans="1:3">
      <c r="A13711">
        <v>2218.7707519999999</v>
      </c>
      <c r="B13711">
        <v>2225.3972170000002</v>
      </c>
      <c r="C13711">
        <v>6.6264648499999996</v>
      </c>
    </row>
    <row r="13712" spans="1:3">
      <c r="A13712">
        <v>2217.9526369999999</v>
      </c>
      <c r="B13712">
        <v>2224.4841310000002</v>
      </c>
      <c r="C13712">
        <v>6.5314941400000004</v>
      </c>
    </row>
    <row r="13713" spans="1:3">
      <c r="A13713">
        <v>2217.9526369999999</v>
      </c>
      <c r="B13713">
        <v>2223.5976559999999</v>
      </c>
      <c r="C13713">
        <v>5.6450195299999999</v>
      </c>
    </row>
    <row r="13714" spans="1:3">
      <c r="A13714">
        <v>2217.0356449999999</v>
      </c>
      <c r="B13714">
        <v>2222.7333979999999</v>
      </c>
      <c r="C13714">
        <v>5.6977539100000003</v>
      </c>
    </row>
    <row r="13715" spans="1:3">
      <c r="A13715">
        <v>2216.219971</v>
      </c>
      <c r="B13715">
        <v>2221.8823240000002</v>
      </c>
      <c r="C13715">
        <v>5.6623535199999999</v>
      </c>
    </row>
    <row r="13716" spans="1:3">
      <c r="A13716">
        <v>2216.219971</v>
      </c>
      <c r="B13716">
        <v>2221.0385740000002</v>
      </c>
      <c r="C13716">
        <v>4.8186035199999999</v>
      </c>
    </row>
    <row r="13717" spans="1:3">
      <c r="A13717">
        <v>2215.2990719999998</v>
      </c>
      <c r="B13717">
        <v>2220.2021479999999</v>
      </c>
      <c r="C13717">
        <v>4.9030761700000003</v>
      </c>
    </row>
    <row r="13718" spans="1:3">
      <c r="A13718">
        <v>2215.2990719999998</v>
      </c>
      <c r="B13718">
        <v>2219.3784179999998</v>
      </c>
      <c r="C13718">
        <v>4.0793457000000002</v>
      </c>
    </row>
    <row r="13719" spans="1:3">
      <c r="A13719">
        <v>2214.485596</v>
      </c>
      <c r="B13719">
        <v>2218.5739749999998</v>
      </c>
      <c r="C13719">
        <v>4.0883789100000003</v>
      </c>
    </row>
    <row r="13720" spans="1:3">
      <c r="A13720">
        <v>2213.6342770000001</v>
      </c>
      <c r="B13720">
        <v>2217.7871089999999</v>
      </c>
      <c r="C13720">
        <v>4.1528320399999998</v>
      </c>
    </row>
    <row r="13721" spans="1:3">
      <c r="A13721">
        <v>2213.6342770000001</v>
      </c>
      <c r="B13721">
        <v>2217.0092770000001</v>
      </c>
      <c r="C13721">
        <v>3.375</v>
      </c>
    </row>
    <row r="13722" spans="1:3">
      <c r="A13722">
        <v>2212.8562010000001</v>
      </c>
      <c r="B13722">
        <v>2216.2377929999998</v>
      </c>
      <c r="C13722">
        <v>3.3815917999999998</v>
      </c>
    </row>
    <row r="13723" spans="1:3">
      <c r="A13723">
        <v>2211.9399410000001</v>
      </c>
      <c r="B13723">
        <v>2215.4777829999998</v>
      </c>
      <c r="C13723">
        <v>3.5378417899999999</v>
      </c>
    </row>
    <row r="13724" spans="1:3">
      <c r="A13724">
        <v>2211.9399410000001</v>
      </c>
      <c r="B13724">
        <v>2214.7346189999998</v>
      </c>
      <c r="C13724">
        <v>2.7946777300000001</v>
      </c>
    </row>
    <row r="13725" spans="1:3">
      <c r="A13725">
        <v>2211.131836</v>
      </c>
      <c r="B13725">
        <v>2214.006836</v>
      </c>
      <c r="C13725">
        <v>2.875</v>
      </c>
    </row>
    <row r="13726" spans="1:3">
      <c r="A13726">
        <v>2210.2177729999999</v>
      </c>
      <c r="B13726">
        <v>2213.29126</v>
      </c>
      <c r="C13726">
        <v>3.0734863300000002</v>
      </c>
    </row>
    <row r="13727" spans="1:3">
      <c r="A13727">
        <v>2210.2177729999999</v>
      </c>
      <c r="B13727">
        <v>2212.5910640000002</v>
      </c>
      <c r="C13727">
        <v>2.37329101</v>
      </c>
    </row>
    <row r="13728" spans="1:3">
      <c r="A13728">
        <v>2209.4121089999999</v>
      </c>
      <c r="B13728">
        <v>2211.9106449999999</v>
      </c>
      <c r="C13728">
        <v>2.4985351499999999</v>
      </c>
    </row>
    <row r="13729" spans="1:3">
      <c r="A13729">
        <v>2208.070068</v>
      </c>
      <c r="B13729">
        <v>2211.2453609999998</v>
      </c>
      <c r="C13729">
        <v>3.1752929700000001</v>
      </c>
    </row>
    <row r="13730" spans="1:3">
      <c r="A13730">
        <v>2208.070068</v>
      </c>
      <c r="B13730">
        <v>2210.5876459999999</v>
      </c>
      <c r="C13730">
        <v>2.51757812</v>
      </c>
    </row>
    <row r="13731" spans="1:3">
      <c r="A13731">
        <v>2207.266846</v>
      </c>
      <c r="B13731">
        <v>2209.9357909999999</v>
      </c>
      <c r="C13731">
        <v>2.6689453200000002</v>
      </c>
    </row>
    <row r="13732" spans="1:3">
      <c r="A13732">
        <v>2206.357422</v>
      </c>
      <c r="B13732">
        <v>2209.2922359999998</v>
      </c>
      <c r="C13732">
        <v>2.9348144500000002</v>
      </c>
    </row>
    <row r="13733" spans="1:3">
      <c r="A13733">
        <v>2206.357422</v>
      </c>
      <c r="B13733">
        <v>2208.6591800000001</v>
      </c>
      <c r="C13733">
        <v>2.3017578099999998</v>
      </c>
    </row>
    <row r="13734" spans="1:3">
      <c r="A13734">
        <v>2205.4541020000001</v>
      </c>
      <c r="B13734">
        <v>2208.0405270000001</v>
      </c>
      <c r="C13734">
        <v>2.5864257799999999</v>
      </c>
    </row>
    <row r="13735" spans="1:3">
      <c r="A13735">
        <v>2205.4541020000001</v>
      </c>
      <c r="B13735">
        <v>2207.4384770000001</v>
      </c>
      <c r="C13735">
        <v>1.984375</v>
      </c>
    </row>
    <row r="13736" spans="1:3">
      <c r="A13736">
        <v>2204.2917480000001</v>
      </c>
      <c r="B13736">
        <v>2206.8520509999998</v>
      </c>
      <c r="C13736">
        <v>2.5603027300000001</v>
      </c>
    </row>
    <row r="13737" spans="1:3">
      <c r="A13737">
        <v>2203.3857419999999</v>
      </c>
      <c r="B13737">
        <v>2206.2817380000001</v>
      </c>
      <c r="C13737">
        <v>2.8959960900000001</v>
      </c>
    </row>
    <row r="13738" spans="1:3">
      <c r="A13738">
        <v>2203.3857419999999</v>
      </c>
      <c r="B13738">
        <v>2205.7272950000001</v>
      </c>
      <c r="C13738">
        <v>2.3415527300000001</v>
      </c>
    </row>
    <row r="13739" spans="1:3">
      <c r="A13739">
        <v>2202.6196289999998</v>
      </c>
      <c r="B13739">
        <v>2205.1843260000001</v>
      </c>
      <c r="C13739">
        <v>2.56469726</v>
      </c>
    </row>
    <row r="13740" spans="1:3">
      <c r="A13740">
        <v>2201.4614259999998</v>
      </c>
      <c r="B13740">
        <v>2204.6477049999999</v>
      </c>
      <c r="C13740">
        <v>3.1862792999999998</v>
      </c>
    </row>
    <row r="13741" spans="1:3">
      <c r="A13741">
        <v>2201.4614259999998</v>
      </c>
      <c r="B13741">
        <v>2204.11499</v>
      </c>
      <c r="C13741">
        <v>2.6535644500000002</v>
      </c>
    </row>
    <row r="13742" spans="1:3">
      <c r="A13742">
        <v>2200.5893550000001</v>
      </c>
      <c r="B13742">
        <v>2203.5895999999998</v>
      </c>
      <c r="C13742">
        <v>3.0002441399999999</v>
      </c>
    </row>
    <row r="13743" spans="1:3">
      <c r="A13743">
        <v>2199.2563479999999</v>
      </c>
      <c r="B13743">
        <v>2203.0734859999998</v>
      </c>
      <c r="C13743">
        <v>3.8171386699999998</v>
      </c>
    </row>
    <row r="13744" spans="1:3">
      <c r="A13744">
        <v>2199.2563479999999</v>
      </c>
      <c r="B13744">
        <v>2202.5625</v>
      </c>
      <c r="C13744">
        <v>3.3061523400000001</v>
      </c>
    </row>
    <row r="13745" spans="1:3">
      <c r="A13745">
        <v>2198.4946289999998</v>
      </c>
      <c r="B13745">
        <v>2202.0541990000002</v>
      </c>
      <c r="C13745">
        <v>3.5595703099999998</v>
      </c>
    </row>
    <row r="13746" spans="1:3">
      <c r="A13746">
        <v>2197.2717290000001</v>
      </c>
      <c r="B13746">
        <v>2201.5502929999998</v>
      </c>
      <c r="C13746">
        <v>4.2785644500000002</v>
      </c>
    </row>
    <row r="13747" spans="1:3">
      <c r="A13747">
        <v>2197.2717290000001</v>
      </c>
      <c r="B13747">
        <v>2201.0532229999999</v>
      </c>
      <c r="C13747">
        <v>3.7814941399999999</v>
      </c>
    </row>
    <row r="13748" spans="1:3">
      <c r="A13748">
        <v>2196.0107419999999</v>
      </c>
      <c r="B13748">
        <v>2200.5661620000001</v>
      </c>
      <c r="C13748">
        <v>4.5554199200000003</v>
      </c>
    </row>
    <row r="13749" spans="1:3">
      <c r="A13749">
        <v>2195.2521969999998</v>
      </c>
      <c r="B13749">
        <v>2200.085693</v>
      </c>
      <c r="C13749">
        <v>4.8334960899999997</v>
      </c>
    </row>
    <row r="13750" spans="1:3">
      <c r="A13750">
        <v>2195.2521969999998</v>
      </c>
      <c r="B13750">
        <v>2199.607422</v>
      </c>
      <c r="C13750">
        <v>4.3552246099999996</v>
      </c>
    </row>
    <row r="13751" spans="1:3">
      <c r="A13751">
        <v>2194.0327149999998</v>
      </c>
      <c r="B13751">
        <v>2199.1335450000001</v>
      </c>
      <c r="C13751">
        <v>5.1008300799999997</v>
      </c>
    </row>
    <row r="13752" spans="1:3">
      <c r="A13752">
        <v>2194.0327149999998</v>
      </c>
      <c r="B13752">
        <v>2198.6682129999999</v>
      </c>
      <c r="C13752">
        <v>4.6354980499999998</v>
      </c>
    </row>
    <row r="13753" spans="1:3">
      <c r="A13753">
        <v>2192.775635</v>
      </c>
      <c r="B13753">
        <v>2198.2116700000001</v>
      </c>
      <c r="C13753">
        <v>5.4360351500000004</v>
      </c>
    </row>
    <row r="13754" spans="1:3">
      <c r="A13754">
        <v>2191.5578609999998</v>
      </c>
      <c r="B13754">
        <v>2197.7609859999998</v>
      </c>
      <c r="C13754">
        <v>6.203125</v>
      </c>
    </row>
    <row r="13755" spans="1:3">
      <c r="A13755">
        <v>2191.5578609999998</v>
      </c>
      <c r="B13755">
        <v>2197.3129880000001</v>
      </c>
      <c r="C13755">
        <v>5.7551269500000002</v>
      </c>
    </row>
    <row r="13756" spans="1:3">
      <c r="A13756">
        <v>2190.803711</v>
      </c>
      <c r="B13756">
        <v>2196.8654790000001</v>
      </c>
      <c r="C13756">
        <v>6.0617675799999997</v>
      </c>
    </row>
    <row r="13757" spans="1:3">
      <c r="A13757">
        <v>2189.4792480000001</v>
      </c>
      <c r="B13757">
        <v>2196.419922</v>
      </c>
      <c r="C13757">
        <v>6.9406738299999997</v>
      </c>
    </row>
    <row r="13758" spans="1:3">
      <c r="A13758">
        <v>2189.4792480000001</v>
      </c>
      <c r="B13758">
        <v>2195.982422</v>
      </c>
      <c r="C13758">
        <v>6.5031738299999997</v>
      </c>
    </row>
    <row r="13759" spans="1:3">
      <c r="A13759">
        <v>2188.2651369999999</v>
      </c>
      <c r="B13759">
        <v>2195.554932</v>
      </c>
      <c r="C13759">
        <v>7.2897949200000003</v>
      </c>
    </row>
    <row r="13760" spans="1:3">
      <c r="A13760">
        <v>2187.375732</v>
      </c>
      <c r="B13760">
        <v>2195.1313479999999</v>
      </c>
      <c r="C13760">
        <v>7.75561524</v>
      </c>
    </row>
    <row r="13761" spans="1:3">
      <c r="A13761">
        <v>2187.375732</v>
      </c>
      <c r="B13761">
        <v>2194.702393</v>
      </c>
      <c r="C13761">
        <v>7.3266601600000003</v>
      </c>
    </row>
    <row r="13762" spans="1:3">
      <c r="A13762">
        <v>2185.772461</v>
      </c>
      <c r="B13762">
        <v>2194.2658689999998</v>
      </c>
      <c r="C13762">
        <v>8.4934081999999993</v>
      </c>
    </row>
    <row r="13763" spans="1:3">
      <c r="A13763">
        <v>2184.7070309999999</v>
      </c>
      <c r="B13763">
        <v>2193.830078</v>
      </c>
      <c r="C13763">
        <v>9.1230468699999996</v>
      </c>
    </row>
    <row r="13764" spans="1:3">
      <c r="A13764">
        <v>2184.7070309999999</v>
      </c>
      <c r="B13764">
        <v>2193.400635</v>
      </c>
      <c r="C13764">
        <v>8.6936035199999999</v>
      </c>
    </row>
    <row r="13765" spans="1:3">
      <c r="A13765">
        <v>2183.95874</v>
      </c>
      <c r="B13765">
        <v>2192.9733890000002</v>
      </c>
      <c r="C13765">
        <v>9.0146484400000002</v>
      </c>
    </row>
    <row r="13766" spans="1:3">
      <c r="A13766">
        <v>2182.7116700000001</v>
      </c>
      <c r="B13766">
        <v>2192.5439449999999</v>
      </c>
      <c r="C13766">
        <v>9.8322753899999995</v>
      </c>
    </row>
    <row r="13767" spans="1:3">
      <c r="A13767">
        <v>2182.7116700000001</v>
      </c>
      <c r="B13767">
        <v>2192.1157229999999</v>
      </c>
      <c r="C13767">
        <v>9.4040527399999991</v>
      </c>
    </row>
    <row r="13768" spans="1:3">
      <c r="A13768">
        <v>2181.3940429999998</v>
      </c>
      <c r="B13768">
        <v>2191.6914059999999</v>
      </c>
      <c r="C13768">
        <v>10.297363280000001</v>
      </c>
    </row>
    <row r="13769" spans="1:3">
      <c r="A13769">
        <v>2180.6210940000001</v>
      </c>
      <c r="B13769">
        <v>2191.2666020000001</v>
      </c>
      <c r="C13769">
        <v>10.64550781</v>
      </c>
    </row>
    <row r="13770" spans="1:3">
      <c r="A13770">
        <v>2180.6210940000001</v>
      </c>
      <c r="B13770">
        <v>2190.8344729999999</v>
      </c>
      <c r="C13770">
        <v>10.213378909999999</v>
      </c>
    </row>
    <row r="13771" spans="1:3">
      <c r="A13771">
        <v>2179.3054200000001</v>
      </c>
      <c r="B13771">
        <v>2190.3930660000001</v>
      </c>
      <c r="C13771">
        <v>11.087646489999999</v>
      </c>
    </row>
    <row r="13772" spans="1:3">
      <c r="A13772">
        <v>2179.3054200000001</v>
      </c>
      <c r="B13772">
        <v>2189.944336</v>
      </c>
      <c r="C13772">
        <v>10.63891602</v>
      </c>
    </row>
    <row r="13773" spans="1:3">
      <c r="A13773">
        <v>2178.1723630000001</v>
      </c>
      <c r="B13773">
        <v>2189.4946289999998</v>
      </c>
      <c r="C13773">
        <v>11.32226563</v>
      </c>
    </row>
    <row r="13774" spans="1:3">
      <c r="A13774">
        <v>2177.3210450000001</v>
      </c>
      <c r="B13774">
        <v>2189.0532229999999</v>
      </c>
      <c r="C13774">
        <v>11.732177739999999</v>
      </c>
    </row>
    <row r="13775" spans="1:3">
      <c r="A13775">
        <v>2177.3210450000001</v>
      </c>
      <c r="B13775">
        <v>2188.6235350000002</v>
      </c>
      <c r="C13775">
        <v>11.302490239999999</v>
      </c>
    </row>
    <row r="13776" spans="1:3">
      <c r="A13776">
        <v>2176.0805660000001</v>
      </c>
      <c r="B13776">
        <v>2188.1994629999999</v>
      </c>
      <c r="C13776">
        <v>12.11889648</v>
      </c>
    </row>
    <row r="13777" spans="1:3">
      <c r="A13777">
        <v>2175.3408199999999</v>
      </c>
      <c r="B13777">
        <v>2187.7705080000001</v>
      </c>
      <c r="C13777">
        <v>12.4296875</v>
      </c>
    </row>
    <row r="13778" spans="1:3">
      <c r="A13778">
        <v>2175.3408199999999</v>
      </c>
      <c r="B13778">
        <v>2187.3322750000002</v>
      </c>
      <c r="C13778">
        <v>11.99145508</v>
      </c>
    </row>
    <row r="13779" spans="1:3">
      <c r="A13779">
        <v>2174.030518</v>
      </c>
      <c r="B13779">
        <v>2186.88501</v>
      </c>
      <c r="C13779">
        <v>12.85449219</v>
      </c>
    </row>
    <row r="13780" spans="1:3">
      <c r="A13780">
        <v>2172.9035640000002</v>
      </c>
      <c r="B13780">
        <v>2186.4326169999999</v>
      </c>
      <c r="C13780">
        <v>13.529052739999999</v>
      </c>
    </row>
    <row r="13781" spans="1:3">
      <c r="A13781">
        <v>2172.9035640000002</v>
      </c>
      <c r="B13781">
        <v>2185.97876</v>
      </c>
      <c r="C13781">
        <v>13.075195320000001</v>
      </c>
    </row>
    <row r="13782" spans="1:3">
      <c r="A13782">
        <v>2172.056885</v>
      </c>
      <c r="B13782">
        <v>2185.5258789999998</v>
      </c>
      <c r="C13782">
        <v>13.46899414</v>
      </c>
    </row>
    <row r="13783" spans="1:3">
      <c r="A13783">
        <v>2170.859375</v>
      </c>
      <c r="B13783">
        <v>2185.0722660000001</v>
      </c>
      <c r="C13783">
        <v>14.21289062</v>
      </c>
    </row>
    <row r="13784" spans="1:3">
      <c r="A13784">
        <v>2170.859375</v>
      </c>
      <c r="B13784">
        <v>2184.6110840000001</v>
      </c>
      <c r="C13784">
        <v>13.75170898</v>
      </c>
    </row>
    <row r="13785" spans="1:3">
      <c r="A13785">
        <v>2169.9880370000001</v>
      </c>
      <c r="B13785">
        <v>2184.139404</v>
      </c>
      <c r="C13785">
        <v>14.15136719</v>
      </c>
    </row>
    <row r="13786" spans="1:3">
      <c r="A13786">
        <v>2168.7932129999999</v>
      </c>
      <c r="B13786">
        <v>2183.6606449999999</v>
      </c>
      <c r="C13786">
        <v>14.86743164</v>
      </c>
    </row>
    <row r="13787" spans="1:3">
      <c r="A13787">
        <v>2168.7932129999999</v>
      </c>
      <c r="B13787">
        <v>2183.1779790000001</v>
      </c>
      <c r="C13787">
        <v>14.38476563</v>
      </c>
    </row>
    <row r="13788" spans="1:3">
      <c r="A13788">
        <v>2167.923828</v>
      </c>
      <c r="B13788">
        <v>2182.6936040000001</v>
      </c>
      <c r="C13788">
        <v>14.7697754</v>
      </c>
    </row>
    <row r="13789" spans="1:3">
      <c r="A13789">
        <v>2166.6203609999998</v>
      </c>
      <c r="B13789">
        <v>2182.2116700000001</v>
      </c>
      <c r="C13789">
        <v>15.591308590000001</v>
      </c>
    </row>
    <row r="13790" spans="1:3">
      <c r="A13790">
        <v>2166.6203609999998</v>
      </c>
      <c r="B13790">
        <v>2181.7282709999999</v>
      </c>
      <c r="C13790">
        <v>15.10791015</v>
      </c>
    </row>
    <row r="13791" spans="1:3">
      <c r="A13791">
        <v>2165.501953</v>
      </c>
      <c r="B13791">
        <v>2181.2360840000001</v>
      </c>
      <c r="C13791">
        <v>15.73413086</v>
      </c>
    </row>
    <row r="13792" spans="1:3">
      <c r="A13792">
        <v>2165.501953</v>
      </c>
      <c r="B13792">
        <v>2180.7341310000002</v>
      </c>
      <c r="C13792">
        <v>15.232177739999999</v>
      </c>
    </row>
    <row r="13793" spans="1:3">
      <c r="A13793">
        <v>2164.2006839999999</v>
      </c>
      <c r="B13793">
        <v>2180.2285160000001</v>
      </c>
      <c r="C13793">
        <v>16.027832029999999</v>
      </c>
    </row>
    <row r="13794" spans="1:3">
      <c r="A13794">
        <v>2163.2602539999998</v>
      </c>
      <c r="B13794">
        <v>2179.7250979999999</v>
      </c>
      <c r="C13794">
        <v>16.46484375</v>
      </c>
    </row>
    <row r="13795" spans="1:3">
      <c r="A13795">
        <v>2163.2602539999998</v>
      </c>
      <c r="B13795">
        <v>2179.2229000000002</v>
      </c>
      <c r="C13795">
        <v>15.96264648</v>
      </c>
    </row>
    <row r="13796" spans="1:3">
      <c r="A13796">
        <v>2162.1452640000002</v>
      </c>
      <c r="B13796">
        <v>2178.7150879999999</v>
      </c>
      <c r="C13796">
        <v>16.569824220000001</v>
      </c>
    </row>
    <row r="13797" spans="1:3">
      <c r="A13797">
        <v>2160.8464359999998</v>
      </c>
      <c r="B13797">
        <v>2178.1979980000001</v>
      </c>
      <c r="C13797">
        <v>17.3515625</v>
      </c>
    </row>
    <row r="13798" spans="1:3">
      <c r="A13798">
        <v>2160.8464359999998</v>
      </c>
      <c r="B13798">
        <v>2177.6779790000001</v>
      </c>
      <c r="C13798">
        <v>16.831542970000001</v>
      </c>
    </row>
    <row r="13799" spans="1:3">
      <c r="A13799">
        <v>2160.1218260000001</v>
      </c>
      <c r="B13799">
        <v>2177.1604000000002</v>
      </c>
      <c r="C13799">
        <v>17.038574220000001</v>
      </c>
    </row>
    <row r="13800" spans="1:3">
      <c r="A13800">
        <v>2158.8247070000002</v>
      </c>
      <c r="B13800">
        <v>2176.6430660000001</v>
      </c>
      <c r="C13800">
        <v>17.81835938</v>
      </c>
    </row>
    <row r="13801" spans="1:3">
      <c r="A13801">
        <v>2158.8247070000002</v>
      </c>
      <c r="B13801">
        <v>2176.1201169999999</v>
      </c>
      <c r="C13801">
        <v>17.295410159999999</v>
      </c>
    </row>
    <row r="13802" spans="1:3">
      <c r="A13802">
        <v>2157.5288089999999</v>
      </c>
      <c r="B13802">
        <v>2175.5891109999998</v>
      </c>
      <c r="C13802">
        <v>18.060302740000001</v>
      </c>
    </row>
    <row r="13803" spans="1:3">
      <c r="A13803">
        <v>2156.419922</v>
      </c>
      <c r="B13803">
        <v>2175.0507809999999</v>
      </c>
      <c r="C13803">
        <v>18.63085937</v>
      </c>
    </row>
    <row r="13804" spans="1:3">
      <c r="A13804">
        <v>2156.419922</v>
      </c>
      <c r="B13804">
        <v>2174.5090329999998</v>
      </c>
      <c r="C13804">
        <v>18.089111320000001</v>
      </c>
    </row>
    <row r="13805" spans="1:3">
      <c r="A13805">
        <v>2155.5874020000001</v>
      </c>
      <c r="B13805">
        <v>2173.9663089999999</v>
      </c>
      <c r="C13805">
        <v>18.37890625</v>
      </c>
    </row>
    <row r="13806" spans="1:3">
      <c r="A13806">
        <v>2154.2944339999999</v>
      </c>
      <c r="B13806">
        <v>2173.4213869999999</v>
      </c>
      <c r="C13806">
        <v>19.12695313</v>
      </c>
    </row>
    <row r="13807" spans="1:3">
      <c r="A13807">
        <v>2154.2944339999999</v>
      </c>
      <c r="B13807">
        <v>2172.8686520000001</v>
      </c>
      <c r="C13807">
        <v>18.57421875</v>
      </c>
    </row>
    <row r="13808" spans="1:3">
      <c r="A13808">
        <v>2153.1140140000002</v>
      </c>
      <c r="B13808">
        <v>2172.305664</v>
      </c>
      <c r="C13808">
        <v>19.19165039</v>
      </c>
    </row>
    <row r="13809" spans="1:3">
      <c r="A13809">
        <v>2153.1140140000002</v>
      </c>
      <c r="B13809">
        <v>2171.7370609999998</v>
      </c>
      <c r="C13809">
        <v>18.62304688</v>
      </c>
    </row>
    <row r="13810" spans="1:3">
      <c r="A13810">
        <v>2151.8229980000001</v>
      </c>
      <c r="B13810">
        <v>2171.1621089999999</v>
      </c>
      <c r="C13810">
        <v>19.339111330000001</v>
      </c>
    </row>
    <row r="13811" spans="1:3">
      <c r="A13811">
        <v>2150.2622070000002</v>
      </c>
      <c r="B13811">
        <v>2170.5764159999999</v>
      </c>
      <c r="C13811">
        <v>20.314208990000001</v>
      </c>
    </row>
    <row r="13812" spans="1:3">
      <c r="A13812">
        <v>2150.2622070000002</v>
      </c>
      <c r="B13812">
        <v>2169.9814449999999</v>
      </c>
      <c r="C13812">
        <v>19.719238279999999</v>
      </c>
    </row>
    <row r="13813" spans="1:3">
      <c r="A13813">
        <v>2149.3596189999998</v>
      </c>
      <c r="B13813">
        <v>2169.381836</v>
      </c>
      <c r="C13813">
        <v>20.022216799999999</v>
      </c>
    </row>
    <row r="13814" spans="1:3">
      <c r="A13814">
        <v>2148.2075199999999</v>
      </c>
      <c r="B13814">
        <v>2168.7788089999999</v>
      </c>
      <c r="C13814">
        <v>20.571289060000002</v>
      </c>
    </row>
    <row r="13815" spans="1:3">
      <c r="A13815">
        <v>2148.2075199999999</v>
      </c>
      <c r="B13815">
        <v>2168.1760250000002</v>
      </c>
      <c r="C13815">
        <v>19.96850586</v>
      </c>
    </row>
    <row r="13816" spans="1:3">
      <c r="A13816">
        <v>2147.3815920000002</v>
      </c>
      <c r="B13816">
        <v>2167.5754390000002</v>
      </c>
      <c r="C13816">
        <v>20.193847649999999</v>
      </c>
    </row>
    <row r="13817" spans="1:3">
      <c r="A13817">
        <v>2146.211914</v>
      </c>
      <c r="B13817">
        <v>2166.9721679999998</v>
      </c>
      <c r="C13817">
        <v>20.760253909999999</v>
      </c>
    </row>
    <row r="13818" spans="1:3">
      <c r="A13818">
        <v>2146.211914</v>
      </c>
      <c r="B13818">
        <v>2166.360596</v>
      </c>
      <c r="C13818">
        <v>20.14868164</v>
      </c>
    </row>
    <row r="13819" spans="1:3">
      <c r="A13819">
        <v>2144.9265140000002</v>
      </c>
      <c r="B13819">
        <v>2165.7387699999999</v>
      </c>
      <c r="C13819">
        <v>20.81225586</v>
      </c>
    </row>
    <row r="13820" spans="1:3">
      <c r="A13820">
        <v>2143.7548830000001</v>
      </c>
      <c r="B13820">
        <v>2165.1066890000002</v>
      </c>
      <c r="C13820">
        <v>21.35180664</v>
      </c>
    </row>
    <row r="13821" spans="1:3">
      <c r="A13821">
        <v>2143.7548830000001</v>
      </c>
      <c r="B13821">
        <v>2164.461914</v>
      </c>
      <c r="C13821">
        <v>20.70703125</v>
      </c>
    </row>
    <row r="13822" spans="1:3">
      <c r="A13822">
        <v>2142.4714359999998</v>
      </c>
      <c r="B13822">
        <v>2163.8029790000001</v>
      </c>
      <c r="C13822">
        <v>21.331542970000001</v>
      </c>
    </row>
    <row r="13823" spans="1:3">
      <c r="A13823">
        <v>2141.1889649999998</v>
      </c>
      <c r="B13823">
        <v>2163.132568</v>
      </c>
      <c r="C13823">
        <v>21.94360352</v>
      </c>
    </row>
    <row r="13824" spans="1:3">
      <c r="A13824">
        <v>2141.1889649999998</v>
      </c>
      <c r="B13824">
        <v>2162.4548340000001</v>
      </c>
      <c r="C13824">
        <v>21.26586914</v>
      </c>
    </row>
    <row r="13825" spans="1:3">
      <c r="A13825">
        <v>2140.3686520000001</v>
      </c>
      <c r="B13825">
        <v>2161.7751459999999</v>
      </c>
      <c r="C13825">
        <v>21.40649414</v>
      </c>
    </row>
    <row r="13826" spans="1:3">
      <c r="A13826">
        <v>2140.3686520000001</v>
      </c>
      <c r="B13826">
        <v>2161.0966800000001</v>
      </c>
      <c r="C13826">
        <v>20.728027350000001</v>
      </c>
    </row>
    <row r="13827" spans="1:3">
      <c r="A13827">
        <v>2138.7395019999999</v>
      </c>
      <c r="B13827">
        <v>2160.4174800000001</v>
      </c>
      <c r="C13827">
        <v>21.67797852</v>
      </c>
    </row>
    <row r="13828" spans="1:3">
      <c r="A13828">
        <v>2137.4372560000002</v>
      </c>
      <c r="B13828">
        <v>2159.7309570000002</v>
      </c>
      <c r="C13828">
        <v>22.293701169999999</v>
      </c>
    </row>
    <row r="13829" spans="1:3">
      <c r="A13829">
        <v>2137.4372560000002</v>
      </c>
      <c r="B13829">
        <v>2159.03125</v>
      </c>
      <c r="C13829">
        <v>21.59399414</v>
      </c>
    </row>
    <row r="13830" spans="1:3">
      <c r="A13830">
        <v>2136.1586910000001</v>
      </c>
      <c r="B13830">
        <v>2158.3164059999999</v>
      </c>
      <c r="C13830">
        <v>22.157714840000001</v>
      </c>
    </row>
    <row r="13831" spans="1:3">
      <c r="A13831">
        <v>2134.9938959999999</v>
      </c>
      <c r="B13831">
        <v>2157.5834960000002</v>
      </c>
      <c r="C13831">
        <v>22.58959961</v>
      </c>
    </row>
    <row r="13832" spans="1:3">
      <c r="A13832">
        <v>2134.9938959999999</v>
      </c>
      <c r="B13832">
        <v>2156.8359380000002</v>
      </c>
      <c r="C13832">
        <v>21.84204102</v>
      </c>
    </row>
    <row r="13833" spans="1:3">
      <c r="A13833">
        <v>2133.7172850000002</v>
      </c>
      <c r="B13833">
        <v>2156.0852049999999</v>
      </c>
      <c r="C13833">
        <v>22.367919919999999</v>
      </c>
    </row>
    <row r="13834" spans="1:3">
      <c r="A13834">
        <v>2132.554932</v>
      </c>
      <c r="B13834">
        <v>2155.3393550000001</v>
      </c>
      <c r="C13834">
        <v>22.784423830000001</v>
      </c>
    </row>
    <row r="13835" spans="1:3">
      <c r="A13835">
        <v>2132.554932</v>
      </c>
      <c r="B13835">
        <v>2154.595703</v>
      </c>
      <c r="C13835">
        <v>22.04077148</v>
      </c>
    </row>
    <row r="13836" spans="1:3">
      <c r="A13836">
        <v>2131.2795409999999</v>
      </c>
      <c r="B13836">
        <v>2153.8481449999999</v>
      </c>
      <c r="C13836">
        <v>22.568603509999999</v>
      </c>
    </row>
    <row r="13837" spans="1:3">
      <c r="A13837">
        <v>2129.5444339999999</v>
      </c>
      <c r="B13837">
        <v>2153.093018</v>
      </c>
      <c r="C13837">
        <v>23.548583990000001</v>
      </c>
    </row>
    <row r="13838" spans="1:3">
      <c r="A13838">
        <v>2129.5444339999999</v>
      </c>
      <c r="B13838">
        <v>2152.3310550000001</v>
      </c>
      <c r="C13838">
        <v>22.786621100000001</v>
      </c>
    </row>
    <row r="13839" spans="1:3">
      <c r="A13839">
        <v>2128.3847660000001</v>
      </c>
      <c r="B13839">
        <v>2151.5620119999999</v>
      </c>
      <c r="C13839">
        <v>23.177246100000001</v>
      </c>
    </row>
    <row r="13840" spans="1:3">
      <c r="A13840">
        <v>2126.6513669999999</v>
      </c>
      <c r="B13840">
        <v>2150.7827149999998</v>
      </c>
      <c r="C13840">
        <v>24.131347649999999</v>
      </c>
    </row>
    <row r="13841" spans="1:3">
      <c r="A13841">
        <v>2126.6513669999999</v>
      </c>
      <c r="B13841">
        <v>2149.9902339999999</v>
      </c>
      <c r="C13841">
        <v>23.338867189999998</v>
      </c>
    </row>
    <row r="13842" spans="1:3">
      <c r="A13842">
        <v>2125.4938959999999</v>
      </c>
      <c r="B13842">
        <v>2149.1860350000002</v>
      </c>
      <c r="C13842">
        <v>23.692138679999999</v>
      </c>
    </row>
    <row r="13843" spans="1:3">
      <c r="A13843">
        <v>2123.7624510000001</v>
      </c>
      <c r="B13843">
        <v>2148.3745119999999</v>
      </c>
      <c r="C13843">
        <v>24.612060549999999</v>
      </c>
    </row>
    <row r="13844" spans="1:3">
      <c r="A13844">
        <v>2123.7624510000001</v>
      </c>
      <c r="B13844">
        <v>2147.5598140000002</v>
      </c>
      <c r="C13844">
        <v>23.797363279999999</v>
      </c>
    </row>
    <row r="13845" spans="1:3">
      <c r="A13845">
        <v>2122.6279300000001</v>
      </c>
      <c r="B13845">
        <v>2146.7458499999998</v>
      </c>
      <c r="C13845">
        <v>24.117919919999999</v>
      </c>
    </row>
    <row r="13846" spans="1:3">
      <c r="A13846">
        <v>2122.6279300000001</v>
      </c>
      <c r="B13846">
        <v>2145.9313959999999</v>
      </c>
      <c r="C13846">
        <v>23.303466790000002</v>
      </c>
    </row>
    <row r="13847" spans="1:3">
      <c r="A13847">
        <v>2120.8979490000002</v>
      </c>
      <c r="B13847">
        <v>2145.109375</v>
      </c>
      <c r="C13847">
        <v>24.211425779999999</v>
      </c>
    </row>
    <row r="13848" spans="1:3">
      <c r="A13848">
        <v>2119.7653810000002</v>
      </c>
      <c r="B13848">
        <v>2144.274414</v>
      </c>
      <c r="C13848">
        <v>24.509033200000001</v>
      </c>
    </row>
    <row r="13849" spans="1:3">
      <c r="A13849">
        <v>2119.7653810000002</v>
      </c>
      <c r="B13849">
        <v>2143.4270019999999</v>
      </c>
      <c r="C13849">
        <v>23.661621090000001</v>
      </c>
    </row>
    <row r="13850" spans="1:3">
      <c r="A13850">
        <v>2118.036865</v>
      </c>
      <c r="B13850">
        <v>2142.5737300000001</v>
      </c>
      <c r="C13850">
        <v>24.536865240000001</v>
      </c>
    </row>
    <row r="13851" spans="1:3">
      <c r="A13851">
        <v>2116.8854980000001</v>
      </c>
      <c r="B13851">
        <v>2141.7236330000001</v>
      </c>
      <c r="C13851">
        <v>24.838134759999999</v>
      </c>
    </row>
    <row r="13852" spans="1:3">
      <c r="A13852">
        <v>2116.8854980000001</v>
      </c>
      <c r="B13852">
        <v>2140.8754880000001</v>
      </c>
      <c r="C13852">
        <v>23.98999023</v>
      </c>
    </row>
    <row r="13853" spans="1:3">
      <c r="A13853">
        <v>2115.2939449999999</v>
      </c>
      <c r="B13853">
        <v>2140.0192870000001</v>
      </c>
      <c r="C13853">
        <v>24.725341799999999</v>
      </c>
    </row>
    <row r="13854" spans="1:3">
      <c r="A13854">
        <v>2113.6828609999998</v>
      </c>
      <c r="B13854">
        <v>2139.1467290000001</v>
      </c>
      <c r="C13854">
        <v>25.463867189999998</v>
      </c>
    </row>
    <row r="13855" spans="1:3">
      <c r="A13855">
        <v>2113.6828609999998</v>
      </c>
      <c r="B13855">
        <v>2138.2570799999999</v>
      </c>
      <c r="C13855">
        <v>24.57421875</v>
      </c>
    </row>
    <row r="13856" spans="1:3">
      <c r="A13856">
        <v>2112.4396969999998</v>
      </c>
      <c r="B13856">
        <v>2137.3559570000002</v>
      </c>
      <c r="C13856">
        <v>24.916259759999999</v>
      </c>
    </row>
    <row r="13857" spans="1:3">
      <c r="A13857">
        <v>2110.8305660000001</v>
      </c>
      <c r="B13857">
        <v>2136.4528810000002</v>
      </c>
      <c r="C13857">
        <v>25.622314450000001</v>
      </c>
    </row>
    <row r="13858" spans="1:3">
      <c r="A13858">
        <v>2110.8305660000001</v>
      </c>
      <c r="B13858">
        <v>2135.5590820000002</v>
      </c>
      <c r="C13858">
        <v>24.72851562</v>
      </c>
    </row>
    <row r="13859" spans="1:3">
      <c r="A13859">
        <v>2109.126953</v>
      </c>
      <c r="B13859">
        <v>2134.678711</v>
      </c>
      <c r="C13859">
        <v>25.551757819999999</v>
      </c>
    </row>
    <row r="13860" spans="1:3">
      <c r="A13860">
        <v>2107.5197750000002</v>
      </c>
      <c r="B13860">
        <v>2133.8022460000002</v>
      </c>
      <c r="C13860">
        <v>26.282470700000001</v>
      </c>
    </row>
    <row r="13861" spans="1:3">
      <c r="A13861">
        <v>2107.5197750000002</v>
      </c>
      <c r="B13861">
        <v>2132.9125979999999</v>
      </c>
      <c r="C13861">
        <v>25.39282227</v>
      </c>
    </row>
    <row r="13862" spans="1:3">
      <c r="A13862">
        <v>2105.560547</v>
      </c>
      <c r="B13862">
        <v>2132.0021969999998</v>
      </c>
      <c r="C13862">
        <v>26.44165039</v>
      </c>
    </row>
    <row r="13863" spans="1:3">
      <c r="A13863">
        <v>2105.560547</v>
      </c>
      <c r="B13863">
        <v>2131.076172</v>
      </c>
      <c r="C13863">
        <v>25.515625</v>
      </c>
    </row>
    <row r="13864" spans="1:3">
      <c r="A13864">
        <v>2104.321289</v>
      </c>
      <c r="B13864">
        <v>2130.1384280000002</v>
      </c>
      <c r="C13864">
        <v>25.817138669999999</v>
      </c>
    </row>
    <row r="13865" spans="1:3">
      <c r="A13865">
        <v>2102.6203609999998</v>
      </c>
      <c r="B13865">
        <v>2129.1914059999999</v>
      </c>
      <c r="C13865">
        <v>26.571044919999999</v>
      </c>
    </row>
    <row r="13866" spans="1:3">
      <c r="A13866">
        <v>2102.6203609999998</v>
      </c>
      <c r="B13866">
        <v>2128.2448730000001</v>
      </c>
      <c r="C13866">
        <v>25.624511720000001</v>
      </c>
    </row>
    <row r="13867" spans="1:3">
      <c r="A13867">
        <v>2100.9016109999998</v>
      </c>
      <c r="B13867">
        <v>2127.3063959999999</v>
      </c>
      <c r="C13867">
        <v>26.404785149999999</v>
      </c>
    </row>
    <row r="13868" spans="1:3">
      <c r="A13868">
        <v>2099.328125</v>
      </c>
      <c r="B13868">
        <v>2126.3696289999998</v>
      </c>
      <c r="C13868">
        <v>27.041503909999999</v>
      </c>
    </row>
    <row r="13869" spans="1:3">
      <c r="A13869">
        <v>2099.328125</v>
      </c>
      <c r="B13869">
        <v>2125.4282229999999</v>
      </c>
      <c r="C13869">
        <v>26.100097659999999</v>
      </c>
    </row>
    <row r="13870" spans="1:3">
      <c r="A13870">
        <v>2097.6110840000001</v>
      </c>
      <c r="B13870">
        <v>2124.4821780000002</v>
      </c>
      <c r="C13870">
        <v>26.87109375</v>
      </c>
    </row>
    <row r="13871" spans="1:3">
      <c r="A13871">
        <v>2096.0395509999998</v>
      </c>
      <c r="B13871">
        <v>2123.5336910000001</v>
      </c>
      <c r="C13871">
        <v>27.49414063</v>
      </c>
    </row>
    <row r="13872" spans="1:3">
      <c r="A13872">
        <v>2096.0395509999998</v>
      </c>
      <c r="B13872">
        <v>2122.5830080000001</v>
      </c>
      <c r="C13872">
        <v>26.543457029999999</v>
      </c>
    </row>
    <row r="13873" spans="1:3">
      <c r="A13873">
        <v>2094.7863769999999</v>
      </c>
      <c r="B13873">
        <v>2121.6267090000001</v>
      </c>
      <c r="C13873">
        <v>26.840332029999999</v>
      </c>
    </row>
    <row r="13874" spans="1:3">
      <c r="A13874">
        <v>2093.2170409999999</v>
      </c>
      <c r="B13874">
        <v>2120.6645509999998</v>
      </c>
      <c r="C13874">
        <v>27.447509759999999</v>
      </c>
    </row>
    <row r="13875" spans="1:3">
      <c r="A13875">
        <v>2093.2170409999999</v>
      </c>
      <c r="B13875">
        <v>2119.695068</v>
      </c>
      <c r="C13875">
        <v>26.478027340000001</v>
      </c>
    </row>
    <row r="13876" spans="1:3">
      <c r="A13876">
        <v>2092.000732</v>
      </c>
      <c r="B13876">
        <v>2118.719482</v>
      </c>
      <c r="C13876">
        <v>26.71875</v>
      </c>
    </row>
    <row r="13877" spans="1:3">
      <c r="A13877">
        <v>2090.5151369999999</v>
      </c>
      <c r="B13877">
        <v>2117.742432</v>
      </c>
      <c r="C13877">
        <v>27.227294919999999</v>
      </c>
    </row>
    <row r="13878" spans="1:3">
      <c r="A13878">
        <v>2090.5151369999999</v>
      </c>
      <c r="B13878">
        <v>2116.7651369999999</v>
      </c>
      <c r="C13878">
        <v>26.25</v>
      </c>
    </row>
    <row r="13879" spans="1:3">
      <c r="A13879">
        <v>2088.8039549999999</v>
      </c>
      <c r="B13879">
        <v>2115.7854000000002</v>
      </c>
      <c r="C13879">
        <v>26.981445310000002</v>
      </c>
    </row>
    <row r="13880" spans="1:3">
      <c r="A13880">
        <v>2088.8039549999999</v>
      </c>
      <c r="B13880">
        <v>2114.8017580000001</v>
      </c>
      <c r="C13880">
        <v>25.99780273</v>
      </c>
    </row>
    <row r="13881" spans="1:3">
      <c r="A13881">
        <v>2087.6721189999998</v>
      </c>
      <c r="B13881">
        <v>2113.8134770000001</v>
      </c>
      <c r="C13881">
        <v>26.141357419999999</v>
      </c>
    </row>
    <row r="13882" spans="1:3">
      <c r="A13882">
        <v>2086.108154</v>
      </c>
      <c r="B13882">
        <v>2112.8254390000002</v>
      </c>
      <c r="C13882">
        <v>26.717285149999999</v>
      </c>
    </row>
    <row r="13883" spans="1:3">
      <c r="A13883">
        <v>2086.108154</v>
      </c>
      <c r="B13883">
        <v>2111.843018</v>
      </c>
      <c r="C13883">
        <v>25.734863279999999</v>
      </c>
    </row>
    <row r="13884" spans="1:3">
      <c r="A13884">
        <v>2084.545654</v>
      </c>
      <c r="B13884">
        <v>2110.8635250000002</v>
      </c>
      <c r="C13884">
        <v>26.317871090000001</v>
      </c>
    </row>
    <row r="13885" spans="1:3">
      <c r="A13885">
        <v>2083.281982</v>
      </c>
      <c r="B13885">
        <v>2109.876953</v>
      </c>
      <c r="C13885">
        <v>26.594970700000001</v>
      </c>
    </row>
    <row r="13886" spans="1:3">
      <c r="A13886">
        <v>2083.281982</v>
      </c>
      <c r="B13886">
        <v>2108.8811040000001</v>
      </c>
      <c r="C13886">
        <v>25.599121100000001</v>
      </c>
    </row>
    <row r="13887" spans="1:3">
      <c r="A13887">
        <v>2081.7216800000001</v>
      </c>
      <c r="B13887">
        <v>2107.8815920000002</v>
      </c>
      <c r="C13887">
        <v>26.15991211</v>
      </c>
    </row>
    <row r="13888" spans="1:3">
      <c r="A13888">
        <v>2080.4785160000001</v>
      </c>
      <c r="B13888">
        <v>2106.8835450000001</v>
      </c>
      <c r="C13888">
        <v>26.405029299999999</v>
      </c>
    </row>
    <row r="13889" spans="1:3">
      <c r="A13889">
        <v>2080.4785160000001</v>
      </c>
      <c r="B13889">
        <v>2105.8884280000002</v>
      </c>
      <c r="C13889">
        <v>25.40991211</v>
      </c>
    </row>
    <row r="13890" spans="1:3">
      <c r="A13890">
        <v>2078.7741700000001</v>
      </c>
      <c r="B13890">
        <v>2104.8972170000002</v>
      </c>
      <c r="C13890">
        <v>26.12304688</v>
      </c>
    </row>
    <row r="13891" spans="1:3">
      <c r="A13891">
        <v>2077.6499020000001</v>
      </c>
      <c r="B13891">
        <v>2103.9084469999998</v>
      </c>
      <c r="C13891">
        <v>26.258544929999999</v>
      </c>
    </row>
    <row r="13892" spans="1:3">
      <c r="A13892">
        <v>2077.6499020000001</v>
      </c>
      <c r="B13892">
        <v>2102.9228520000001</v>
      </c>
      <c r="C13892">
        <v>25.272949220000001</v>
      </c>
    </row>
    <row r="13893" spans="1:3">
      <c r="A13893">
        <v>2076.4094239999999</v>
      </c>
      <c r="B13893">
        <v>2101.943115</v>
      </c>
      <c r="C13893">
        <v>25.533691399999999</v>
      </c>
    </row>
    <row r="13894" spans="1:3">
      <c r="A13894">
        <v>2074.7907709999999</v>
      </c>
      <c r="B13894">
        <v>2100.9648440000001</v>
      </c>
      <c r="C13894">
        <v>26.17407227</v>
      </c>
    </row>
    <row r="13895" spans="1:3">
      <c r="A13895">
        <v>2074.7907709999999</v>
      </c>
      <c r="B13895">
        <v>2099.9785160000001</v>
      </c>
      <c r="C13895">
        <v>25.18774414</v>
      </c>
    </row>
    <row r="13896" spans="1:3">
      <c r="A13896">
        <v>2073.4689939999998</v>
      </c>
      <c r="B13896">
        <v>2098.982422</v>
      </c>
      <c r="C13896">
        <v>25.513427740000001</v>
      </c>
    </row>
    <row r="13897" spans="1:3">
      <c r="A13897">
        <v>2072.2312010000001</v>
      </c>
      <c r="B13897">
        <v>2097.9821780000002</v>
      </c>
      <c r="C13897">
        <v>25.750976560000002</v>
      </c>
    </row>
    <row r="13898" spans="1:3">
      <c r="A13898">
        <v>2072.2312010000001</v>
      </c>
      <c r="B13898">
        <v>2096.9829100000002</v>
      </c>
      <c r="C13898">
        <v>24.751708990000001</v>
      </c>
    </row>
    <row r="13899" spans="1:3">
      <c r="A13899">
        <v>2070.6159670000002</v>
      </c>
      <c r="B13899">
        <v>2095.9877929999998</v>
      </c>
      <c r="C13899">
        <v>25.371826169999999</v>
      </c>
    </row>
    <row r="13900" spans="1:3">
      <c r="A13900">
        <v>2070.6159670000002</v>
      </c>
      <c r="B13900">
        <v>2094.9963379999999</v>
      </c>
      <c r="C13900">
        <v>24.380371090000001</v>
      </c>
    </row>
    <row r="13901" spans="1:3">
      <c r="A13901">
        <v>2069.3801269999999</v>
      </c>
      <c r="B13901">
        <v>2094.0070799999999</v>
      </c>
      <c r="C13901">
        <v>24.62695313</v>
      </c>
    </row>
    <row r="13902" spans="1:3">
      <c r="A13902">
        <v>2067.8303219999998</v>
      </c>
      <c r="B13902">
        <v>2093.0187989999999</v>
      </c>
      <c r="C13902">
        <v>25.188476560000002</v>
      </c>
    </row>
    <row r="13903" spans="1:3">
      <c r="A13903">
        <v>2067.8303219999998</v>
      </c>
      <c r="B13903">
        <v>2092.030518</v>
      </c>
      <c r="C13903">
        <v>24.200195310000002</v>
      </c>
    </row>
    <row r="13904" spans="1:3">
      <c r="A13904">
        <v>2066.5966800000001</v>
      </c>
      <c r="B13904">
        <v>2091.04126</v>
      </c>
      <c r="C13904">
        <v>24.444580080000001</v>
      </c>
    </row>
    <row r="13905" spans="1:3">
      <c r="A13905">
        <v>2065.3479000000002</v>
      </c>
      <c r="B13905">
        <v>2090.0515140000002</v>
      </c>
      <c r="C13905">
        <v>24.703613279999999</v>
      </c>
    </row>
    <row r="13906" spans="1:3">
      <c r="A13906">
        <v>2065.3479000000002</v>
      </c>
      <c r="B13906">
        <v>2089.061279</v>
      </c>
      <c r="C13906">
        <v>23.713378909999999</v>
      </c>
    </row>
    <row r="13907" spans="1:3">
      <c r="A13907">
        <v>2064.1159670000002</v>
      </c>
      <c r="B13907">
        <v>2088.0710450000001</v>
      </c>
      <c r="C13907">
        <v>23.95507812</v>
      </c>
    </row>
    <row r="13908" spans="1:3">
      <c r="A13908">
        <v>2062.5703130000002</v>
      </c>
      <c r="B13908">
        <v>2087.0805660000001</v>
      </c>
      <c r="C13908">
        <v>24.510253909999999</v>
      </c>
    </row>
    <row r="13909" spans="1:3">
      <c r="A13909">
        <v>2062.5703130000002</v>
      </c>
      <c r="B13909">
        <v>2086.0905760000001</v>
      </c>
      <c r="C13909">
        <v>23.520263669999999</v>
      </c>
    </row>
    <row r="13910" spans="1:3">
      <c r="A13910">
        <v>2061.3400879999999</v>
      </c>
      <c r="B13910">
        <v>2085.0979000000002</v>
      </c>
      <c r="C13910">
        <v>23.7578125</v>
      </c>
    </row>
    <row r="13911" spans="1:3">
      <c r="A13911">
        <v>2059.8664549999999</v>
      </c>
      <c r="B13911">
        <v>2084.0988769999999</v>
      </c>
      <c r="C13911">
        <v>24.23242187</v>
      </c>
    </row>
    <row r="13912" spans="1:3">
      <c r="A13912">
        <v>2059.8664549999999</v>
      </c>
      <c r="B13912">
        <v>2083.0976559999999</v>
      </c>
      <c r="C13912">
        <v>23.231201169999999</v>
      </c>
    </row>
    <row r="13913" spans="1:3">
      <c r="A13913">
        <v>2058.8679200000001</v>
      </c>
      <c r="B13913">
        <v>2082.1035160000001</v>
      </c>
      <c r="C13913">
        <v>23.235595700000001</v>
      </c>
    </row>
    <row r="13914" spans="1:3">
      <c r="A13914">
        <v>2057.7890630000002</v>
      </c>
      <c r="B13914">
        <v>2081.116211</v>
      </c>
      <c r="C13914">
        <v>23.327148439999998</v>
      </c>
    </row>
    <row r="13915" spans="1:3">
      <c r="A13915">
        <v>2057.7890630000002</v>
      </c>
      <c r="B13915">
        <v>2080.126953</v>
      </c>
      <c r="C13915">
        <v>22.33789062</v>
      </c>
    </row>
    <row r="13916" spans="1:3">
      <c r="A13916">
        <v>2056.5627439999998</v>
      </c>
      <c r="B13916">
        <v>2079.1345209999999</v>
      </c>
      <c r="C13916">
        <v>22.571777340000001</v>
      </c>
    </row>
    <row r="13917" spans="1:3">
      <c r="A13917">
        <v>2056.5627439999998</v>
      </c>
      <c r="B13917">
        <v>2078.1433109999998</v>
      </c>
      <c r="C13917">
        <v>21.580566409999999</v>
      </c>
    </row>
    <row r="13918" spans="1:3">
      <c r="A13918">
        <v>2055.3229980000001</v>
      </c>
      <c r="B13918">
        <v>2077.1516109999998</v>
      </c>
      <c r="C13918">
        <v>21.828613279999999</v>
      </c>
    </row>
    <row r="13919" spans="1:3">
      <c r="A13919">
        <v>2054.0991210000002</v>
      </c>
      <c r="B13919">
        <v>2076.1567380000001</v>
      </c>
      <c r="C13919">
        <v>22.057617189999998</v>
      </c>
    </row>
    <row r="13920" spans="1:3">
      <c r="A13920">
        <v>2054.0991210000002</v>
      </c>
      <c r="B13920">
        <v>2075.1584469999998</v>
      </c>
      <c r="C13920">
        <v>21.059326179999999</v>
      </c>
    </row>
    <row r="13921" spans="1:3">
      <c r="A13921">
        <v>2053.01001</v>
      </c>
      <c r="B13921">
        <v>2074.155029</v>
      </c>
      <c r="C13921">
        <v>21.145019529999999</v>
      </c>
    </row>
    <row r="13922" spans="1:3">
      <c r="A13922">
        <v>2051.3259280000002</v>
      </c>
      <c r="B13922">
        <v>2073.1513669999999</v>
      </c>
      <c r="C13922">
        <v>21.825439459999998</v>
      </c>
    </row>
    <row r="13923" spans="1:3">
      <c r="A13923">
        <v>2051.3259280000002</v>
      </c>
      <c r="B13923">
        <v>2072.1596679999998</v>
      </c>
      <c r="C13923">
        <v>20.833740240000001</v>
      </c>
    </row>
    <row r="13924" spans="1:3">
      <c r="A13924">
        <v>2050.0908199999999</v>
      </c>
      <c r="B13924">
        <v>2071.1848140000002</v>
      </c>
      <c r="C13924">
        <v>21.09399414</v>
      </c>
    </row>
    <row r="13925" spans="1:3">
      <c r="A13925">
        <v>2048.8706050000001</v>
      </c>
      <c r="B13925">
        <v>2070.2192380000001</v>
      </c>
      <c r="C13925">
        <v>21.348632810000002</v>
      </c>
    </row>
    <row r="13926" spans="1:3">
      <c r="A13926">
        <v>2048.8706050000001</v>
      </c>
      <c r="B13926">
        <v>2069.2517090000001</v>
      </c>
      <c r="C13926">
        <v>20.381103509999999</v>
      </c>
    </row>
    <row r="13927" spans="1:3">
      <c r="A13927">
        <v>2048.0998540000001</v>
      </c>
      <c r="B13927">
        <v>2068.2778320000002</v>
      </c>
      <c r="C13927">
        <v>20.177978509999999</v>
      </c>
    </row>
    <row r="13928" spans="1:3">
      <c r="A13928">
        <v>2046.881592</v>
      </c>
      <c r="B13928">
        <v>2067.3039549999999</v>
      </c>
      <c r="C13928">
        <v>20.422363279999999</v>
      </c>
    </row>
    <row r="13929" spans="1:3">
      <c r="A13929">
        <v>2046.881592</v>
      </c>
      <c r="B13929">
        <v>2066.3352049999999</v>
      </c>
      <c r="C13929">
        <v>19.453613279999999</v>
      </c>
    </row>
    <row r="13930" spans="1:3">
      <c r="A13930">
        <v>2045.190063</v>
      </c>
      <c r="B13930">
        <v>2065.3708499999998</v>
      </c>
      <c r="C13930">
        <v>20.180786130000001</v>
      </c>
    </row>
    <row r="13931" spans="1:3">
      <c r="A13931">
        <v>2045.190063</v>
      </c>
      <c r="B13931">
        <v>2064.4104000000002</v>
      </c>
      <c r="C13931">
        <v>19.22033691</v>
      </c>
    </row>
    <row r="13932" spans="1:3">
      <c r="A13932">
        <v>2044.3359379999999</v>
      </c>
      <c r="B13932">
        <v>2063.4553219999998</v>
      </c>
      <c r="C13932">
        <v>19.11938477</v>
      </c>
    </row>
    <row r="13933" spans="1:3">
      <c r="A13933">
        <v>2043.107544</v>
      </c>
      <c r="B13933">
        <v>2062.5058589999999</v>
      </c>
      <c r="C13933">
        <v>19.39831543</v>
      </c>
    </row>
    <row r="13934" spans="1:3">
      <c r="A13934">
        <v>2043.107544</v>
      </c>
      <c r="B13934">
        <v>2061.5576169999999</v>
      </c>
      <c r="C13934">
        <v>18.450073239999998</v>
      </c>
    </row>
    <row r="13935" spans="1:3">
      <c r="A13935">
        <v>2041.893433</v>
      </c>
      <c r="B13935">
        <v>2060.6052249999998</v>
      </c>
      <c r="C13935">
        <v>18.711791989999998</v>
      </c>
    </row>
    <row r="13936" spans="1:3">
      <c r="A13936">
        <v>2040.6674800000001</v>
      </c>
      <c r="B13936">
        <v>2059.648193</v>
      </c>
      <c r="C13936">
        <v>18.98071289</v>
      </c>
    </row>
    <row r="13937" spans="1:3">
      <c r="A13937">
        <v>2040.6674800000001</v>
      </c>
      <c r="B13937">
        <v>2058.6916500000002</v>
      </c>
      <c r="C13937">
        <v>18.024169919999999</v>
      </c>
    </row>
    <row r="13938" spans="1:3">
      <c r="A13938">
        <v>2039.4426269999999</v>
      </c>
      <c r="B13938">
        <v>2057.741211</v>
      </c>
      <c r="C13938">
        <v>18.298583990000001</v>
      </c>
    </row>
    <row r="13939" spans="1:3">
      <c r="A13939">
        <v>2038.473755</v>
      </c>
      <c r="B13939">
        <v>2056.8017580000001</v>
      </c>
      <c r="C13939">
        <v>18.32800293</v>
      </c>
    </row>
    <row r="13940" spans="1:3">
      <c r="A13940">
        <v>2038.473755</v>
      </c>
      <c r="B13940">
        <v>2055.8710940000001</v>
      </c>
      <c r="C13940">
        <v>17.397338869999999</v>
      </c>
    </row>
    <row r="13941" spans="1:3">
      <c r="A13941">
        <v>2037.2513429999999</v>
      </c>
      <c r="B13941">
        <v>2054.9409179999998</v>
      </c>
      <c r="C13941">
        <v>17.6895752</v>
      </c>
    </row>
    <row r="13942" spans="1:3">
      <c r="A13942">
        <v>2036.0419919999999</v>
      </c>
      <c r="B13942">
        <v>2054.0058589999999</v>
      </c>
      <c r="C13942">
        <v>17.963867189999998</v>
      </c>
    </row>
    <row r="13943" spans="1:3">
      <c r="A13943">
        <v>2036.0419919999999</v>
      </c>
      <c r="B13943">
        <v>2053.0673830000001</v>
      </c>
      <c r="C13943">
        <v>17.02539062</v>
      </c>
    </row>
    <row r="13944" spans="1:3">
      <c r="A13944">
        <v>2034.8217770000001</v>
      </c>
      <c r="B13944">
        <v>2052.133789</v>
      </c>
      <c r="C13944">
        <v>17.312011720000001</v>
      </c>
    </row>
    <row r="13945" spans="1:3">
      <c r="A13945">
        <v>2033.9765629999999</v>
      </c>
      <c r="B13945">
        <v>2051.2092290000001</v>
      </c>
      <c r="C13945">
        <v>17.23266602</v>
      </c>
    </row>
    <row r="13946" spans="1:3">
      <c r="A13946">
        <v>2033.9765629999999</v>
      </c>
      <c r="B13946">
        <v>2050.2885740000002</v>
      </c>
      <c r="C13946">
        <v>16.312011720000001</v>
      </c>
    </row>
    <row r="13947" spans="1:3">
      <c r="A13947">
        <v>2032.6499020000001</v>
      </c>
      <c r="B13947">
        <v>2049.3657229999999</v>
      </c>
      <c r="C13947">
        <v>16.715820319999999</v>
      </c>
    </row>
    <row r="13948" spans="1:3">
      <c r="A13948">
        <v>2032.6499020000001</v>
      </c>
      <c r="B13948">
        <v>2048.4411620000001</v>
      </c>
      <c r="C13948">
        <v>15.79125977</v>
      </c>
    </row>
    <row r="13949" spans="1:3">
      <c r="A13949">
        <v>2031.5830080000001</v>
      </c>
      <c r="B13949">
        <v>2047.513062</v>
      </c>
      <c r="C13949">
        <v>15.930053709999999</v>
      </c>
    </row>
    <row r="13950" spans="1:3">
      <c r="A13950">
        <v>2030.3785399999999</v>
      </c>
      <c r="B13950">
        <v>2046.581909</v>
      </c>
      <c r="C13950">
        <v>16.20336914</v>
      </c>
    </row>
    <row r="13951" spans="1:3">
      <c r="A13951">
        <v>2030.3785399999999</v>
      </c>
      <c r="B13951">
        <v>2045.653442</v>
      </c>
      <c r="C13951">
        <v>15.274902340000001</v>
      </c>
    </row>
    <row r="13952" spans="1:3">
      <c r="A13952">
        <v>2029.537476</v>
      </c>
      <c r="B13952">
        <v>2044.7341309999999</v>
      </c>
      <c r="C13952">
        <v>15.196655270000001</v>
      </c>
    </row>
    <row r="13953" spans="1:3">
      <c r="A13953">
        <v>2028.334717</v>
      </c>
      <c r="B13953">
        <v>2043.825562</v>
      </c>
      <c r="C13953">
        <v>15.49084472</v>
      </c>
    </row>
    <row r="13954" spans="1:3">
      <c r="A13954">
        <v>2028.334717</v>
      </c>
      <c r="B13954">
        <v>2042.92749</v>
      </c>
      <c r="C13954">
        <v>14.592773429999999</v>
      </c>
    </row>
    <row r="13955" spans="1:3">
      <c r="A13955">
        <v>2027.1220699999999</v>
      </c>
      <c r="B13955">
        <v>2042.0423579999999</v>
      </c>
      <c r="C13955">
        <v>14.92028809</v>
      </c>
    </row>
    <row r="13956" spans="1:3">
      <c r="A13956">
        <v>2026.2836910000001</v>
      </c>
      <c r="B13956">
        <v>2041.1689449999999</v>
      </c>
      <c r="C13956">
        <v>14.8852539</v>
      </c>
    </row>
    <row r="13957" spans="1:3">
      <c r="A13957">
        <v>2026.2836910000001</v>
      </c>
      <c r="B13957">
        <v>2040.3005370000001</v>
      </c>
      <c r="C13957">
        <v>14.016845699999999</v>
      </c>
    </row>
    <row r="13958" spans="1:3">
      <c r="A13958">
        <v>2025.0839840000001</v>
      </c>
      <c r="B13958">
        <v>2039.4342039999999</v>
      </c>
      <c r="C13958">
        <v>14.35021972</v>
      </c>
    </row>
    <row r="13959" spans="1:3">
      <c r="A13959">
        <v>2023.8851320000001</v>
      </c>
      <c r="B13959">
        <v>2038.568237</v>
      </c>
      <c r="C13959">
        <v>14.68310546</v>
      </c>
    </row>
    <row r="13960" spans="1:3">
      <c r="A13960">
        <v>2023.8851320000001</v>
      </c>
      <c r="B13960">
        <v>2037.6995850000001</v>
      </c>
      <c r="C13960">
        <v>13.81445312</v>
      </c>
    </row>
    <row r="13961" spans="1:3">
      <c r="A13961">
        <v>2022.9282229999999</v>
      </c>
      <c r="B13961">
        <v>2036.829346</v>
      </c>
      <c r="C13961">
        <v>13.90112304</v>
      </c>
    </row>
    <row r="13962" spans="1:3">
      <c r="A13962">
        <v>2021.730957</v>
      </c>
      <c r="B13962">
        <v>2035.9620359999999</v>
      </c>
      <c r="C13962">
        <v>14.231079100000001</v>
      </c>
    </row>
    <row r="13963" spans="1:3">
      <c r="A13963">
        <v>2021.730957</v>
      </c>
      <c r="B13963">
        <v>2035.1026609999999</v>
      </c>
      <c r="C13963">
        <v>13.371704100000001</v>
      </c>
    </row>
    <row r="13964" spans="1:3">
      <c r="A13964">
        <v>2020.4136960000001</v>
      </c>
      <c r="B13964">
        <v>2034.254639</v>
      </c>
      <c r="C13964">
        <v>13.84094238</v>
      </c>
    </row>
    <row r="13965" spans="1:3">
      <c r="A13965">
        <v>2019.218384</v>
      </c>
      <c r="B13965">
        <v>2033.4144289999999</v>
      </c>
      <c r="C13965">
        <v>14.19604492</v>
      </c>
    </row>
    <row r="13966" spans="1:3">
      <c r="A13966">
        <v>2019.218384</v>
      </c>
      <c r="B13966">
        <v>2032.5766599999999</v>
      </c>
      <c r="C13966">
        <v>13.35827637</v>
      </c>
    </row>
    <row r="13967" spans="1:3">
      <c r="A13967">
        <v>2018.244019</v>
      </c>
      <c r="B13967">
        <v>2031.742798</v>
      </c>
      <c r="C13967">
        <v>13.498779300000001</v>
      </c>
    </row>
    <row r="13968" spans="1:3">
      <c r="A13968">
        <v>2018.244019</v>
      </c>
      <c r="B13968">
        <v>2030.9171140000001</v>
      </c>
      <c r="C13968">
        <v>12.67309571</v>
      </c>
    </row>
    <row r="13969" spans="1:3">
      <c r="A13969">
        <v>2017.0504149999999</v>
      </c>
      <c r="B13969">
        <v>2030.0976559999999</v>
      </c>
      <c r="C13969">
        <v>13.047241209999999</v>
      </c>
    </row>
    <row r="13970" spans="1:3">
      <c r="A13970">
        <v>2015.735962</v>
      </c>
      <c r="B13970">
        <v>2029.2780760000001</v>
      </c>
      <c r="C13970">
        <v>13.54211426</v>
      </c>
    </row>
    <row r="13971" spans="1:3">
      <c r="A13971">
        <v>2015.735962</v>
      </c>
      <c r="B13971">
        <v>2028.459106</v>
      </c>
      <c r="C13971">
        <v>12.72314454</v>
      </c>
    </row>
    <row r="13972" spans="1:3">
      <c r="A13972">
        <v>2014.543823</v>
      </c>
      <c r="B13972">
        <v>2027.648193</v>
      </c>
      <c r="C13972">
        <v>13.10437012</v>
      </c>
    </row>
    <row r="13973" spans="1:3">
      <c r="A13973">
        <v>2013.1408690000001</v>
      </c>
      <c r="B13973">
        <v>2026.8460689999999</v>
      </c>
      <c r="C13973">
        <v>13.7052002</v>
      </c>
    </row>
    <row r="13974" spans="1:3">
      <c r="A13974">
        <v>2013.1408690000001</v>
      </c>
      <c r="B13974">
        <v>2026.046509</v>
      </c>
      <c r="C13974">
        <v>12.905639649999999</v>
      </c>
    </row>
    <row r="13975" spans="1:3">
      <c r="A13975">
        <v>2011.950317</v>
      </c>
      <c r="B13975">
        <v>2025.2448730000001</v>
      </c>
      <c r="C13975">
        <v>13.294555669999999</v>
      </c>
    </row>
    <row r="13976" spans="1:3">
      <c r="A13976">
        <v>2011.1232910000001</v>
      </c>
      <c r="B13976">
        <v>2024.4392089999999</v>
      </c>
      <c r="C13976">
        <v>13.31591796</v>
      </c>
    </row>
    <row r="13977" spans="1:3">
      <c r="A13977">
        <v>2011.1232910000001</v>
      </c>
      <c r="B13977">
        <v>2023.6324460000001</v>
      </c>
      <c r="C13977">
        <v>12.509155270000001</v>
      </c>
    </row>
    <row r="13978" spans="1:3">
      <c r="A13978">
        <v>2009.844482</v>
      </c>
      <c r="B13978">
        <v>2022.832764</v>
      </c>
      <c r="C13978">
        <v>12.98828125</v>
      </c>
    </row>
    <row r="13979" spans="1:3">
      <c r="A13979">
        <v>2008.5344239999999</v>
      </c>
      <c r="B13979">
        <v>2022.0463870000001</v>
      </c>
      <c r="C13979">
        <v>13.51196289</v>
      </c>
    </row>
    <row r="13980" spans="1:3">
      <c r="A13980">
        <v>2008.5344239999999</v>
      </c>
      <c r="B13980">
        <v>2021.2735600000001</v>
      </c>
      <c r="C13980">
        <v>12.73913574</v>
      </c>
    </row>
    <row r="13981" spans="1:3">
      <c r="A13981">
        <v>2007.718018</v>
      </c>
      <c r="B13981">
        <v>2020.509888</v>
      </c>
      <c r="C13981">
        <v>12.79187012</v>
      </c>
    </row>
    <row r="13982" spans="1:3">
      <c r="A13982">
        <v>2006.531616</v>
      </c>
      <c r="B13982">
        <v>2019.7498780000001</v>
      </c>
      <c r="C13982">
        <v>13.218261719999999</v>
      </c>
    </row>
    <row r="13983" spans="1:3">
      <c r="A13983">
        <v>2006.531616</v>
      </c>
      <c r="B13983">
        <v>2018.9895019999999</v>
      </c>
      <c r="C13983">
        <v>12.45788574</v>
      </c>
    </row>
    <row r="13984" spans="1:3">
      <c r="A13984">
        <v>2005.255737</v>
      </c>
      <c r="B13984">
        <v>2018.227173</v>
      </c>
      <c r="C13984">
        <v>12.971435550000001</v>
      </c>
    </row>
    <row r="13985" spans="1:3">
      <c r="A13985">
        <v>2005.255737</v>
      </c>
      <c r="B13985">
        <v>2017.4626459999999</v>
      </c>
      <c r="C13985">
        <v>12.20690918</v>
      </c>
    </row>
    <row r="13986" spans="1:3">
      <c r="A13986">
        <v>2003.8579099999999</v>
      </c>
      <c r="B13986">
        <v>2016.699341</v>
      </c>
      <c r="C13986">
        <v>12.84143066</v>
      </c>
    </row>
    <row r="13987" spans="1:3">
      <c r="A13987">
        <v>2003.044189</v>
      </c>
      <c r="B13987">
        <v>2015.9422609999999</v>
      </c>
      <c r="C13987">
        <v>12.898071290000001</v>
      </c>
    </row>
    <row r="13988" spans="1:3">
      <c r="A13988">
        <v>2003.044189</v>
      </c>
      <c r="B13988">
        <v>2015.190186</v>
      </c>
      <c r="C13988">
        <v>12.1459961</v>
      </c>
    </row>
    <row r="13989" spans="1:3">
      <c r="A13989">
        <v>2001.860962</v>
      </c>
      <c r="B13989">
        <v>2014.437866</v>
      </c>
      <c r="C13989">
        <v>12.576904300000001</v>
      </c>
    </row>
    <row r="13990" spans="1:3">
      <c r="A13990">
        <v>2000.4650879999999</v>
      </c>
      <c r="B13990">
        <v>2013.6811520000001</v>
      </c>
      <c r="C13990">
        <v>13.216064449999999</v>
      </c>
    </row>
    <row r="13991" spans="1:3">
      <c r="A13991">
        <v>2000.4650879999999</v>
      </c>
      <c r="B13991">
        <v>2012.9221190000001</v>
      </c>
      <c r="C13991">
        <v>12.45703125</v>
      </c>
    </row>
    <row r="13992" spans="1:3">
      <c r="A13992">
        <v>1999.1922609999999</v>
      </c>
      <c r="B13992">
        <v>2012.168457</v>
      </c>
      <c r="C13992">
        <v>12.976196290000001</v>
      </c>
    </row>
    <row r="13993" spans="1:3">
      <c r="A13993">
        <v>1997.919922</v>
      </c>
      <c r="B13993">
        <v>2011.424438</v>
      </c>
      <c r="C13993">
        <v>13.504516600000001</v>
      </c>
    </row>
    <row r="13994" spans="1:3">
      <c r="A13994">
        <v>1997.919922</v>
      </c>
      <c r="B13994">
        <v>2010.6870120000001</v>
      </c>
      <c r="C13994">
        <v>12.767089840000001</v>
      </c>
    </row>
    <row r="13995" spans="1:3">
      <c r="A13995">
        <v>1996.5257570000001</v>
      </c>
      <c r="B13995">
        <v>2009.9537350000001</v>
      </c>
      <c r="C13995">
        <v>13.427978510000001</v>
      </c>
    </row>
    <row r="13996" spans="1:3">
      <c r="A13996">
        <v>1995.715942</v>
      </c>
      <c r="B13996">
        <v>2009.2226559999999</v>
      </c>
      <c r="C13996">
        <v>13.50671387</v>
      </c>
    </row>
    <row r="13997" spans="1:3">
      <c r="A13997">
        <v>1995.715942</v>
      </c>
      <c r="B13997">
        <v>2008.489624</v>
      </c>
      <c r="C13997">
        <v>12.77368164</v>
      </c>
    </row>
    <row r="13998" spans="1:3">
      <c r="A13998">
        <v>1994.322754</v>
      </c>
      <c r="B13998">
        <v>2007.755249</v>
      </c>
      <c r="C13998">
        <v>13.43249511</v>
      </c>
    </row>
    <row r="13999" spans="1:3">
      <c r="A13999">
        <v>1994.322754</v>
      </c>
      <c r="B13999">
        <v>2007.020874</v>
      </c>
      <c r="C13999">
        <v>12.69812011</v>
      </c>
    </row>
    <row r="14000" spans="1:3">
      <c r="A14000">
        <v>1992.591553</v>
      </c>
      <c r="B14000">
        <v>2006.282471</v>
      </c>
      <c r="C14000">
        <v>13.690917969999999</v>
      </c>
    </row>
    <row r="14001" spans="1:3">
      <c r="A14001">
        <v>1991.3291019999999</v>
      </c>
      <c r="B14001">
        <v>2005.5373540000001</v>
      </c>
      <c r="C14001">
        <v>14.20825196</v>
      </c>
    </row>
    <row r="14002" spans="1:3">
      <c r="A14002">
        <v>1991.3291019999999</v>
      </c>
      <c r="B14002">
        <v>2004.7913820000001</v>
      </c>
      <c r="C14002">
        <v>13.46228028</v>
      </c>
    </row>
    <row r="14003" spans="1:3">
      <c r="A14003">
        <v>1990.060303</v>
      </c>
      <c r="B14003">
        <v>2004.052246</v>
      </c>
      <c r="C14003">
        <v>13.99194336</v>
      </c>
    </row>
    <row r="14004" spans="1:3">
      <c r="A14004">
        <v>1988.7923579999999</v>
      </c>
      <c r="B14004">
        <v>2003.32251</v>
      </c>
      <c r="C14004">
        <v>14.53015137</v>
      </c>
    </row>
    <row r="14005" spans="1:3">
      <c r="A14005">
        <v>1988.7923579999999</v>
      </c>
      <c r="B14005">
        <v>2002.600586</v>
      </c>
      <c r="C14005">
        <v>13.808227540000001</v>
      </c>
    </row>
    <row r="14006" spans="1:3">
      <c r="A14006">
        <v>1987.0635990000001</v>
      </c>
      <c r="B14006">
        <v>2001.8831789999999</v>
      </c>
      <c r="C14006">
        <v>14.81958008</v>
      </c>
    </row>
    <row r="14007" spans="1:3">
      <c r="A14007">
        <v>1985.673462</v>
      </c>
      <c r="B14007">
        <v>2001.1645510000001</v>
      </c>
      <c r="C14007">
        <v>15.49108887</v>
      </c>
    </row>
    <row r="14008" spans="1:3">
      <c r="A14008">
        <v>1985.673462</v>
      </c>
      <c r="B14008">
        <v>2000.4354249999999</v>
      </c>
      <c r="C14008">
        <v>14.76196289</v>
      </c>
    </row>
    <row r="14009" spans="1:3">
      <c r="A14009">
        <v>1984.4073490000001</v>
      </c>
      <c r="B14009">
        <v>1999.693115</v>
      </c>
      <c r="C14009">
        <v>15.285766600000001</v>
      </c>
    </row>
    <row r="14010" spans="1:3">
      <c r="A14010">
        <v>1982.6861570000001</v>
      </c>
      <c r="B14010">
        <v>1998.943481</v>
      </c>
      <c r="C14010">
        <v>16.257324220000001</v>
      </c>
    </row>
    <row r="14011" spans="1:3">
      <c r="A14011">
        <v>1982.6861570000001</v>
      </c>
      <c r="B14011">
        <v>1998.1898189999999</v>
      </c>
      <c r="C14011">
        <v>15.50366211</v>
      </c>
    </row>
    <row r="14012" spans="1:3">
      <c r="A14012">
        <v>1980.744995</v>
      </c>
      <c r="B14012">
        <v>1997.434937</v>
      </c>
      <c r="C14012">
        <v>16.689941399999999</v>
      </c>
    </row>
    <row r="14013" spans="1:3">
      <c r="A14013">
        <v>1979.6948239999999</v>
      </c>
      <c r="B14013">
        <v>1996.682861</v>
      </c>
      <c r="C14013">
        <v>16.98803711</v>
      </c>
    </row>
    <row r="14014" spans="1:3">
      <c r="A14014">
        <v>1979.6948239999999</v>
      </c>
      <c r="B14014">
        <v>1995.932495</v>
      </c>
      <c r="C14014">
        <v>16.237670900000001</v>
      </c>
    </row>
    <row r="14015" spans="1:3">
      <c r="A14015">
        <v>1978.43103</v>
      </c>
      <c r="B14015">
        <v>1995.1798100000001</v>
      </c>
      <c r="C14015">
        <v>16.748779299999999</v>
      </c>
    </row>
    <row r="14016" spans="1:3">
      <c r="A14016">
        <v>1976.7064210000001</v>
      </c>
      <c r="B14016">
        <v>1994.422241</v>
      </c>
      <c r="C14016">
        <v>17.715820310000002</v>
      </c>
    </row>
    <row r="14017" spans="1:3">
      <c r="A14017">
        <v>1976.7064210000001</v>
      </c>
      <c r="B14017">
        <v>1993.662231</v>
      </c>
      <c r="C14017">
        <v>16.955810549999999</v>
      </c>
    </row>
    <row r="14018" spans="1:3">
      <c r="A14018">
        <v>1975.8991699999999</v>
      </c>
      <c r="B14018">
        <v>1992.9053960000001</v>
      </c>
      <c r="C14018">
        <v>17.00622559</v>
      </c>
    </row>
    <row r="14019" spans="1:3">
      <c r="A14019">
        <v>1975.8991699999999</v>
      </c>
      <c r="B14019">
        <v>1992.1495359999999</v>
      </c>
      <c r="C14019">
        <v>16.250366209999999</v>
      </c>
    </row>
    <row r="14020" spans="1:3">
      <c r="A14020">
        <v>1974.1757809999999</v>
      </c>
      <c r="B14020">
        <v>1991.384155</v>
      </c>
      <c r="C14020">
        <v>17.208374020000001</v>
      </c>
    </row>
    <row r="14021" spans="1:3">
      <c r="A14021">
        <v>1972.4526370000001</v>
      </c>
      <c r="B14021">
        <v>1990.601318</v>
      </c>
      <c r="C14021">
        <v>18.14868164</v>
      </c>
    </row>
    <row r="14022" spans="1:3">
      <c r="A14022">
        <v>1972.4526370000001</v>
      </c>
      <c r="B14022">
        <v>1989.8032229999999</v>
      </c>
      <c r="C14022">
        <v>17.350585939999998</v>
      </c>
    </row>
    <row r="14023" spans="1:3">
      <c r="A14023">
        <v>1971.1918949999999</v>
      </c>
      <c r="B14023">
        <v>1989.0029300000001</v>
      </c>
      <c r="C14023">
        <v>17.811035159999999</v>
      </c>
    </row>
    <row r="14024" spans="1:3">
      <c r="A14024">
        <v>1970.2320560000001</v>
      </c>
      <c r="B14024">
        <v>1988.2094729999999</v>
      </c>
      <c r="C14024">
        <v>17.977416999999999</v>
      </c>
    </row>
    <row r="14025" spans="1:3">
      <c r="A14025">
        <v>1970.2320560000001</v>
      </c>
      <c r="B14025">
        <v>1987.420654</v>
      </c>
      <c r="C14025">
        <v>17.188598639999999</v>
      </c>
    </row>
    <row r="14026" spans="1:3">
      <c r="A14026">
        <v>1968.9770510000001</v>
      </c>
      <c r="B14026">
        <v>1986.628784</v>
      </c>
      <c r="C14026">
        <v>17.651733400000001</v>
      </c>
    </row>
    <row r="14027" spans="1:3">
      <c r="A14027">
        <v>1968.1429439999999</v>
      </c>
      <c r="B14027">
        <v>1985.8271480000001</v>
      </c>
      <c r="C14027">
        <v>17.684204099999999</v>
      </c>
    </row>
    <row r="14028" spans="1:3">
      <c r="A14028">
        <v>1968.1429439999999</v>
      </c>
      <c r="B14028">
        <v>1985.009033</v>
      </c>
      <c r="C14028">
        <v>16.866088860000001</v>
      </c>
    </row>
    <row r="14029" spans="1:3">
      <c r="A14029">
        <v>1966.888794</v>
      </c>
      <c r="B14029">
        <v>1984.174561</v>
      </c>
      <c r="C14029">
        <v>17.285766599999999</v>
      </c>
    </row>
    <row r="14030" spans="1:3">
      <c r="A14030">
        <v>1965.9304199999999</v>
      </c>
      <c r="B14030">
        <v>1983.334595</v>
      </c>
      <c r="C14030">
        <v>17.404174810000001</v>
      </c>
    </row>
    <row r="14031" spans="1:3">
      <c r="A14031">
        <v>1965.9304199999999</v>
      </c>
      <c r="B14031">
        <v>1982.500732</v>
      </c>
      <c r="C14031">
        <v>16.5703125</v>
      </c>
    </row>
    <row r="14032" spans="1:3">
      <c r="A14032">
        <v>1964.8291019999999</v>
      </c>
      <c r="B14032">
        <v>1981.678345</v>
      </c>
      <c r="C14032">
        <v>16.849243170000001</v>
      </c>
    </row>
    <row r="14033" spans="1:3">
      <c r="A14033">
        <v>1964.8291019999999</v>
      </c>
      <c r="B14033">
        <v>1980.865845</v>
      </c>
      <c r="C14033">
        <v>16.036743170000001</v>
      </c>
    </row>
    <row r="14034" spans="1:3">
      <c r="A14034">
        <v>1963.871948</v>
      </c>
      <c r="B14034">
        <v>1980.056274</v>
      </c>
      <c r="C14034">
        <v>16.184326169999999</v>
      </c>
    </row>
    <row r="14035" spans="1:3">
      <c r="A14035">
        <v>1962.578491</v>
      </c>
      <c r="B14035">
        <v>1979.2391359999999</v>
      </c>
      <c r="C14035">
        <v>16.660644529999999</v>
      </c>
    </row>
    <row r="14036" spans="1:3">
      <c r="A14036">
        <v>1962.578491</v>
      </c>
      <c r="B14036">
        <v>1978.4094239999999</v>
      </c>
      <c r="C14036">
        <v>15.83093262</v>
      </c>
    </row>
    <row r="14037" spans="1:3">
      <c r="A14037">
        <v>1961.4517820000001</v>
      </c>
      <c r="B14037">
        <v>1977.5738530000001</v>
      </c>
      <c r="C14037">
        <v>16.122070310000002</v>
      </c>
    </row>
    <row r="14038" spans="1:3">
      <c r="A14038">
        <v>1960.6220699999999</v>
      </c>
      <c r="B14038">
        <v>1976.7426760000001</v>
      </c>
      <c r="C14038">
        <v>16.120605470000001</v>
      </c>
    </row>
    <row r="14039" spans="1:3">
      <c r="A14039">
        <v>1960.6220699999999</v>
      </c>
      <c r="B14039">
        <v>1975.920654</v>
      </c>
      <c r="C14039">
        <v>15.298583989999999</v>
      </c>
    </row>
    <row r="14040" spans="1:3">
      <c r="A14040">
        <v>1959.8229980000001</v>
      </c>
      <c r="B14040">
        <v>1975.107544</v>
      </c>
      <c r="C14040">
        <v>15.284545899999999</v>
      </c>
    </row>
    <row r="14041" spans="1:3">
      <c r="A14041">
        <v>1958.994385</v>
      </c>
      <c r="B14041">
        <v>1974.299561</v>
      </c>
      <c r="C14041">
        <v>15.305175780000001</v>
      </c>
    </row>
    <row r="14042" spans="1:3">
      <c r="A14042">
        <v>1958.994385</v>
      </c>
      <c r="B14042">
        <v>1973.493164</v>
      </c>
      <c r="C14042">
        <v>14.49877929</v>
      </c>
    </row>
    <row r="14043" spans="1:3">
      <c r="A14043">
        <v>1957.744385</v>
      </c>
      <c r="B14043">
        <v>1972.686279</v>
      </c>
      <c r="C14043">
        <v>14.941894530000001</v>
      </c>
    </row>
    <row r="14044" spans="1:3">
      <c r="A14044">
        <v>1957.4063719999999</v>
      </c>
      <c r="B14044">
        <v>1971.880249</v>
      </c>
      <c r="C14044">
        <v>14.473876949999999</v>
      </c>
    </row>
    <row r="14045" spans="1:3">
      <c r="A14045">
        <v>1957.4063719999999</v>
      </c>
      <c r="B14045">
        <v>1971.0820309999999</v>
      </c>
      <c r="C14045">
        <v>13.67565918</v>
      </c>
    </row>
    <row r="14046" spans="1:3">
      <c r="A14046">
        <v>1956.453125</v>
      </c>
      <c r="B14046">
        <v>1970.294312</v>
      </c>
      <c r="C14046">
        <v>13.841186520000001</v>
      </c>
    </row>
    <row r="14047" spans="1:3">
      <c r="A14047">
        <v>1955.7524410000001</v>
      </c>
      <c r="B14047">
        <v>1969.510254</v>
      </c>
      <c r="C14047">
        <v>13.7578125</v>
      </c>
    </row>
    <row r="14048" spans="1:3">
      <c r="A14048">
        <v>1955.7524410000001</v>
      </c>
      <c r="B14048">
        <v>1968.7236330000001</v>
      </c>
      <c r="C14048">
        <v>12.9711914</v>
      </c>
    </row>
    <row r="14049" spans="1:3">
      <c r="A14049">
        <v>1955.6868899999999</v>
      </c>
      <c r="B14049">
        <v>1967.9364009999999</v>
      </c>
      <c r="C14049">
        <v>12.249511719999999</v>
      </c>
    </row>
    <row r="14050" spans="1:3">
      <c r="A14050">
        <v>1954.9876710000001</v>
      </c>
      <c r="B14050">
        <v>1967.1517329999999</v>
      </c>
      <c r="C14050">
        <v>12.1640625</v>
      </c>
    </row>
    <row r="14051" spans="1:3">
      <c r="A14051">
        <v>1954.9876710000001</v>
      </c>
      <c r="B14051">
        <v>1966.368408</v>
      </c>
      <c r="C14051">
        <v>11.3807373</v>
      </c>
    </row>
    <row r="14052" spans="1:3">
      <c r="A14052">
        <v>1954.0679929999999</v>
      </c>
      <c r="B14052">
        <v>1965.5900879999999</v>
      </c>
      <c r="C14052">
        <v>11.522094729999999</v>
      </c>
    </row>
    <row r="14053" spans="1:3">
      <c r="A14053">
        <v>1953.6992190000001</v>
      </c>
      <c r="B14053">
        <v>1964.82312</v>
      </c>
      <c r="C14053">
        <v>11.12390137</v>
      </c>
    </row>
    <row r="14054" spans="1:3">
      <c r="A14054">
        <v>1953.6992190000001</v>
      </c>
      <c r="B14054">
        <v>1964.0668949999999</v>
      </c>
      <c r="C14054">
        <v>10.367675780000001</v>
      </c>
    </row>
    <row r="14055" spans="1:3">
      <c r="A14055">
        <v>1953.002197</v>
      </c>
      <c r="B14055">
        <v>1963.3170170000001</v>
      </c>
      <c r="C14055">
        <v>10.314819330000001</v>
      </c>
    </row>
    <row r="14056" spans="1:3">
      <c r="A14056">
        <v>1953.002197</v>
      </c>
      <c r="B14056">
        <v>1962.5710449999999</v>
      </c>
      <c r="C14056">
        <v>9.5688476500000004</v>
      </c>
    </row>
    <row r="14057" spans="1:3">
      <c r="A14057">
        <v>1952.6347659999999</v>
      </c>
      <c r="B14057">
        <v>1961.8245850000001</v>
      </c>
      <c r="C14057">
        <v>9.1898193399999997</v>
      </c>
    </row>
    <row r="14058" spans="1:3">
      <c r="A14058">
        <v>1951.843384</v>
      </c>
      <c r="B14058">
        <v>1961.075562</v>
      </c>
      <c r="C14058">
        <v>9.2321777300000001</v>
      </c>
    </row>
    <row r="14059" spans="1:3">
      <c r="A14059">
        <v>1951.843384</v>
      </c>
      <c r="B14059">
        <v>1960.3287350000001</v>
      </c>
      <c r="C14059">
        <v>8.4853515599999998</v>
      </c>
    </row>
    <row r="14060" spans="1:3">
      <c r="A14060">
        <v>1951.356689</v>
      </c>
      <c r="B14060">
        <v>1959.5928960000001</v>
      </c>
      <c r="C14060">
        <v>8.2362060600000007</v>
      </c>
    </row>
    <row r="14061" spans="1:3">
      <c r="A14061">
        <v>1950.3580320000001</v>
      </c>
      <c r="B14061">
        <v>1958.876221</v>
      </c>
      <c r="C14061">
        <v>8.5181884700000001</v>
      </c>
    </row>
    <row r="14062" spans="1:3">
      <c r="A14062">
        <v>1950.3580320000001</v>
      </c>
      <c r="B14062">
        <v>1958.178345</v>
      </c>
      <c r="C14062">
        <v>7.8203125</v>
      </c>
    </row>
    <row r="14063" spans="1:3">
      <c r="A14063">
        <v>1949.872314</v>
      </c>
      <c r="B14063">
        <v>1957.487793</v>
      </c>
      <c r="C14063">
        <v>7.6154785199999999</v>
      </c>
    </row>
    <row r="14064" spans="1:3">
      <c r="A14064">
        <v>1949.083496</v>
      </c>
      <c r="B14064">
        <v>1956.795044</v>
      </c>
      <c r="C14064">
        <v>7.7115478599999996</v>
      </c>
    </row>
    <row r="14065" spans="1:3">
      <c r="A14065">
        <v>1949.083496</v>
      </c>
      <c r="B14065">
        <v>1956.10022</v>
      </c>
      <c r="C14065">
        <v>7.0167236400000004</v>
      </c>
    </row>
    <row r="14066" spans="1:3">
      <c r="A14066">
        <v>1948.1685789999999</v>
      </c>
      <c r="B14066">
        <v>1955.4064940000001</v>
      </c>
      <c r="C14066">
        <v>7.2379150399999999</v>
      </c>
    </row>
    <row r="14067" spans="1:3">
      <c r="A14067">
        <v>1947.3808590000001</v>
      </c>
      <c r="B14067">
        <v>1954.713135</v>
      </c>
      <c r="C14067">
        <v>7.3322753900000004</v>
      </c>
    </row>
    <row r="14068" spans="1:3">
      <c r="A14068">
        <v>1947.3808590000001</v>
      </c>
      <c r="B14068">
        <v>1954.021362</v>
      </c>
      <c r="C14068">
        <v>6.6405029200000003</v>
      </c>
    </row>
    <row r="14069" spans="1:3">
      <c r="A14069">
        <v>1946.9375</v>
      </c>
      <c r="B14069">
        <v>1953.3344729999999</v>
      </c>
      <c r="C14069">
        <v>6.3969726600000003</v>
      </c>
    </row>
    <row r="14070" spans="1:3">
      <c r="A14070">
        <v>1946.3000489999999</v>
      </c>
      <c r="B14070">
        <v>1952.65625</v>
      </c>
      <c r="C14070">
        <v>6.3562011700000003</v>
      </c>
    </row>
    <row r="14071" spans="1:3">
      <c r="A14071">
        <v>1946.3000489999999</v>
      </c>
      <c r="B14071">
        <v>1951.991943</v>
      </c>
      <c r="C14071">
        <v>5.6918945299999999</v>
      </c>
    </row>
    <row r="14072" spans="1:3">
      <c r="A14072">
        <v>1945.397461</v>
      </c>
      <c r="B14072">
        <v>1951.341553</v>
      </c>
      <c r="C14072">
        <v>5.9440917899999999</v>
      </c>
    </row>
    <row r="14073" spans="1:3">
      <c r="A14073">
        <v>1945.397461</v>
      </c>
      <c r="B14073">
        <v>1950.6954350000001</v>
      </c>
      <c r="C14073">
        <v>5.2979736300000004</v>
      </c>
    </row>
    <row r="14074" spans="1:3">
      <c r="A14074">
        <v>1944.919922</v>
      </c>
      <c r="B14074">
        <v>1950.0454099999999</v>
      </c>
      <c r="C14074">
        <v>5.1254882799999999</v>
      </c>
    </row>
    <row r="14075" spans="1:3">
      <c r="A14075">
        <v>1944.177856</v>
      </c>
      <c r="B14075">
        <v>1949.393677</v>
      </c>
      <c r="C14075">
        <v>5.2158203099999998</v>
      </c>
    </row>
    <row r="14076" spans="1:3">
      <c r="A14076">
        <v>1944.177856</v>
      </c>
      <c r="B14076">
        <v>1948.7467039999999</v>
      </c>
      <c r="C14076">
        <v>4.5688476500000004</v>
      </c>
    </row>
    <row r="14077" spans="1:3">
      <c r="A14077">
        <v>1943.722534</v>
      </c>
      <c r="B14077">
        <v>1948.1076660000001</v>
      </c>
      <c r="C14077">
        <v>4.3851318399999997</v>
      </c>
    </row>
    <row r="14078" spans="1:3">
      <c r="A14078">
        <v>1943.1405030000001</v>
      </c>
      <c r="B14078">
        <v>1947.4750979999999</v>
      </c>
      <c r="C14078">
        <v>4.3345947300000001</v>
      </c>
    </row>
    <row r="14079" spans="1:3">
      <c r="A14079">
        <v>1943.1405030000001</v>
      </c>
      <c r="B14079">
        <v>1946.846558</v>
      </c>
      <c r="C14079">
        <v>3.7060546900000002</v>
      </c>
    </row>
    <row r="14080" spans="1:3">
      <c r="A14080">
        <v>1942.923096</v>
      </c>
      <c r="B14080">
        <v>1946.2192379999999</v>
      </c>
      <c r="C14080">
        <v>3.2961425800000002</v>
      </c>
    </row>
    <row r="14081" spans="1:3">
      <c r="A14081">
        <v>1942.6373289999999</v>
      </c>
      <c r="B14081">
        <v>1945.591553</v>
      </c>
      <c r="C14081">
        <v>2.95422363</v>
      </c>
    </row>
    <row r="14082" spans="1:3">
      <c r="A14082">
        <v>1942.6373289999999</v>
      </c>
      <c r="B14082">
        <v>1944.9626459999999</v>
      </c>
      <c r="C14082">
        <v>2.32531738</v>
      </c>
    </row>
    <row r="14083" spans="1:3">
      <c r="A14083">
        <v>1942.057129</v>
      </c>
      <c r="B14083">
        <v>1944.3354489999999</v>
      </c>
      <c r="C14083">
        <v>2.2783203099999998</v>
      </c>
    </row>
    <row r="14084" spans="1:3">
      <c r="A14084">
        <v>1941.932251</v>
      </c>
      <c r="B14084">
        <v>1943.7166749999999</v>
      </c>
      <c r="C14084">
        <v>1.78442382</v>
      </c>
    </row>
    <row r="14085" spans="1:3">
      <c r="A14085">
        <v>1941.932251</v>
      </c>
      <c r="B14085">
        <v>1943.109009</v>
      </c>
      <c r="C14085">
        <v>1.17675781</v>
      </c>
    </row>
    <row r="14086" spans="1:3">
      <c r="A14086">
        <v>1941.481323</v>
      </c>
      <c r="B14086">
        <v>1942.5079350000001</v>
      </c>
      <c r="C14086">
        <v>1.0266113299999999</v>
      </c>
    </row>
    <row r="14087" spans="1:3">
      <c r="A14087">
        <v>1941.4564210000001</v>
      </c>
      <c r="B14087">
        <v>1941.910889</v>
      </c>
      <c r="C14087">
        <v>0.45446776999999999</v>
      </c>
    </row>
    <row r="14088" spans="1:3">
      <c r="A14088">
        <v>1941.4564210000001</v>
      </c>
      <c r="B14088">
        <v>1941.317871</v>
      </c>
      <c r="C14088">
        <v>-0.13854981</v>
      </c>
    </row>
    <row r="14089" spans="1:3">
      <c r="A14089">
        <v>1941.371216</v>
      </c>
      <c r="B14089">
        <v>1940.7314449999999</v>
      </c>
      <c r="C14089">
        <v>-0.63977050999999996</v>
      </c>
    </row>
    <row r="14090" spans="1:3">
      <c r="A14090">
        <v>1941.371216</v>
      </c>
      <c r="B14090">
        <v>1940.1573490000001</v>
      </c>
      <c r="C14090">
        <v>-1.21386719</v>
      </c>
    </row>
    <row r="14091" spans="1:3">
      <c r="A14091">
        <v>1941.2497559999999</v>
      </c>
      <c r="B14091">
        <v>1939.5958250000001</v>
      </c>
      <c r="C14091">
        <v>-1.6539306600000001</v>
      </c>
    </row>
    <row r="14092" spans="1:3">
      <c r="A14092">
        <v>1941.1292719999999</v>
      </c>
      <c r="B14092">
        <v>1939.041138</v>
      </c>
      <c r="C14092">
        <v>-2.08813476</v>
      </c>
    </row>
    <row r="14093" spans="1:3">
      <c r="A14093">
        <v>1941.1292719999999</v>
      </c>
      <c r="B14093">
        <v>1938.4920649999999</v>
      </c>
      <c r="C14093">
        <v>-2.6372070299999999</v>
      </c>
    </row>
    <row r="14094" spans="1:3">
      <c r="A14094">
        <v>1941.1381839999999</v>
      </c>
      <c r="B14094">
        <v>1937.953125</v>
      </c>
      <c r="C14094">
        <v>-3.1850585900000001</v>
      </c>
    </row>
    <row r="14095" spans="1:3">
      <c r="A14095">
        <v>1941.4820560000001</v>
      </c>
      <c r="B14095">
        <v>1937.4228519999999</v>
      </c>
      <c r="C14095">
        <v>-4.0592040999999996</v>
      </c>
    </row>
    <row r="14096" spans="1:3">
      <c r="A14096">
        <v>1941.4820560000001</v>
      </c>
      <c r="B14096">
        <v>1936.8973390000001</v>
      </c>
      <c r="C14096">
        <v>-4.5847167899999999</v>
      </c>
    </row>
    <row r="14097" spans="1:3">
      <c r="A14097">
        <v>1941.758057</v>
      </c>
      <c r="B14097">
        <v>1936.380737</v>
      </c>
      <c r="C14097">
        <v>-5.3773193399999997</v>
      </c>
    </row>
    <row r="14098" spans="1:3">
      <c r="A14098">
        <v>1941.8691409999999</v>
      </c>
      <c r="B14098">
        <v>1935.882202</v>
      </c>
      <c r="C14098">
        <v>-5.9869384700000001</v>
      </c>
    </row>
    <row r="14099" spans="1:3">
      <c r="A14099">
        <v>1941.8691409999999</v>
      </c>
      <c r="B14099">
        <v>1935.4039310000001</v>
      </c>
      <c r="C14099">
        <v>-6.4652099600000001</v>
      </c>
    </row>
    <row r="14100" spans="1:3">
      <c r="A14100">
        <v>1942.147095</v>
      </c>
      <c r="B14100">
        <v>1934.9383539999999</v>
      </c>
      <c r="C14100">
        <v>-7.20874024</v>
      </c>
    </row>
    <row r="14101" spans="1:3">
      <c r="A14101">
        <v>1942.0323490000001</v>
      </c>
      <c r="B14101">
        <v>1934.481323</v>
      </c>
      <c r="C14101">
        <v>-7.5510253900000004</v>
      </c>
    </row>
    <row r="14102" spans="1:3">
      <c r="A14102">
        <v>1942.0323490000001</v>
      </c>
      <c r="B14102">
        <v>1934.035034</v>
      </c>
      <c r="C14102">
        <v>-7.9973144500000002</v>
      </c>
    </row>
    <row r="14103" spans="1:3">
      <c r="A14103">
        <v>1942.0478519999999</v>
      </c>
      <c r="B14103">
        <v>1933.599487</v>
      </c>
      <c r="C14103">
        <v>-8.44836426</v>
      </c>
    </row>
    <row r="14104" spans="1:3">
      <c r="A14104">
        <v>1942.7910159999999</v>
      </c>
      <c r="B14104">
        <v>1933.1762699999999</v>
      </c>
      <c r="C14104">
        <v>-9.6147460900000006</v>
      </c>
    </row>
    <row r="14105" spans="1:3">
      <c r="A14105">
        <v>1942.7910159999999</v>
      </c>
      <c r="B14105">
        <v>1932.7695309999999</v>
      </c>
      <c r="C14105">
        <v>-10.02148437</v>
      </c>
    </row>
    <row r="14106" spans="1:3">
      <c r="A14106">
        <v>1943.2338870000001</v>
      </c>
      <c r="B14106">
        <v>1932.3779300000001</v>
      </c>
      <c r="C14106">
        <v>-10.855957030000001</v>
      </c>
    </row>
    <row r="14107" spans="1:3">
      <c r="A14107">
        <v>1943.2338870000001</v>
      </c>
      <c r="B14107">
        <v>1932.0013429999999</v>
      </c>
      <c r="C14107">
        <v>-11.23254395</v>
      </c>
    </row>
    <row r="14108" spans="1:3">
      <c r="A14108">
        <v>1943.399048</v>
      </c>
      <c r="B14108">
        <v>1931.6417240000001</v>
      </c>
      <c r="C14108">
        <v>-11.757324219999999</v>
      </c>
    </row>
    <row r="14109" spans="1:3">
      <c r="A14109">
        <v>1944.189453</v>
      </c>
      <c r="B14109">
        <v>1931.296875</v>
      </c>
      <c r="C14109">
        <v>-12.89257812</v>
      </c>
    </row>
    <row r="14110" spans="1:3">
      <c r="A14110">
        <v>1944.189453</v>
      </c>
      <c r="B14110">
        <v>1930.963501</v>
      </c>
      <c r="C14110">
        <v>-13.22595214</v>
      </c>
    </row>
    <row r="14111" spans="1:3">
      <c r="A14111">
        <v>1944.5185550000001</v>
      </c>
      <c r="B14111">
        <v>1930.639893</v>
      </c>
      <c r="C14111">
        <v>-13.87866211</v>
      </c>
    </row>
    <row r="14112" spans="1:3">
      <c r="A14112">
        <v>1945.3110349999999</v>
      </c>
      <c r="B14112">
        <v>1930.3258060000001</v>
      </c>
      <c r="C14112">
        <v>-14.985229500000001</v>
      </c>
    </row>
    <row r="14113" spans="1:3">
      <c r="A14113">
        <v>1945.3110349999999</v>
      </c>
      <c r="B14113">
        <v>1930.024414</v>
      </c>
      <c r="C14113">
        <v>-15.2866211</v>
      </c>
    </row>
    <row r="14114" spans="1:3">
      <c r="A14114">
        <v>1946.1049800000001</v>
      </c>
      <c r="B14114">
        <v>1929.7375489999999</v>
      </c>
      <c r="C14114">
        <v>-16.36743164</v>
      </c>
    </row>
    <row r="14115" spans="1:3">
      <c r="A14115">
        <v>1946.403687</v>
      </c>
      <c r="B14115">
        <v>1929.4654539999999</v>
      </c>
      <c r="C14115">
        <v>-16.938232419999999</v>
      </c>
    </row>
    <row r="14116" spans="1:3">
      <c r="A14116">
        <v>1946.403687</v>
      </c>
      <c r="B14116">
        <v>1929.209106</v>
      </c>
      <c r="C14116">
        <v>-17.194580070000001</v>
      </c>
    </row>
    <row r="14117" spans="1:3">
      <c r="A14117">
        <v>1947.199707</v>
      </c>
      <c r="B14117">
        <v>1928.96875</v>
      </c>
      <c r="C14117">
        <v>-18.230957029999999</v>
      </c>
    </row>
    <row r="14118" spans="1:3">
      <c r="A14118">
        <v>1947.9968260000001</v>
      </c>
      <c r="B14118">
        <v>1928.7429199999999</v>
      </c>
      <c r="C14118">
        <v>-19.25390625</v>
      </c>
    </row>
    <row r="14119" spans="1:3">
      <c r="A14119">
        <v>1947.9968260000001</v>
      </c>
      <c r="B14119">
        <v>1928.5355219999999</v>
      </c>
      <c r="C14119">
        <v>-19.461303709999999</v>
      </c>
    </row>
    <row r="14120" spans="1:3">
      <c r="A14120">
        <v>1948.6623540000001</v>
      </c>
      <c r="B14120">
        <v>1928.3522949999999</v>
      </c>
      <c r="C14120">
        <v>-20.310058600000001</v>
      </c>
    </row>
    <row r="14121" spans="1:3">
      <c r="A14121">
        <v>1949.426514</v>
      </c>
      <c r="B14121">
        <v>1928.1945800000001</v>
      </c>
      <c r="C14121">
        <v>-21.231933590000001</v>
      </c>
    </row>
    <row r="14122" spans="1:3">
      <c r="A14122">
        <v>1949.426514</v>
      </c>
      <c r="B14122">
        <v>1928.0585940000001</v>
      </c>
      <c r="C14122">
        <v>-21.367919919999999</v>
      </c>
    </row>
    <row r="14123" spans="1:3">
      <c r="A14123">
        <v>1949.798462</v>
      </c>
      <c r="B14123">
        <v>1927.9442140000001</v>
      </c>
      <c r="C14123">
        <v>-21.854248040000002</v>
      </c>
    </row>
    <row r="14124" spans="1:3">
      <c r="A14124">
        <v>1949.973999</v>
      </c>
      <c r="B14124">
        <v>1927.8546140000001</v>
      </c>
      <c r="C14124">
        <v>-22.119384759999999</v>
      </c>
    </row>
    <row r="14125" spans="1:3">
      <c r="A14125">
        <v>1949.973999</v>
      </c>
      <c r="B14125">
        <v>1927.7890629999999</v>
      </c>
      <c r="C14125">
        <v>-22.184936520000001</v>
      </c>
    </row>
    <row r="14126" spans="1:3">
      <c r="A14126">
        <v>1950.643677</v>
      </c>
      <c r="B14126">
        <v>1927.7436520000001</v>
      </c>
      <c r="C14126">
        <v>-22.900024420000001</v>
      </c>
    </row>
    <row r="14127" spans="1:3">
      <c r="A14127">
        <v>1950.643677</v>
      </c>
      <c r="B14127">
        <v>1927.7158199999999</v>
      </c>
      <c r="C14127">
        <v>-22.92785645</v>
      </c>
    </row>
    <row r="14128" spans="1:3">
      <c r="A14128">
        <v>1950.950562</v>
      </c>
      <c r="B14128">
        <v>1927.7033690000001</v>
      </c>
      <c r="C14128">
        <v>-23.247192380000001</v>
      </c>
    </row>
    <row r="14129" spans="1:3">
      <c r="A14129">
        <v>1951.7551269999999</v>
      </c>
      <c r="B14129">
        <v>1927.7014160000001</v>
      </c>
      <c r="C14129">
        <v>-24.053710930000001</v>
      </c>
    </row>
    <row r="14130" spans="1:3">
      <c r="A14130">
        <v>1951.7551269999999</v>
      </c>
      <c r="B14130">
        <v>1927.7044679999999</v>
      </c>
      <c r="C14130">
        <v>-24.05065918</v>
      </c>
    </row>
    <row r="14131" spans="1:3">
      <c r="A14131">
        <v>1952.064087</v>
      </c>
      <c r="B14131">
        <v>1927.708496</v>
      </c>
      <c r="C14131">
        <v>-24.35559082</v>
      </c>
    </row>
    <row r="14132" spans="1:3">
      <c r="A14132">
        <v>1952.6062010000001</v>
      </c>
      <c r="B14132">
        <v>1927.7110600000001</v>
      </c>
      <c r="C14132">
        <v>-24.895141599999999</v>
      </c>
    </row>
    <row r="14133" spans="1:3">
      <c r="A14133">
        <v>1952.6062010000001</v>
      </c>
      <c r="B14133">
        <v>1927.711914</v>
      </c>
      <c r="C14133">
        <v>-24.89428711</v>
      </c>
    </row>
    <row r="14134" spans="1:3">
      <c r="A14134">
        <v>1953.3790280000001</v>
      </c>
      <c r="B14134">
        <v>1927.7116699999999</v>
      </c>
      <c r="C14134">
        <v>-25.667358400000001</v>
      </c>
    </row>
    <row r="14135" spans="1:3">
      <c r="A14135">
        <v>1953.559082</v>
      </c>
      <c r="B14135">
        <v>1927.7110600000001</v>
      </c>
      <c r="C14135">
        <v>-25.848022459999999</v>
      </c>
    </row>
    <row r="14136" spans="1:3">
      <c r="A14136">
        <v>1953.559082</v>
      </c>
      <c r="B14136">
        <v>1927.7105710000001</v>
      </c>
      <c r="C14136">
        <v>-25.848510739999998</v>
      </c>
    </row>
    <row r="14137" spans="1:3">
      <c r="A14137">
        <v>1954.2353519999999</v>
      </c>
      <c r="B14137">
        <v>1927.7104489999999</v>
      </c>
      <c r="C14137">
        <v>-26.524902340000001</v>
      </c>
    </row>
    <row r="14138" spans="1:3">
      <c r="A14138">
        <v>1954.5491939999999</v>
      </c>
      <c r="B14138">
        <v>1927.7104489999999</v>
      </c>
      <c r="C14138">
        <v>-26.838745119999999</v>
      </c>
    </row>
    <row r="14139" spans="1:3">
      <c r="A14139">
        <v>1954.5491939999999</v>
      </c>
      <c r="B14139">
        <v>1927.7102050000001</v>
      </c>
      <c r="C14139">
        <v>-26.838989260000002</v>
      </c>
    </row>
    <row r="14140" spans="1:3">
      <c r="A14140">
        <v>1955.0952150000001</v>
      </c>
      <c r="B14140">
        <v>1927.709961</v>
      </c>
      <c r="C14140">
        <v>-27.385253899999999</v>
      </c>
    </row>
    <row r="14141" spans="1:3">
      <c r="A14141">
        <v>1955.774048</v>
      </c>
      <c r="B14141">
        <v>1927.709717</v>
      </c>
      <c r="C14141">
        <v>-28.06433105</v>
      </c>
    </row>
    <row r="14142" spans="1:3">
      <c r="A14142">
        <v>1955.774048</v>
      </c>
      <c r="B14142">
        <v>1927.709717</v>
      </c>
      <c r="C14142">
        <v>-28.06433105</v>
      </c>
    </row>
    <row r="14143" spans="1:3">
      <c r="A14143">
        <v>1955.8569339999999</v>
      </c>
      <c r="B14143">
        <v>1927.709961</v>
      </c>
      <c r="C14143">
        <v>-28.146972649999999</v>
      </c>
    </row>
    <row r="14144" spans="1:3">
      <c r="A14144">
        <v>1956.537476</v>
      </c>
      <c r="B14144">
        <v>1927.709961</v>
      </c>
      <c r="C14144">
        <v>-28.827514650000001</v>
      </c>
    </row>
    <row r="14145" spans="1:3">
      <c r="A14145">
        <v>1956.537476</v>
      </c>
      <c r="B14145">
        <v>1927.709717</v>
      </c>
      <c r="C14145">
        <v>-28.827758790000001</v>
      </c>
    </row>
    <row r="14146" spans="1:3">
      <c r="A14146">
        <v>1956.8763429999999</v>
      </c>
      <c r="B14146">
        <v>1927.709717</v>
      </c>
      <c r="C14146">
        <v>-29.166625969999998</v>
      </c>
    </row>
    <row r="14147" spans="1:3">
      <c r="A14147">
        <v>1956.8763429999999</v>
      </c>
      <c r="B14147">
        <v>1927.709961</v>
      </c>
      <c r="C14147">
        <v>-29.166381829999999</v>
      </c>
    </row>
    <row r="14148" spans="1:3">
      <c r="A14148">
        <v>1957.6782229999999</v>
      </c>
      <c r="B14148">
        <v>1927.709961</v>
      </c>
      <c r="C14148">
        <v>-29.968261720000001</v>
      </c>
    </row>
    <row r="14149" spans="1:3">
      <c r="A14149">
        <v>1958.3481449999999</v>
      </c>
      <c r="B14149">
        <v>1927.709717</v>
      </c>
      <c r="C14149">
        <v>-30.63842773</v>
      </c>
    </row>
    <row r="14150" spans="1:3">
      <c r="A14150">
        <v>1958.3481449999999</v>
      </c>
      <c r="B14150">
        <v>1927.7124020000001</v>
      </c>
      <c r="C14150">
        <v>-30.635742189999998</v>
      </c>
    </row>
    <row r="14151" spans="1:3">
      <c r="A14151">
        <v>1958.8554690000001</v>
      </c>
      <c r="B14151">
        <v>1927.724365</v>
      </c>
      <c r="C14151">
        <v>-31.13110352</v>
      </c>
    </row>
    <row r="14152" spans="1:3">
      <c r="A14152">
        <v>1959.2025149999999</v>
      </c>
      <c r="B14152">
        <v>1927.7475589999999</v>
      </c>
      <c r="C14152">
        <v>-31.454956060000001</v>
      </c>
    </row>
    <row r="14153" spans="1:3">
      <c r="A14153">
        <v>1959.2025149999999</v>
      </c>
      <c r="B14153">
        <v>1927.774414</v>
      </c>
      <c r="C14153">
        <v>-31.42810059</v>
      </c>
    </row>
    <row r="14154" spans="1:3">
      <c r="A14154">
        <v>1959.617798</v>
      </c>
      <c r="B14154">
        <v>1927.795654</v>
      </c>
      <c r="C14154">
        <v>-31.82214355</v>
      </c>
    </row>
    <row r="14155" spans="1:3">
      <c r="A14155">
        <v>1960.0676269999999</v>
      </c>
      <c r="B14155">
        <v>1927.809692</v>
      </c>
      <c r="C14155">
        <v>-32.257934570000003</v>
      </c>
    </row>
    <row r="14156" spans="1:3">
      <c r="A14156">
        <v>1960.0676269999999</v>
      </c>
      <c r="B14156">
        <v>1927.8238530000001</v>
      </c>
      <c r="C14156">
        <v>-32.24377441</v>
      </c>
    </row>
    <row r="14157" spans="1:3">
      <c r="A14157">
        <v>1960.8448490000001</v>
      </c>
      <c r="B14157">
        <v>1927.846802</v>
      </c>
      <c r="C14157">
        <v>-32.998046870000003</v>
      </c>
    </row>
    <row r="14158" spans="1:3">
      <c r="A14158">
        <v>1961.296143</v>
      </c>
      <c r="B14158">
        <v>1927.8811040000001</v>
      </c>
      <c r="C14158">
        <v>-33.415039059999998</v>
      </c>
    </row>
    <row r="14159" spans="1:3">
      <c r="A14159">
        <v>1961.296143</v>
      </c>
      <c r="B14159">
        <v>1927.9219969999999</v>
      </c>
      <c r="C14159">
        <v>-33.374145509999998</v>
      </c>
    </row>
    <row r="14160" spans="1:3">
      <c r="A14160">
        <v>1961.6464840000001</v>
      </c>
      <c r="B14160">
        <v>1927.9610600000001</v>
      </c>
      <c r="C14160">
        <v>-33.685424810000001</v>
      </c>
    </row>
    <row r="14161" spans="1:3">
      <c r="A14161">
        <v>1961.6464840000001</v>
      </c>
      <c r="B14161">
        <v>1927.9989009999999</v>
      </c>
      <c r="C14161">
        <v>-33.647583009999998</v>
      </c>
    </row>
    <row r="14162" spans="1:3">
      <c r="A14162">
        <v>1962.1994629999999</v>
      </c>
      <c r="B14162">
        <v>1928.0428469999999</v>
      </c>
      <c r="C14162">
        <v>-34.156616210000003</v>
      </c>
    </row>
    <row r="14163" spans="1:3">
      <c r="A14163">
        <v>1962.3839109999999</v>
      </c>
      <c r="B14163">
        <v>1928.094482</v>
      </c>
      <c r="C14163">
        <v>-34.289428710000003</v>
      </c>
    </row>
    <row r="14164" spans="1:3">
      <c r="A14164">
        <v>1962.3839109999999</v>
      </c>
      <c r="B14164">
        <v>1928.1517329999999</v>
      </c>
      <c r="C14164">
        <v>-34.232177729999997</v>
      </c>
    </row>
    <row r="14165" spans="1:3">
      <c r="A14165">
        <v>1962.5688479999999</v>
      </c>
      <c r="B14165">
        <v>1928.216797</v>
      </c>
      <c r="C14165">
        <v>-34.352050779999999</v>
      </c>
    </row>
    <row r="14166" spans="1:3">
      <c r="A14166">
        <v>1962.591553</v>
      </c>
      <c r="B14166">
        <v>1928.2919919999999</v>
      </c>
      <c r="C14166">
        <v>-34.299560540000002</v>
      </c>
    </row>
    <row r="14167" spans="1:3">
      <c r="A14167">
        <v>1962.591553</v>
      </c>
      <c r="B14167">
        <v>1928.3763429999999</v>
      </c>
      <c r="C14167">
        <v>-34.215209960000003</v>
      </c>
    </row>
    <row r="14168" spans="1:3">
      <c r="A14168">
        <v>1962.912476</v>
      </c>
      <c r="B14168">
        <v>1928.466919</v>
      </c>
      <c r="C14168">
        <v>-34.44555664</v>
      </c>
    </row>
    <row r="14169" spans="1:3">
      <c r="A14169">
        <v>1963.0988769999999</v>
      </c>
      <c r="B14169">
        <v>1928.559814</v>
      </c>
      <c r="C14169">
        <v>-34.5390625</v>
      </c>
    </row>
    <row r="14170" spans="1:3">
      <c r="A14170">
        <v>1963.0988769999999</v>
      </c>
      <c r="B14170">
        <v>1928.6552730000001</v>
      </c>
      <c r="C14170">
        <v>-34.443603510000003</v>
      </c>
    </row>
    <row r="14171" spans="1:3">
      <c r="A14171">
        <v>1963.4530030000001</v>
      </c>
      <c r="B14171">
        <v>1928.7586670000001</v>
      </c>
      <c r="C14171">
        <v>-34.694335940000002</v>
      </c>
    </row>
    <row r="14172" spans="1:3">
      <c r="A14172">
        <v>1963.6400149999999</v>
      </c>
      <c r="B14172">
        <v>1928.8720699999999</v>
      </c>
      <c r="C14172">
        <v>-34.76794434</v>
      </c>
    </row>
    <row r="14173" spans="1:3">
      <c r="A14173">
        <v>1963.6400149999999</v>
      </c>
      <c r="B14173">
        <v>1928.990967</v>
      </c>
      <c r="C14173">
        <v>-34.649047850000002</v>
      </c>
    </row>
    <row r="14174" spans="1:3">
      <c r="A14174">
        <v>1963.8271480000001</v>
      </c>
      <c r="B14174">
        <v>1929.1129149999999</v>
      </c>
      <c r="C14174">
        <v>-34.714233399999998</v>
      </c>
    </row>
    <row r="14175" spans="1:3">
      <c r="A14175">
        <v>1964.1835940000001</v>
      </c>
      <c r="B14175">
        <v>1929.2392580000001</v>
      </c>
      <c r="C14175">
        <v>-34.944335940000002</v>
      </c>
    </row>
    <row r="14176" spans="1:3">
      <c r="A14176">
        <v>1964.1835940000001</v>
      </c>
      <c r="B14176">
        <v>1929.369995</v>
      </c>
      <c r="C14176">
        <v>-34.813598630000001</v>
      </c>
    </row>
    <row r="14177" spans="1:3">
      <c r="A14177">
        <v>1964.3718260000001</v>
      </c>
      <c r="B14177">
        <v>1929.50415</v>
      </c>
      <c r="C14177">
        <v>-34.867675779999999</v>
      </c>
    </row>
    <row r="14178" spans="1:3">
      <c r="A14178">
        <v>1964.7288820000001</v>
      </c>
      <c r="B14178">
        <v>1929.6401370000001</v>
      </c>
      <c r="C14178">
        <v>-35.088745119999999</v>
      </c>
    </row>
    <row r="14179" spans="1:3">
      <c r="A14179">
        <v>1964.7288820000001</v>
      </c>
      <c r="B14179">
        <v>1929.7767329999999</v>
      </c>
      <c r="C14179">
        <v>-34.952148440000002</v>
      </c>
    </row>
    <row r="14180" spans="1:3">
      <c r="A14180">
        <v>1965.417236</v>
      </c>
      <c r="B14180">
        <v>1929.9155270000001</v>
      </c>
      <c r="C14180">
        <v>-35.501708989999997</v>
      </c>
    </row>
    <row r="14181" spans="1:3">
      <c r="A14181">
        <v>1965.775269</v>
      </c>
      <c r="B14181">
        <v>1930.059937</v>
      </c>
      <c r="C14181">
        <v>-35.715332029999999</v>
      </c>
    </row>
    <row r="14182" spans="1:3">
      <c r="A14182">
        <v>1965.775269</v>
      </c>
      <c r="B14182">
        <v>1930.208374</v>
      </c>
      <c r="C14182">
        <v>-35.566894529999999</v>
      </c>
    </row>
    <row r="14183" spans="1:3">
      <c r="A14183">
        <v>1965.9652100000001</v>
      </c>
      <c r="B14183">
        <v>1930.3582759999999</v>
      </c>
      <c r="C14183">
        <v>-35.606933589999997</v>
      </c>
    </row>
    <row r="14184" spans="1:3">
      <c r="A14184">
        <v>1965.9652100000001</v>
      </c>
      <c r="B14184">
        <v>1930.513062</v>
      </c>
      <c r="C14184">
        <v>-35.452148440000002</v>
      </c>
    </row>
    <row r="14185" spans="1:3">
      <c r="A14185">
        <v>1966.9102780000001</v>
      </c>
      <c r="B14185">
        <v>1930.6739500000001</v>
      </c>
      <c r="C14185">
        <v>-36.236328120000003</v>
      </c>
    </row>
    <row r="14186" spans="1:3">
      <c r="A14186">
        <v>1967.221436</v>
      </c>
      <c r="B14186">
        <v>1930.8374020000001</v>
      </c>
      <c r="C14186">
        <v>-36.384033209999998</v>
      </c>
    </row>
    <row r="14187" spans="1:3">
      <c r="A14187">
        <v>1967.221436</v>
      </c>
      <c r="B14187">
        <v>1931.003052</v>
      </c>
      <c r="C14187">
        <v>-36.218383789999997</v>
      </c>
    </row>
    <row r="14188" spans="1:3">
      <c r="A14188">
        <v>1967.804443</v>
      </c>
      <c r="B14188">
        <v>1931.1705320000001</v>
      </c>
      <c r="C14188">
        <v>-36.633911130000001</v>
      </c>
    </row>
    <row r="14189" spans="1:3">
      <c r="A14189">
        <v>1968.253052</v>
      </c>
      <c r="B14189">
        <v>1931.3364260000001</v>
      </c>
      <c r="C14189">
        <v>-36.916625979999999</v>
      </c>
    </row>
    <row r="14190" spans="1:3">
      <c r="A14190">
        <v>1968.253052</v>
      </c>
      <c r="B14190">
        <v>1931.5017089999999</v>
      </c>
      <c r="C14190">
        <v>-36.751342780000002</v>
      </c>
    </row>
    <row r="14191" spans="1:3">
      <c r="A14191">
        <v>1969.01062</v>
      </c>
      <c r="B14191">
        <v>1931.669922</v>
      </c>
      <c r="C14191">
        <v>-37.340698240000002</v>
      </c>
    </row>
    <row r="14192" spans="1:3">
      <c r="A14192">
        <v>1969.475952</v>
      </c>
      <c r="B14192">
        <v>1931.8435059999999</v>
      </c>
      <c r="C14192">
        <v>-37.632446289999997</v>
      </c>
    </row>
    <row r="14193" spans="1:3">
      <c r="A14193">
        <v>1969.475952</v>
      </c>
      <c r="B14193">
        <v>1932.021606</v>
      </c>
      <c r="C14193">
        <v>-37.454345699999998</v>
      </c>
    </row>
    <row r="14194" spans="1:3">
      <c r="A14194">
        <v>1970.462769</v>
      </c>
      <c r="B14194">
        <v>1932.2052000000001</v>
      </c>
      <c r="C14194">
        <v>-38.25756835</v>
      </c>
    </row>
    <row r="14195" spans="1:3">
      <c r="A14195">
        <v>1970.9291989999999</v>
      </c>
      <c r="B14195">
        <v>1932.398682</v>
      </c>
      <c r="C14195">
        <v>-38.530517580000001</v>
      </c>
    </row>
    <row r="14196" spans="1:3">
      <c r="A14196">
        <v>1970.9291989999999</v>
      </c>
      <c r="B14196">
        <v>1932.6032709999999</v>
      </c>
      <c r="C14196">
        <v>-38.325927739999997</v>
      </c>
    </row>
    <row r="14197" spans="1:3">
      <c r="A14197">
        <v>1971.6895750000001</v>
      </c>
      <c r="B14197">
        <v>1932.810669</v>
      </c>
      <c r="C14197">
        <v>-38.87890625</v>
      </c>
    </row>
    <row r="14198" spans="1:3">
      <c r="A14198">
        <v>1972.1575929999999</v>
      </c>
      <c r="B14198">
        <v>1933.0117190000001</v>
      </c>
      <c r="C14198">
        <v>-39.145874020000001</v>
      </c>
    </row>
    <row r="14199" spans="1:3">
      <c r="A14199">
        <v>1972.1575929999999</v>
      </c>
      <c r="B14199">
        <v>1933.202759</v>
      </c>
      <c r="C14199">
        <v>-38.954833979999997</v>
      </c>
    </row>
    <row r="14200" spans="1:3">
      <c r="A14200">
        <v>1972.523193</v>
      </c>
      <c r="B14200">
        <v>1933.38501</v>
      </c>
      <c r="C14200">
        <v>-39.138183589999997</v>
      </c>
    </row>
    <row r="14201" spans="1:3">
      <c r="A14201">
        <v>1973.3238530000001</v>
      </c>
      <c r="B14201">
        <v>1933.5622559999999</v>
      </c>
      <c r="C14201">
        <v>-39.761596679999997</v>
      </c>
    </row>
    <row r="14202" spans="1:3">
      <c r="A14202">
        <v>1973.3238530000001</v>
      </c>
      <c r="B14202">
        <v>1933.7382809999999</v>
      </c>
      <c r="C14202">
        <v>-39.585571289999997</v>
      </c>
    </row>
    <row r="14203" spans="1:3">
      <c r="A14203">
        <v>1974.450562</v>
      </c>
      <c r="B14203">
        <v>1933.915039</v>
      </c>
      <c r="C14203">
        <v>-40.535522460000003</v>
      </c>
    </row>
    <row r="14204" spans="1:3">
      <c r="A14204">
        <v>1974.8183590000001</v>
      </c>
      <c r="B14204">
        <v>1934.0938719999999</v>
      </c>
      <c r="C14204">
        <v>-40.724487310000001</v>
      </c>
    </row>
    <row r="14205" spans="1:3">
      <c r="A14205">
        <v>1974.8183590000001</v>
      </c>
      <c r="B14205">
        <v>1934.2741699999999</v>
      </c>
      <c r="C14205">
        <v>-40.544189459999998</v>
      </c>
    </row>
    <row r="14206" spans="1:3">
      <c r="A14206">
        <v>1975.6213379999999</v>
      </c>
      <c r="B14206">
        <v>1934.454956</v>
      </c>
      <c r="C14206">
        <v>-41.16638184</v>
      </c>
    </row>
    <row r="14207" spans="1:3">
      <c r="A14207">
        <v>1975.6213379999999</v>
      </c>
      <c r="B14207">
        <v>1934.63562</v>
      </c>
      <c r="C14207">
        <v>-40.985717770000001</v>
      </c>
    </row>
    <row r="14208" spans="1:3">
      <c r="A14208">
        <v>1976.7501219999999</v>
      </c>
      <c r="B14208">
        <v>1934.8164059999999</v>
      </c>
      <c r="C14208">
        <v>-41.933715820000003</v>
      </c>
    </row>
    <row r="14209" spans="1:3">
      <c r="A14209">
        <v>1977.5548100000001</v>
      </c>
      <c r="B14209">
        <v>1934.9967039999999</v>
      </c>
      <c r="C14209">
        <v>-42.558105470000001</v>
      </c>
    </row>
    <row r="14210" spans="1:3">
      <c r="A14210">
        <v>1977.5548100000001</v>
      </c>
      <c r="B14210">
        <v>1935.1766359999999</v>
      </c>
      <c r="C14210">
        <v>-42.378173830000001</v>
      </c>
    </row>
    <row r="14211" spans="1:3">
      <c r="A14211">
        <v>1978.3217770000001</v>
      </c>
      <c r="B14211">
        <v>1935.3564449999999</v>
      </c>
      <c r="C14211">
        <v>-42.965332029999999</v>
      </c>
    </row>
    <row r="14212" spans="1:3">
      <c r="A14212">
        <v>1979.0898440000001</v>
      </c>
      <c r="B14212">
        <v>1935.5361330000001</v>
      </c>
      <c r="C14212">
        <v>-43.553710940000002</v>
      </c>
    </row>
    <row r="14213" spans="1:3">
      <c r="A14213">
        <v>1979.0898440000001</v>
      </c>
      <c r="B14213">
        <v>1935.7158199999999</v>
      </c>
      <c r="C14213">
        <v>-43.374023440000002</v>
      </c>
    </row>
    <row r="14214" spans="1:3">
      <c r="A14214">
        <v>1980.397095</v>
      </c>
      <c r="B14214">
        <v>1935.895874</v>
      </c>
      <c r="C14214">
        <v>-44.501220709999998</v>
      </c>
    </row>
    <row r="14215" spans="1:3">
      <c r="A14215">
        <v>1980.7695309999999</v>
      </c>
      <c r="B14215">
        <v>1936.0764160000001</v>
      </c>
      <c r="C14215">
        <v>-44.693115229999997</v>
      </c>
    </row>
    <row r="14216" spans="1:3">
      <c r="A14216">
        <v>1980.7695309999999</v>
      </c>
      <c r="B14216">
        <v>1936.256836</v>
      </c>
      <c r="C14216">
        <v>-44.512695309999998</v>
      </c>
    </row>
    <row r="14217" spans="1:3">
      <c r="A14217">
        <v>1981.539673</v>
      </c>
      <c r="B14217">
        <v>1936.4368899999999</v>
      </c>
      <c r="C14217">
        <v>-45.102783199999998</v>
      </c>
    </row>
    <row r="14218" spans="1:3">
      <c r="A14218">
        <v>1982.673706</v>
      </c>
      <c r="B14218">
        <v>1936.6166989999999</v>
      </c>
      <c r="C14218">
        <v>-46.057006829999999</v>
      </c>
    </row>
    <row r="14219" spans="1:3">
      <c r="A14219">
        <v>1982.673706</v>
      </c>
      <c r="B14219">
        <v>1936.7966309999999</v>
      </c>
      <c r="C14219">
        <v>-45.877075189999999</v>
      </c>
    </row>
    <row r="14220" spans="1:3">
      <c r="A14220">
        <v>1983.617432</v>
      </c>
      <c r="B14220">
        <v>1936.9788820000001</v>
      </c>
      <c r="C14220">
        <v>-46.6385498</v>
      </c>
    </row>
    <row r="14221" spans="1:3">
      <c r="A14221">
        <v>1984.3900149999999</v>
      </c>
      <c r="B14221">
        <v>1937.1704099999999</v>
      </c>
      <c r="C14221">
        <v>-47.219604490000002</v>
      </c>
    </row>
    <row r="14222" spans="1:3">
      <c r="A14222">
        <v>1984.3900149999999</v>
      </c>
      <c r="B14222">
        <v>1937.373169</v>
      </c>
      <c r="C14222">
        <v>-47.016845699999998</v>
      </c>
    </row>
    <row r="14223" spans="1:3">
      <c r="A14223">
        <v>1985.522217</v>
      </c>
      <c r="B14223">
        <v>1937.5826420000001</v>
      </c>
      <c r="C14223">
        <v>-47.9395752</v>
      </c>
    </row>
    <row r="14224" spans="1:3">
      <c r="A14224">
        <v>1985.8988039999999</v>
      </c>
      <c r="B14224">
        <v>1937.7955320000001</v>
      </c>
      <c r="C14224">
        <v>-48.103271479999997</v>
      </c>
    </row>
    <row r="14225" spans="1:3">
      <c r="A14225">
        <v>1986.639038</v>
      </c>
      <c r="B14225">
        <v>1938.0123289999999</v>
      </c>
      <c r="C14225">
        <v>-48.626708989999997</v>
      </c>
    </row>
    <row r="14226" spans="1:3">
      <c r="A14226">
        <v>1987.310913</v>
      </c>
      <c r="B14226">
        <v>1938.2358400000001</v>
      </c>
      <c r="C14226">
        <v>-49.075073250000003</v>
      </c>
    </row>
    <row r="14227" spans="1:3">
      <c r="A14227">
        <v>1987.310913</v>
      </c>
      <c r="B14227">
        <v>1938.469116</v>
      </c>
      <c r="C14227">
        <v>-48.841796879999997</v>
      </c>
    </row>
    <row r="14228" spans="1:3">
      <c r="A14228">
        <v>1987.508789</v>
      </c>
      <c r="B14228">
        <v>1938.708862</v>
      </c>
      <c r="C14228">
        <v>-48.799926759999998</v>
      </c>
    </row>
    <row r="14229" spans="1:3">
      <c r="A14229">
        <v>1988.2116699999999</v>
      </c>
      <c r="B14229">
        <v>1938.950439</v>
      </c>
      <c r="C14229">
        <v>-49.261230470000001</v>
      </c>
    </row>
    <row r="14230" spans="1:3">
      <c r="A14230">
        <v>1988.2116699999999</v>
      </c>
      <c r="B14230">
        <v>1939.1958010000001</v>
      </c>
      <c r="C14230">
        <v>-49.01586914</v>
      </c>
    </row>
    <row r="14231" spans="1:3">
      <c r="A14231">
        <v>1988.8851320000001</v>
      </c>
      <c r="B14231">
        <v>1939.4498289999999</v>
      </c>
      <c r="C14231">
        <v>-49.435302739999997</v>
      </c>
    </row>
    <row r="14232" spans="1:3">
      <c r="A14232">
        <v>1988.8851320000001</v>
      </c>
      <c r="B14232">
        <v>1939.712769</v>
      </c>
      <c r="C14232">
        <v>-49.17236329</v>
      </c>
    </row>
    <row r="14233" spans="1:3">
      <c r="A14233">
        <v>1989.0922849999999</v>
      </c>
      <c r="B14233">
        <v>1939.982178</v>
      </c>
      <c r="C14233">
        <v>-49.110107429999999</v>
      </c>
    </row>
    <row r="14234" spans="1:3">
      <c r="A14234">
        <v>1990.2292480000001</v>
      </c>
      <c r="B14234">
        <v>1940.255005</v>
      </c>
      <c r="C14234">
        <v>-49.974243170000001</v>
      </c>
    </row>
    <row r="14235" spans="1:3">
      <c r="A14235">
        <v>1990.2292480000001</v>
      </c>
      <c r="B14235">
        <v>1940.5279539999999</v>
      </c>
      <c r="C14235">
        <v>-49.70129395</v>
      </c>
    </row>
    <row r="14236" spans="1:3">
      <c r="A14236">
        <v>1990.571533</v>
      </c>
      <c r="B14236">
        <v>1940.802246</v>
      </c>
      <c r="C14236">
        <v>-49.76928711</v>
      </c>
    </row>
    <row r="14237" spans="1:3">
      <c r="A14237">
        <v>1991.247314</v>
      </c>
      <c r="B14237">
        <v>1941.0844729999999</v>
      </c>
      <c r="C14237">
        <v>-50.162841790000002</v>
      </c>
    </row>
    <row r="14238" spans="1:3">
      <c r="A14238">
        <v>1991.247314</v>
      </c>
      <c r="B14238">
        <v>1941.3770750000001</v>
      </c>
      <c r="C14238">
        <v>-49.870239249999997</v>
      </c>
    </row>
    <row r="14239" spans="1:3">
      <c r="A14239">
        <v>1991.629639</v>
      </c>
      <c r="B14239">
        <v>1941.6733400000001</v>
      </c>
      <c r="C14239">
        <v>-49.956298830000001</v>
      </c>
    </row>
    <row r="14240" spans="1:3">
      <c r="A14240">
        <v>1992.3366699999999</v>
      </c>
      <c r="B14240">
        <v>1941.966553</v>
      </c>
      <c r="C14240">
        <v>-50.370117190000002</v>
      </c>
    </row>
    <row r="14241" spans="1:3">
      <c r="A14241">
        <v>1992.3366699999999</v>
      </c>
      <c r="B14241">
        <v>1942.2592770000001</v>
      </c>
      <c r="C14241">
        <v>-50.077392580000001</v>
      </c>
    </row>
    <row r="14242" spans="1:3">
      <c r="A14242">
        <v>1993.2502440000001</v>
      </c>
      <c r="B14242">
        <v>1942.5573730000001</v>
      </c>
      <c r="C14242">
        <v>-50.692871089999997</v>
      </c>
    </row>
    <row r="14243" spans="1:3">
      <c r="A14243">
        <v>1993.2502440000001</v>
      </c>
      <c r="B14243">
        <v>1942.8634030000001</v>
      </c>
      <c r="C14243">
        <v>-50.386840820000003</v>
      </c>
    </row>
    <row r="14244" spans="1:3">
      <c r="A14244">
        <v>1993.9289550000001</v>
      </c>
      <c r="B14244">
        <v>1943.1763920000001</v>
      </c>
      <c r="C14244">
        <v>-50.752563479999999</v>
      </c>
    </row>
    <row r="14245" spans="1:3">
      <c r="A14245">
        <v>1993.593018</v>
      </c>
      <c r="B14245">
        <v>1943.4932859999999</v>
      </c>
      <c r="C14245">
        <v>-50.09973145</v>
      </c>
    </row>
    <row r="14246" spans="1:3">
      <c r="A14246">
        <v>1993.593018</v>
      </c>
      <c r="B14246">
        <v>1943.8110349999999</v>
      </c>
      <c r="C14246">
        <v>-49.781982419999999</v>
      </c>
    </row>
    <row r="14247" spans="1:3">
      <c r="A14247">
        <v>1994.1629640000001</v>
      </c>
      <c r="B14247">
        <v>1944.130615</v>
      </c>
      <c r="C14247">
        <v>-50.032348640000002</v>
      </c>
    </row>
    <row r="14248" spans="1:3">
      <c r="A14248">
        <v>1994.1629640000001</v>
      </c>
      <c r="B14248">
        <v>1944.4582519999999</v>
      </c>
      <c r="C14248">
        <v>-49.704711920000001</v>
      </c>
    </row>
    <row r="14249" spans="1:3">
      <c r="A14249">
        <v>1994.509399</v>
      </c>
      <c r="B14249">
        <v>1944.796143</v>
      </c>
      <c r="C14249">
        <v>-49.713256829999999</v>
      </c>
    </row>
    <row r="14250" spans="1:3">
      <c r="A14250">
        <v>1994.746582</v>
      </c>
      <c r="B14250">
        <v>1945.137573</v>
      </c>
      <c r="C14250">
        <v>-49.609008789999997</v>
      </c>
    </row>
    <row r="14251" spans="1:3">
      <c r="A14251">
        <v>1994.746582</v>
      </c>
      <c r="B14251">
        <v>1945.4757079999999</v>
      </c>
      <c r="C14251">
        <v>-49.270874020000001</v>
      </c>
    </row>
    <row r="14252" spans="1:3">
      <c r="A14252">
        <v>1994.8145750000001</v>
      </c>
      <c r="B14252">
        <v>1945.8131100000001</v>
      </c>
      <c r="C14252">
        <v>-49.001464849999998</v>
      </c>
    </row>
    <row r="14253" spans="1:3">
      <c r="A14253">
        <v>1995.5257570000001</v>
      </c>
      <c r="B14253">
        <v>1946.1561280000001</v>
      </c>
      <c r="C14253">
        <v>-49.369628910000003</v>
      </c>
    </row>
    <row r="14254" spans="1:3">
      <c r="A14254">
        <v>1995.5257570000001</v>
      </c>
      <c r="B14254">
        <v>1946.506836</v>
      </c>
      <c r="C14254">
        <v>-49.018920899999998</v>
      </c>
    </row>
    <row r="14255" spans="1:3">
      <c r="A14255">
        <v>1995.300659</v>
      </c>
      <c r="B14255">
        <v>1946.864624</v>
      </c>
      <c r="C14255">
        <v>-48.436035160000003</v>
      </c>
    </row>
    <row r="14256" spans="1:3">
      <c r="A14256">
        <v>1995.3988039999999</v>
      </c>
      <c r="B14256">
        <v>1947.2265629999999</v>
      </c>
      <c r="C14256">
        <v>-48.172241210000003</v>
      </c>
    </row>
    <row r="14257" spans="1:3">
      <c r="A14257">
        <v>1995.3988039999999</v>
      </c>
      <c r="B14257">
        <v>1947.5896</v>
      </c>
      <c r="C14257">
        <v>-47.809204100000002</v>
      </c>
    </row>
    <row r="14258" spans="1:3">
      <c r="A14258">
        <v>1995.9711910000001</v>
      </c>
      <c r="B14258">
        <v>1947.9520259999999</v>
      </c>
      <c r="C14258">
        <v>-48.019165039999997</v>
      </c>
    </row>
    <row r="14259" spans="1:3">
      <c r="A14259">
        <v>1995.635986</v>
      </c>
      <c r="B14259">
        <v>1948.3156739999999</v>
      </c>
      <c r="C14259">
        <v>-47.3203125</v>
      </c>
    </row>
    <row r="14260" spans="1:3">
      <c r="A14260">
        <v>1995.635986</v>
      </c>
      <c r="B14260">
        <v>1948.6872559999999</v>
      </c>
      <c r="C14260">
        <v>-46.948730470000001</v>
      </c>
    </row>
    <row r="14261" spans="1:3">
      <c r="A14261">
        <v>1995.8748780000001</v>
      </c>
      <c r="B14261">
        <v>1949.0695800000001</v>
      </c>
      <c r="C14261">
        <v>-46.805297850000002</v>
      </c>
    </row>
    <row r="14262" spans="1:3">
      <c r="A14262">
        <v>1995.8748780000001</v>
      </c>
      <c r="B14262">
        <v>1949.455322</v>
      </c>
      <c r="C14262">
        <v>-46.41955566</v>
      </c>
    </row>
    <row r="14263" spans="1:3">
      <c r="A14263">
        <v>1995.5104980000001</v>
      </c>
      <c r="B14263">
        <v>1949.838501</v>
      </c>
      <c r="C14263">
        <v>-45.671997070000003</v>
      </c>
    </row>
    <row r="14264" spans="1:3">
      <c r="A14264">
        <v>1995.5166019999999</v>
      </c>
      <c r="B14264">
        <v>1950.2211910000001</v>
      </c>
      <c r="C14264">
        <v>-45.295410150000002</v>
      </c>
    </row>
    <row r="14265" spans="1:3">
      <c r="A14265">
        <v>1995.5166019999999</v>
      </c>
      <c r="B14265">
        <v>1950.606689</v>
      </c>
      <c r="C14265">
        <v>-44.90991211</v>
      </c>
    </row>
    <row r="14266" spans="1:3">
      <c r="A14266">
        <v>1995.615601</v>
      </c>
      <c r="B14266">
        <v>1950.991211</v>
      </c>
      <c r="C14266">
        <v>-44.624389649999998</v>
      </c>
    </row>
    <row r="14267" spans="1:3">
      <c r="A14267">
        <v>1995.2807620000001</v>
      </c>
      <c r="B14267">
        <v>1951.3688959999999</v>
      </c>
      <c r="C14267">
        <v>-43.911865239999997</v>
      </c>
    </row>
    <row r="14268" spans="1:3">
      <c r="A14268">
        <v>1995.2807620000001</v>
      </c>
      <c r="B14268">
        <v>1951.7375489999999</v>
      </c>
      <c r="C14268">
        <v>-43.54321289</v>
      </c>
    </row>
    <row r="14269" spans="1:3">
      <c r="A14269">
        <v>1995.743408</v>
      </c>
      <c r="B14269">
        <v>1952.101318</v>
      </c>
      <c r="C14269">
        <v>-43.642089839999997</v>
      </c>
    </row>
    <row r="14270" spans="1:3">
      <c r="A14270">
        <v>1995.4085689999999</v>
      </c>
      <c r="B14270">
        <v>1952.4704589999999</v>
      </c>
      <c r="C14270">
        <v>-42.938110360000003</v>
      </c>
    </row>
    <row r="14271" spans="1:3">
      <c r="A14271">
        <v>1995.4085689999999</v>
      </c>
      <c r="B14271">
        <v>1952.8500979999999</v>
      </c>
      <c r="C14271">
        <v>-42.558471679999997</v>
      </c>
    </row>
    <row r="14272" spans="1:3">
      <c r="A14272">
        <v>1995.397217</v>
      </c>
      <c r="B14272">
        <v>1953.234741</v>
      </c>
      <c r="C14272">
        <v>-42.16247559</v>
      </c>
    </row>
    <row r="14273" spans="1:3">
      <c r="A14273">
        <v>1996.148682</v>
      </c>
      <c r="B14273">
        <v>1953.615112</v>
      </c>
      <c r="C14273">
        <v>-42.53356934</v>
      </c>
    </row>
    <row r="14274" spans="1:3">
      <c r="A14274">
        <v>1996.148682</v>
      </c>
      <c r="B14274">
        <v>1953.984009</v>
      </c>
      <c r="C14274">
        <v>-42.164672850000002</v>
      </c>
    </row>
    <row r="14275" spans="1:3">
      <c r="A14275">
        <v>1996.277466</v>
      </c>
      <c r="B14275">
        <v>1954.3354489999999</v>
      </c>
      <c r="C14275">
        <v>-41.942016600000002</v>
      </c>
    </row>
    <row r="14276" spans="1:3">
      <c r="A14276">
        <v>1996.2661129999999</v>
      </c>
      <c r="B14276">
        <v>1954.6707759999999</v>
      </c>
      <c r="C14276">
        <v>-41.59533691</v>
      </c>
    </row>
    <row r="14277" spans="1:3">
      <c r="A14277">
        <v>1996.2661129999999</v>
      </c>
      <c r="B14277">
        <v>1955.000366</v>
      </c>
      <c r="C14277">
        <v>-41.265747070000003</v>
      </c>
    </row>
    <row r="14278" spans="1:3">
      <c r="A14278">
        <v>1996.618408</v>
      </c>
      <c r="B14278">
        <v>1955.333862</v>
      </c>
      <c r="C14278">
        <v>-41.284545899999998</v>
      </c>
    </row>
    <row r="14279" spans="1:3">
      <c r="A14279">
        <v>1996.618408</v>
      </c>
      <c r="B14279">
        <v>1955.6695560000001</v>
      </c>
      <c r="C14279">
        <v>-40.948852539999997</v>
      </c>
    </row>
    <row r="14280" spans="1:3">
      <c r="A14280">
        <v>1996.935547</v>
      </c>
      <c r="B14280">
        <v>1956.003784</v>
      </c>
      <c r="C14280">
        <v>-40.9317627</v>
      </c>
    </row>
    <row r="14281" spans="1:3">
      <c r="A14281">
        <v>1996.953491</v>
      </c>
      <c r="B14281">
        <v>1956.33728</v>
      </c>
      <c r="C14281">
        <v>-40.616210940000002</v>
      </c>
    </row>
    <row r="14282" spans="1:3">
      <c r="A14282">
        <v>1996.953491</v>
      </c>
      <c r="B14282">
        <v>1956.666504</v>
      </c>
      <c r="C14282">
        <v>-40.2869873</v>
      </c>
    </row>
    <row r="14283" spans="1:3">
      <c r="A14283">
        <v>1997.3057859999999</v>
      </c>
      <c r="B14283">
        <v>1956.984009</v>
      </c>
      <c r="C14283">
        <v>-40.321777339999997</v>
      </c>
    </row>
    <row r="14284" spans="1:3">
      <c r="A14284">
        <v>1997.482788</v>
      </c>
      <c r="B14284">
        <v>1957.290894</v>
      </c>
      <c r="C14284">
        <v>-40.19189454</v>
      </c>
    </row>
    <row r="14285" spans="1:3">
      <c r="A14285">
        <v>1997.482788</v>
      </c>
      <c r="B14285">
        <v>1957.594116</v>
      </c>
      <c r="C14285">
        <v>-39.888671879999997</v>
      </c>
    </row>
    <row r="14286" spans="1:3">
      <c r="A14286">
        <v>1997.3599850000001</v>
      </c>
      <c r="B14286">
        <v>1957.8991699999999</v>
      </c>
      <c r="C14286">
        <v>-39.460815429999997</v>
      </c>
    </row>
    <row r="14287" spans="1:3">
      <c r="A14287">
        <v>1997.3779300000001</v>
      </c>
      <c r="B14287">
        <v>1958.209106</v>
      </c>
      <c r="C14287">
        <v>-39.168823240000002</v>
      </c>
    </row>
    <row r="14288" spans="1:3">
      <c r="A14288">
        <v>1997.3779300000001</v>
      </c>
      <c r="B14288">
        <v>1958.5229489999999</v>
      </c>
      <c r="C14288">
        <v>-38.854980470000001</v>
      </c>
    </row>
    <row r="14289" spans="1:3">
      <c r="A14289">
        <v>1997.255249</v>
      </c>
      <c r="B14289">
        <v>1958.8367920000001</v>
      </c>
      <c r="C14289">
        <v>-38.418457029999999</v>
      </c>
    </row>
    <row r="14290" spans="1:3">
      <c r="A14290">
        <v>1997.1326899999999</v>
      </c>
      <c r="B14290">
        <v>1959.144775</v>
      </c>
      <c r="C14290">
        <v>-37.987915039999997</v>
      </c>
    </row>
    <row r="14291" spans="1:3">
      <c r="A14291">
        <v>1997.1326899999999</v>
      </c>
      <c r="B14291">
        <v>1959.44751</v>
      </c>
      <c r="C14291">
        <v>-37.68518066</v>
      </c>
    </row>
    <row r="14292" spans="1:3">
      <c r="A14292">
        <v>1997.01001</v>
      </c>
      <c r="B14292">
        <v>1959.7502440000001</v>
      </c>
      <c r="C14292">
        <v>-37.259765629999997</v>
      </c>
    </row>
    <row r="14293" spans="1:3">
      <c r="A14293">
        <v>1996.8874510000001</v>
      </c>
      <c r="B14293">
        <v>1960.056885</v>
      </c>
      <c r="C14293">
        <v>-36.830566400000002</v>
      </c>
    </row>
    <row r="14294" spans="1:3">
      <c r="A14294">
        <v>1996.8874510000001</v>
      </c>
      <c r="B14294">
        <v>1960.3657229999999</v>
      </c>
      <c r="C14294">
        <v>-36.521728510000003</v>
      </c>
    </row>
    <row r="14295" spans="1:3">
      <c r="A14295">
        <v>1996.7647710000001</v>
      </c>
      <c r="B14295">
        <v>1960.668823</v>
      </c>
      <c r="C14295">
        <v>-36.095947270000003</v>
      </c>
    </row>
    <row r="14296" spans="1:3">
      <c r="A14296">
        <v>1996.6419679999999</v>
      </c>
      <c r="B14296">
        <v>1960.9626459999999</v>
      </c>
      <c r="C14296">
        <v>-35.679321289999997</v>
      </c>
    </row>
    <row r="14297" spans="1:3">
      <c r="A14297">
        <v>1996.6419679999999</v>
      </c>
      <c r="B14297">
        <v>1961.252686</v>
      </c>
      <c r="C14297">
        <v>-35.389282219999998</v>
      </c>
    </row>
    <row r="14298" spans="1:3">
      <c r="A14298">
        <v>1996.5195309999999</v>
      </c>
      <c r="B14298">
        <v>1961.545044</v>
      </c>
      <c r="C14298">
        <v>-34.9744873</v>
      </c>
    </row>
    <row r="14299" spans="1:3">
      <c r="A14299">
        <v>1996.5195309999999</v>
      </c>
      <c r="B14299">
        <v>1961.83728</v>
      </c>
      <c r="C14299">
        <v>-34.682250979999999</v>
      </c>
    </row>
    <row r="14300" spans="1:3">
      <c r="A14300">
        <v>1996.29187</v>
      </c>
      <c r="B14300">
        <v>1962.1240230000001</v>
      </c>
      <c r="C14300">
        <v>-34.167846679999997</v>
      </c>
    </row>
    <row r="14301" spans="1:3">
      <c r="A14301">
        <v>1996.169189</v>
      </c>
      <c r="B14301">
        <v>1962.4029539999999</v>
      </c>
      <c r="C14301">
        <v>-33.766235350000002</v>
      </c>
    </row>
    <row r="14302" spans="1:3">
      <c r="A14302">
        <v>1996.169189</v>
      </c>
      <c r="B14302">
        <v>1962.675293</v>
      </c>
      <c r="C14302">
        <v>-33.493896479999997</v>
      </c>
    </row>
    <row r="14303" spans="1:3">
      <c r="A14303">
        <v>1996.046875</v>
      </c>
      <c r="B14303">
        <v>1962.94397</v>
      </c>
      <c r="C14303">
        <v>-33.102905270000001</v>
      </c>
    </row>
    <row r="14304" spans="1:3">
      <c r="A14304">
        <v>1995.819092</v>
      </c>
      <c r="B14304">
        <v>1963.208374</v>
      </c>
      <c r="C14304">
        <v>-32.610717780000002</v>
      </c>
    </row>
    <row r="14305" spans="1:3">
      <c r="A14305">
        <v>1995.819092</v>
      </c>
      <c r="B14305">
        <v>1963.464111</v>
      </c>
      <c r="C14305">
        <v>-32.354980470000001</v>
      </c>
    </row>
    <row r="14306" spans="1:3">
      <c r="A14306">
        <v>1995.696289</v>
      </c>
      <c r="B14306">
        <v>1963.709717</v>
      </c>
      <c r="C14306">
        <v>-31.986572259999999</v>
      </c>
    </row>
    <row r="14307" spans="1:3">
      <c r="A14307">
        <v>1995.46875</v>
      </c>
      <c r="B14307">
        <v>1963.950439</v>
      </c>
      <c r="C14307">
        <v>-31.518310549999999</v>
      </c>
    </row>
    <row r="14308" spans="1:3">
      <c r="A14308">
        <v>1995.46875</v>
      </c>
      <c r="B14308">
        <v>1964.1884769999999</v>
      </c>
      <c r="C14308">
        <v>-31.280273439999998</v>
      </c>
    </row>
    <row r="14309" spans="1:3">
      <c r="A14309">
        <v>1995.3460689999999</v>
      </c>
      <c r="B14309">
        <v>1964.4224850000001</v>
      </c>
      <c r="C14309">
        <v>-30.923583990000001</v>
      </c>
    </row>
    <row r="14310" spans="1:3">
      <c r="A14310">
        <v>1995.118408</v>
      </c>
      <c r="B14310">
        <v>1964.649414</v>
      </c>
      <c r="C14310">
        <v>-30.46899414</v>
      </c>
    </row>
    <row r="14311" spans="1:3">
      <c r="A14311">
        <v>1995.118408</v>
      </c>
      <c r="B14311">
        <v>1964.865967</v>
      </c>
      <c r="C14311">
        <v>-30.252441399999999</v>
      </c>
    </row>
    <row r="14312" spans="1:3">
      <c r="A14312">
        <v>1994.890625</v>
      </c>
      <c r="B14312">
        <v>1965.0760499999999</v>
      </c>
      <c r="C14312">
        <v>-29.8145752</v>
      </c>
    </row>
    <row r="14313" spans="1:3">
      <c r="A14313">
        <v>1994.7679439999999</v>
      </c>
      <c r="B14313">
        <v>1965.283936</v>
      </c>
      <c r="C14313">
        <v>-29.484008790000001</v>
      </c>
    </row>
    <row r="14314" spans="1:3">
      <c r="A14314">
        <v>1994.7679439999999</v>
      </c>
      <c r="B14314">
        <v>1965.4880370000001</v>
      </c>
      <c r="C14314">
        <v>-29.279907229999999</v>
      </c>
    </row>
    <row r="14315" spans="1:3">
      <c r="A14315">
        <v>1994.540283</v>
      </c>
      <c r="B14315">
        <v>1965.684082</v>
      </c>
      <c r="C14315">
        <v>-28.856201169999999</v>
      </c>
    </row>
    <row r="14316" spans="1:3">
      <c r="A14316">
        <v>1994.540283</v>
      </c>
      <c r="B14316">
        <v>1965.8713379999999</v>
      </c>
      <c r="C14316">
        <v>-28.668945310000002</v>
      </c>
    </row>
    <row r="14317" spans="1:3">
      <c r="A14317">
        <v>1994.3125</v>
      </c>
      <c r="B14317">
        <v>1966.0523679999999</v>
      </c>
      <c r="C14317">
        <v>-28.26013184</v>
      </c>
    </row>
    <row r="14318" spans="1:3">
      <c r="A14318">
        <v>1994.2969969999999</v>
      </c>
      <c r="B14318">
        <v>1966.2274170000001</v>
      </c>
      <c r="C14318">
        <v>-28.069580080000001</v>
      </c>
    </row>
    <row r="14319" spans="1:3">
      <c r="A14319">
        <v>1994.2969969999999</v>
      </c>
      <c r="B14319">
        <v>1966.3929439999999</v>
      </c>
      <c r="C14319">
        <v>-27.90405273</v>
      </c>
    </row>
    <row r="14320" spans="1:3">
      <c r="A14320">
        <v>1994.1763920000001</v>
      </c>
      <c r="B14320">
        <v>1966.548096</v>
      </c>
      <c r="C14320">
        <v>-27.628295900000001</v>
      </c>
    </row>
    <row r="14321" spans="1:3">
      <c r="A14321">
        <v>1994.0554199999999</v>
      </c>
      <c r="B14321">
        <v>1966.6979980000001</v>
      </c>
      <c r="C14321">
        <v>-27.35742187</v>
      </c>
    </row>
    <row r="14322" spans="1:3">
      <c r="A14322">
        <v>1994.0554199999999</v>
      </c>
      <c r="B14322">
        <v>1966.8426509999999</v>
      </c>
      <c r="C14322">
        <v>-27.21276855</v>
      </c>
    </row>
    <row r="14323" spans="1:3">
      <c r="A14323">
        <v>1993.934814</v>
      </c>
      <c r="B14323">
        <v>1966.977539</v>
      </c>
      <c r="C14323">
        <v>-26.95727539</v>
      </c>
    </row>
    <row r="14324" spans="1:3">
      <c r="A14324">
        <v>1993.919312</v>
      </c>
      <c r="B14324">
        <v>1967.103394</v>
      </c>
      <c r="C14324">
        <v>-26.815917970000001</v>
      </c>
    </row>
    <row r="14325" spans="1:3">
      <c r="A14325">
        <v>1993.919312</v>
      </c>
      <c r="B14325">
        <v>1967.224365</v>
      </c>
      <c r="C14325">
        <v>-26.694946290000001</v>
      </c>
    </row>
    <row r="14326" spans="1:3">
      <c r="A14326">
        <v>1993.798706</v>
      </c>
      <c r="B14326">
        <v>1967.3388669999999</v>
      </c>
      <c r="C14326">
        <v>-26.459838860000001</v>
      </c>
    </row>
    <row r="14327" spans="1:3">
      <c r="A14327">
        <v>1993.677856</v>
      </c>
      <c r="B14327">
        <v>1967.44397</v>
      </c>
      <c r="C14327">
        <v>-26.233886720000001</v>
      </c>
    </row>
    <row r="14328" spans="1:3">
      <c r="A14328">
        <v>1993.677856</v>
      </c>
      <c r="B14328">
        <v>1967.5373540000001</v>
      </c>
      <c r="C14328">
        <v>-26.14050293</v>
      </c>
    </row>
    <row r="14329" spans="1:3">
      <c r="A14329">
        <v>1993.557129</v>
      </c>
      <c r="B14329">
        <v>1967.615356</v>
      </c>
      <c r="C14329">
        <v>-25.941772459999999</v>
      </c>
    </row>
    <row r="14330" spans="1:3">
      <c r="A14330">
        <v>1993.4365230000001</v>
      </c>
      <c r="B14330">
        <v>1967.6793210000001</v>
      </c>
      <c r="C14330">
        <v>-25.757202150000001</v>
      </c>
    </row>
    <row r="14331" spans="1:3">
      <c r="A14331">
        <v>1993.4365230000001</v>
      </c>
      <c r="B14331">
        <v>1967.737061</v>
      </c>
      <c r="C14331">
        <v>-25.69946289</v>
      </c>
    </row>
    <row r="14332" spans="1:3">
      <c r="A14332">
        <v>1993.3156739999999</v>
      </c>
      <c r="B14332">
        <v>1967.7899170000001</v>
      </c>
      <c r="C14332">
        <v>-25.52575684</v>
      </c>
    </row>
    <row r="14333" spans="1:3">
      <c r="A14333">
        <v>1993.4067379999999</v>
      </c>
      <c r="B14333">
        <v>1967.8336179999999</v>
      </c>
      <c r="C14333">
        <v>-25.573120119999999</v>
      </c>
    </row>
    <row r="14334" spans="1:3">
      <c r="A14334">
        <v>1993.4067379999999</v>
      </c>
      <c r="B14334">
        <v>1967.869019</v>
      </c>
      <c r="C14334">
        <v>-25.537719729999999</v>
      </c>
    </row>
    <row r="14335" spans="1:3">
      <c r="A14335">
        <v>1993.3929439999999</v>
      </c>
      <c r="B14335">
        <v>1967.9001459999999</v>
      </c>
      <c r="C14335">
        <v>-25.49279786</v>
      </c>
    </row>
    <row r="14336" spans="1:3">
      <c r="A14336">
        <v>1993.3929439999999</v>
      </c>
      <c r="B14336">
        <v>1967.9250489999999</v>
      </c>
      <c r="C14336">
        <v>-25.467895510000002</v>
      </c>
    </row>
    <row r="14337" spans="1:3">
      <c r="A14337">
        <v>1993.8432620000001</v>
      </c>
      <c r="B14337">
        <v>1967.940552</v>
      </c>
      <c r="C14337">
        <v>-25.902709959999999</v>
      </c>
    </row>
    <row r="14338" spans="1:3">
      <c r="A14338">
        <v>1993.8294679999999</v>
      </c>
      <c r="B14338">
        <v>1967.946655</v>
      </c>
      <c r="C14338">
        <v>-25.8828125</v>
      </c>
    </row>
    <row r="14339" spans="1:3">
      <c r="A14339">
        <v>1993.8294679999999</v>
      </c>
      <c r="B14339">
        <v>1967.946655</v>
      </c>
      <c r="C14339">
        <v>-25.8828125</v>
      </c>
    </row>
    <row r="14340" spans="1:3">
      <c r="A14340">
        <v>1994.2799070000001</v>
      </c>
      <c r="B14340">
        <v>1967.944092</v>
      </c>
      <c r="C14340">
        <v>-26.33581543</v>
      </c>
    </row>
    <row r="14341" spans="1:3">
      <c r="A14341">
        <v>1994.389038</v>
      </c>
      <c r="B14341">
        <v>1967.9411620000001</v>
      </c>
      <c r="C14341">
        <v>-26.447875979999999</v>
      </c>
    </row>
    <row r="14342" spans="1:3">
      <c r="A14342">
        <v>1994.389038</v>
      </c>
      <c r="B14342">
        <v>1967.939697</v>
      </c>
      <c r="C14342">
        <v>-26.44934082</v>
      </c>
    </row>
    <row r="14343" spans="1:3">
      <c r="A14343">
        <v>1995.0742190000001</v>
      </c>
      <c r="B14343">
        <v>1967.9392089999999</v>
      </c>
      <c r="C14343">
        <v>-27.13500977</v>
      </c>
    </row>
    <row r="14344" spans="1:3">
      <c r="A14344">
        <v>1995.2901609999999</v>
      </c>
      <c r="B14344">
        <v>1967.939453</v>
      </c>
      <c r="C14344">
        <v>-27.350708010000002</v>
      </c>
    </row>
    <row r="14345" spans="1:3">
      <c r="A14345">
        <v>1995.2901609999999</v>
      </c>
      <c r="B14345">
        <v>1967.9399410000001</v>
      </c>
      <c r="C14345">
        <v>-27.350219719999998</v>
      </c>
    </row>
    <row r="14346" spans="1:3">
      <c r="A14346">
        <v>1995.847534</v>
      </c>
      <c r="B14346">
        <v>1967.940063</v>
      </c>
      <c r="C14346">
        <v>-27.907470700000001</v>
      </c>
    </row>
    <row r="14347" spans="1:3">
      <c r="A14347">
        <v>1995.9404300000001</v>
      </c>
      <c r="B14347">
        <v>1967.940308</v>
      </c>
      <c r="C14347">
        <v>-28.00012207</v>
      </c>
    </row>
    <row r="14348" spans="1:3">
      <c r="A14348">
        <v>1995.9404300000001</v>
      </c>
      <c r="B14348">
        <v>1967.940308</v>
      </c>
      <c r="C14348">
        <v>-28.00012207</v>
      </c>
    </row>
    <row r="14349" spans="1:3">
      <c r="A14349">
        <v>1996.0629879999999</v>
      </c>
      <c r="B14349">
        <v>1967.940063</v>
      </c>
      <c r="C14349">
        <v>-28.1229248</v>
      </c>
    </row>
    <row r="14350" spans="1:3">
      <c r="A14350">
        <v>1996.1563719999999</v>
      </c>
      <c r="B14350">
        <v>1967.9399410000001</v>
      </c>
      <c r="C14350">
        <v>-28.21643066</v>
      </c>
    </row>
    <row r="14351" spans="1:3">
      <c r="A14351">
        <v>1996.1563719999999</v>
      </c>
      <c r="B14351">
        <v>1967.939697</v>
      </c>
      <c r="C14351">
        <v>-28.2166748</v>
      </c>
    </row>
    <row r="14352" spans="1:3">
      <c r="A14352">
        <v>1996.713501</v>
      </c>
      <c r="B14352">
        <v>1967.939697</v>
      </c>
      <c r="C14352">
        <v>-28.773803709999999</v>
      </c>
    </row>
    <row r="14353" spans="1:3">
      <c r="A14353">
        <v>1997.270996</v>
      </c>
      <c r="B14353">
        <v>1967.9399410000001</v>
      </c>
      <c r="C14353">
        <v>-29.331054680000001</v>
      </c>
    </row>
    <row r="14354" spans="1:3">
      <c r="A14354">
        <v>1997.270996</v>
      </c>
      <c r="B14354">
        <v>1967.940063</v>
      </c>
      <c r="C14354">
        <v>-29.330932610000001</v>
      </c>
    </row>
    <row r="14355" spans="1:3">
      <c r="A14355">
        <v>1997.3638920000001</v>
      </c>
      <c r="B14355">
        <v>1967.940308</v>
      </c>
      <c r="C14355">
        <v>-29.42358398</v>
      </c>
    </row>
    <row r="14356" spans="1:3">
      <c r="A14356">
        <v>1997.3638920000001</v>
      </c>
      <c r="B14356">
        <v>1967.940308</v>
      </c>
      <c r="C14356">
        <v>-29.42358398</v>
      </c>
    </row>
    <row r="14357" spans="1:3">
      <c r="A14357">
        <v>1998.0233149999999</v>
      </c>
      <c r="B14357">
        <v>1967.940063</v>
      </c>
      <c r="C14357">
        <v>-30.083251950000001</v>
      </c>
    </row>
    <row r="14358" spans="1:3">
      <c r="A14358">
        <v>1998.2232670000001</v>
      </c>
      <c r="B14358">
        <v>1967.9399410000001</v>
      </c>
      <c r="C14358">
        <v>-30.283325189999999</v>
      </c>
    </row>
    <row r="14359" spans="1:3">
      <c r="A14359">
        <v>1998.2232670000001</v>
      </c>
      <c r="B14359">
        <v>1967.939697</v>
      </c>
      <c r="C14359">
        <v>-30.283569329999999</v>
      </c>
    </row>
    <row r="14360" spans="1:3">
      <c r="A14360">
        <v>1998.423096</v>
      </c>
      <c r="B14360">
        <v>1967.939697</v>
      </c>
      <c r="C14360">
        <v>-30.483398430000001</v>
      </c>
    </row>
    <row r="14361" spans="1:3">
      <c r="A14361">
        <v>1999.0825199999999</v>
      </c>
      <c r="B14361">
        <v>1967.9399410000001</v>
      </c>
      <c r="C14361">
        <v>-31.14257812</v>
      </c>
    </row>
    <row r="14362" spans="1:3">
      <c r="A14362">
        <v>1999.0825199999999</v>
      </c>
      <c r="B14362">
        <v>1967.940063</v>
      </c>
      <c r="C14362">
        <v>-31.14245605</v>
      </c>
    </row>
    <row r="14363" spans="1:3">
      <c r="A14363">
        <v>1999.2827150000001</v>
      </c>
      <c r="B14363">
        <v>1967.940308</v>
      </c>
      <c r="C14363">
        <v>-31.342407219999998</v>
      </c>
    </row>
    <row r="14364" spans="1:3">
      <c r="A14364">
        <v>1999.477905</v>
      </c>
      <c r="B14364">
        <v>1967.940308</v>
      </c>
      <c r="C14364">
        <v>-31.537597649999999</v>
      </c>
    </row>
    <row r="14365" spans="1:3">
      <c r="A14365">
        <v>1999.477905</v>
      </c>
      <c r="B14365">
        <v>1967.940063</v>
      </c>
      <c r="C14365">
        <v>-31.537841790000002</v>
      </c>
    </row>
    <row r="14366" spans="1:3">
      <c r="A14366">
        <v>1999.6733400000001</v>
      </c>
      <c r="B14366">
        <v>1967.9399410000001</v>
      </c>
      <c r="C14366">
        <v>-31.733398430000001</v>
      </c>
    </row>
    <row r="14367" spans="1:3">
      <c r="A14367">
        <v>1999.9025879999999</v>
      </c>
      <c r="B14367">
        <v>1967.939697</v>
      </c>
      <c r="C14367">
        <v>-31.96289062</v>
      </c>
    </row>
    <row r="14368" spans="1:3">
      <c r="A14368">
        <v>1999.9025879999999</v>
      </c>
      <c r="B14368">
        <v>1967.939697</v>
      </c>
      <c r="C14368">
        <v>-31.96289062</v>
      </c>
    </row>
    <row r="14369" spans="1:3">
      <c r="A14369">
        <v>2000.2045900000001</v>
      </c>
      <c r="B14369">
        <v>1967.9399410000001</v>
      </c>
      <c r="C14369">
        <v>-32.264648430000001</v>
      </c>
    </row>
    <row r="14370" spans="1:3">
      <c r="A14370">
        <v>2000.506836</v>
      </c>
      <c r="B14370">
        <v>1967.940063</v>
      </c>
      <c r="C14370">
        <v>-32.566772460000003</v>
      </c>
    </row>
    <row r="14371" spans="1:3">
      <c r="A14371">
        <v>2000.506836</v>
      </c>
      <c r="B14371">
        <v>1967.940308</v>
      </c>
      <c r="C14371">
        <v>-32.566528320000003</v>
      </c>
    </row>
    <row r="14372" spans="1:3">
      <c r="A14372">
        <v>2001.2738039999999</v>
      </c>
      <c r="B14372">
        <v>1967.940308</v>
      </c>
      <c r="C14372">
        <v>-33.333496089999997</v>
      </c>
    </row>
    <row r="14373" spans="1:3">
      <c r="A14373">
        <v>2001.2738039999999</v>
      </c>
      <c r="B14373">
        <v>1967.940063</v>
      </c>
      <c r="C14373">
        <v>-33.333740229999997</v>
      </c>
    </row>
    <row r="14374" spans="1:3">
      <c r="A14374">
        <v>2001.576172</v>
      </c>
      <c r="B14374">
        <v>1967.9399410000001</v>
      </c>
      <c r="C14374">
        <v>-33.636230470000001</v>
      </c>
    </row>
    <row r="14375" spans="1:3">
      <c r="A14375">
        <v>2002.343018</v>
      </c>
      <c r="B14375">
        <v>1967.939697</v>
      </c>
      <c r="C14375">
        <v>-34.403320309999998</v>
      </c>
    </row>
    <row r="14376" spans="1:3">
      <c r="A14376">
        <v>2002.343018</v>
      </c>
      <c r="B14376">
        <v>1967.939697</v>
      </c>
      <c r="C14376">
        <v>-34.403320309999998</v>
      </c>
    </row>
    <row r="14377" spans="1:3">
      <c r="A14377">
        <v>2002.6455080000001</v>
      </c>
      <c r="B14377">
        <v>1967.9399410000001</v>
      </c>
      <c r="C14377">
        <v>-34.705566400000002</v>
      </c>
    </row>
    <row r="14378" spans="1:3">
      <c r="A14378">
        <v>2002.4892580000001</v>
      </c>
      <c r="B14378">
        <v>1967.940063</v>
      </c>
      <c r="C14378">
        <v>-34.549194329999999</v>
      </c>
    </row>
    <row r="14379" spans="1:3">
      <c r="A14379">
        <v>2002.4892580000001</v>
      </c>
      <c r="B14379">
        <v>1967.940308</v>
      </c>
      <c r="C14379">
        <v>-34.548950189999999</v>
      </c>
    </row>
    <row r="14380" spans="1:3">
      <c r="A14380">
        <v>2003.1331789999999</v>
      </c>
      <c r="B14380">
        <v>1967.940308</v>
      </c>
      <c r="C14380">
        <v>-35.192871089999997</v>
      </c>
    </row>
    <row r="14381" spans="1:3">
      <c r="A14381">
        <v>2003.1732179999999</v>
      </c>
      <c r="B14381">
        <v>1967.940063</v>
      </c>
      <c r="C14381">
        <v>-35.233154290000002</v>
      </c>
    </row>
    <row r="14382" spans="1:3">
      <c r="A14382">
        <v>2003.1732179999999</v>
      </c>
      <c r="B14382">
        <v>1967.9399410000001</v>
      </c>
      <c r="C14382">
        <v>-35.233276359999998</v>
      </c>
    </row>
    <row r="14383" spans="1:3">
      <c r="A14383">
        <v>2003.7489009999999</v>
      </c>
      <c r="B14383">
        <v>1967.939697</v>
      </c>
      <c r="C14383">
        <v>-35.809204100000002</v>
      </c>
    </row>
    <row r="14384" spans="1:3">
      <c r="A14384">
        <v>2003.6992190000001</v>
      </c>
      <c r="B14384">
        <v>1967.939697</v>
      </c>
      <c r="C14384">
        <v>-35.759521479999997</v>
      </c>
    </row>
    <row r="14385" spans="1:3">
      <c r="A14385">
        <v>2003.6992190000001</v>
      </c>
      <c r="B14385">
        <v>1967.9399410000001</v>
      </c>
      <c r="C14385">
        <v>-35.759277339999997</v>
      </c>
    </row>
    <row r="14386" spans="1:3">
      <c r="A14386">
        <v>2003.845947</v>
      </c>
      <c r="B14386">
        <v>1967.940063</v>
      </c>
      <c r="C14386">
        <v>-35.905883789999997</v>
      </c>
    </row>
    <row r="14387" spans="1:3">
      <c r="A14387">
        <v>2004.5966800000001</v>
      </c>
      <c r="B14387">
        <v>1967.9429929999999</v>
      </c>
      <c r="C14387">
        <v>-36.653686530000002</v>
      </c>
    </row>
    <row r="14388" spans="1:3">
      <c r="A14388">
        <v>2004.5966800000001</v>
      </c>
      <c r="B14388">
        <v>1967.954712</v>
      </c>
      <c r="C14388">
        <v>-36.641967780000002</v>
      </c>
    </row>
    <row r="14389" spans="1:3">
      <c r="A14389">
        <v>2004.3682859999999</v>
      </c>
      <c r="B14389">
        <v>1967.9776609999999</v>
      </c>
      <c r="C14389">
        <v>-36.390625</v>
      </c>
    </row>
    <row r="14390" spans="1:3">
      <c r="A14390">
        <v>2004.3682859999999</v>
      </c>
      <c r="B14390">
        <v>1968.004639</v>
      </c>
      <c r="C14390">
        <v>-36.363647460000003</v>
      </c>
    </row>
    <row r="14391" spans="1:3">
      <c r="A14391">
        <v>2005.1195070000001</v>
      </c>
      <c r="B14391">
        <v>1968.0257570000001</v>
      </c>
      <c r="C14391">
        <v>-37.09375</v>
      </c>
    </row>
    <row r="14392" spans="1:3">
      <c r="A14392">
        <v>2004.891357</v>
      </c>
      <c r="B14392">
        <v>1968.0395510000001</v>
      </c>
      <c r="C14392">
        <v>-36.85180664</v>
      </c>
    </row>
    <row r="14393" spans="1:3">
      <c r="A14393">
        <v>2004.891357</v>
      </c>
      <c r="B14393">
        <v>1968.053711</v>
      </c>
      <c r="C14393">
        <v>-36.837646479999997</v>
      </c>
    </row>
    <row r="14394" spans="1:3">
      <c r="A14394">
        <v>2005.748779</v>
      </c>
      <c r="B14394">
        <v>1968.0740969999999</v>
      </c>
      <c r="C14394">
        <v>-37.674682619999999</v>
      </c>
    </row>
    <row r="14395" spans="1:3">
      <c r="A14395">
        <v>2005.884888</v>
      </c>
      <c r="B14395">
        <v>1968.0996090000001</v>
      </c>
      <c r="C14395">
        <v>-37.785278320000003</v>
      </c>
    </row>
    <row r="14396" spans="1:3">
      <c r="A14396">
        <v>2005.884888</v>
      </c>
      <c r="B14396">
        <v>1968.129639</v>
      </c>
      <c r="C14396">
        <v>-37.755249030000002</v>
      </c>
    </row>
    <row r="14397" spans="1:3">
      <c r="A14397">
        <v>2006.0601810000001</v>
      </c>
      <c r="B14397">
        <v>1968.165039</v>
      </c>
      <c r="C14397">
        <v>-37.895141600000002</v>
      </c>
    </row>
    <row r="14398" spans="1:3">
      <c r="A14398">
        <v>2005.8698730000001</v>
      </c>
      <c r="B14398">
        <v>1968.208496</v>
      </c>
      <c r="C14398">
        <v>-37.661376959999998</v>
      </c>
    </row>
    <row r="14399" spans="1:3">
      <c r="A14399">
        <v>2005.8698730000001</v>
      </c>
      <c r="B14399">
        <v>1968.2623289999999</v>
      </c>
      <c r="C14399">
        <v>-37.60754395</v>
      </c>
    </row>
    <row r="14400" spans="1:3">
      <c r="A14400">
        <v>2006.0067140000001</v>
      </c>
      <c r="B14400">
        <v>1968.3226320000001</v>
      </c>
      <c r="C14400">
        <v>-37.684082029999999</v>
      </c>
    </row>
    <row r="14401" spans="1:3">
      <c r="A14401">
        <v>2006.181763</v>
      </c>
      <c r="B14401">
        <v>1968.384888</v>
      </c>
      <c r="C14401">
        <v>-37.796875</v>
      </c>
    </row>
    <row r="14402" spans="1:3">
      <c r="A14402">
        <v>2006.181763</v>
      </c>
      <c r="B14402">
        <v>1968.451172</v>
      </c>
      <c r="C14402">
        <v>-37.730590820000003</v>
      </c>
    </row>
    <row r="14403" spans="1:3">
      <c r="A14403">
        <v>2006.318726</v>
      </c>
      <c r="B14403">
        <v>1968.525024</v>
      </c>
      <c r="C14403">
        <v>-37.793701179999999</v>
      </c>
    </row>
    <row r="14404" spans="1:3">
      <c r="A14404">
        <v>2006.1585689999999</v>
      </c>
      <c r="B14404">
        <v>1968.6076660000001</v>
      </c>
      <c r="C14404">
        <v>-37.550903320000003</v>
      </c>
    </row>
    <row r="14405" spans="1:3">
      <c r="A14405">
        <v>2006.1585689999999</v>
      </c>
      <c r="B14405">
        <v>1968.6994629999999</v>
      </c>
      <c r="C14405">
        <v>-37.45910645</v>
      </c>
    </row>
    <row r="14406" spans="1:3">
      <c r="A14406">
        <v>2006.1563719999999</v>
      </c>
      <c r="B14406">
        <v>1968.803711</v>
      </c>
      <c r="C14406">
        <v>-37.352661130000001</v>
      </c>
    </row>
    <row r="14407" spans="1:3">
      <c r="A14407">
        <v>2006.1563719999999</v>
      </c>
      <c r="B14407">
        <v>1968.919678</v>
      </c>
      <c r="C14407">
        <v>-37.23669434</v>
      </c>
    </row>
    <row r="14408" spans="1:3">
      <c r="A14408">
        <v>2005.9963379999999</v>
      </c>
      <c r="B14408">
        <v>1969.0385739999999</v>
      </c>
      <c r="C14408">
        <v>-36.957763669999999</v>
      </c>
    </row>
    <row r="14409" spans="1:3">
      <c r="A14409">
        <v>2006.4638669999999</v>
      </c>
      <c r="B14409">
        <v>1969.1529539999999</v>
      </c>
      <c r="C14409">
        <v>-37.31091309</v>
      </c>
    </row>
    <row r="14410" spans="1:3">
      <c r="A14410">
        <v>2006.4638669999999</v>
      </c>
      <c r="B14410">
        <v>1969.265259</v>
      </c>
      <c r="C14410">
        <v>-37.198608399999998</v>
      </c>
    </row>
    <row r="14411" spans="1:3">
      <c r="A14411">
        <v>2006.1259769999999</v>
      </c>
      <c r="B14411">
        <v>1969.3824460000001</v>
      </c>
      <c r="C14411">
        <v>-36.743530270000001</v>
      </c>
    </row>
    <row r="14412" spans="1:3">
      <c r="A14412">
        <v>2005.8560789999999</v>
      </c>
      <c r="B14412">
        <v>1969.5076899999999</v>
      </c>
      <c r="C14412">
        <v>-36.348388669999999</v>
      </c>
    </row>
    <row r="14413" spans="1:3">
      <c r="A14413">
        <v>2005.8560789999999</v>
      </c>
      <c r="B14413">
        <v>1969.6403809999999</v>
      </c>
      <c r="C14413">
        <v>-36.215698240000002</v>
      </c>
    </row>
    <row r="14414" spans="1:3">
      <c r="A14414">
        <v>2005.8544919999999</v>
      </c>
      <c r="B14414">
        <v>1969.7797849999999</v>
      </c>
      <c r="C14414">
        <v>-36.074707029999999</v>
      </c>
    </row>
    <row r="14415" spans="1:3">
      <c r="A14415">
        <v>2005.9210210000001</v>
      </c>
      <c r="B14415">
        <v>1969.927124</v>
      </c>
      <c r="C14415">
        <v>-35.993896489999997</v>
      </c>
    </row>
    <row r="14416" spans="1:3">
      <c r="A14416">
        <v>2005.9210210000001</v>
      </c>
      <c r="B14416">
        <v>1970.0783690000001</v>
      </c>
      <c r="C14416">
        <v>-35.842651369999999</v>
      </c>
    </row>
    <row r="14417" spans="1:3">
      <c r="A14417">
        <v>2005.448486</v>
      </c>
      <c r="B14417">
        <v>1970.2298579999999</v>
      </c>
      <c r="C14417">
        <v>-35.218627929999997</v>
      </c>
    </row>
    <row r="14418" spans="1:3">
      <c r="A14418">
        <v>2005.477783</v>
      </c>
      <c r="B14418">
        <v>1970.3842770000001</v>
      </c>
      <c r="C14418">
        <v>-35.09350586</v>
      </c>
    </row>
    <row r="14419" spans="1:3">
      <c r="A14419">
        <v>2005.477783</v>
      </c>
      <c r="B14419">
        <v>1970.5445560000001</v>
      </c>
      <c r="C14419">
        <v>-34.933227539999997</v>
      </c>
    </row>
    <row r="14420" spans="1:3">
      <c r="A14420">
        <v>2005.438232</v>
      </c>
      <c r="B14420">
        <v>1970.704956</v>
      </c>
      <c r="C14420">
        <v>-34.733276369999999</v>
      </c>
    </row>
    <row r="14421" spans="1:3">
      <c r="A14421">
        <v>2004.924561</v>
      </c>
      <c r="B14421">
        <v>1970.8614500000001</v>
      </c>
      <c r="C14421">
        <v>-34.063110350000002</v>
      </c>
    </row>
    <row r="14422" spans="1:3">
      <c r="A14422">
        <v>2004.924561</v>
      </c>
      <c r="B14422">
        <v>1971.0177000000001</v>
      </c>
      <c r="C14422">
        <v>-33.906860350000002</v>
      </c>
    </row>
    <row r="14423" spans="1:3">
      <c r="A14423">
        <v>2004.8366699999999</v>
      </c>
      <c r="B14423">
        <v>1971.1801760000001</v>
      </c>
      <c r="C14423">
        <v>-33.65649414</v>
      </c>
    </row>
    <row r="14424" spans="1:3">
      <c r="A14424">
        <v>2005.2152100000001</v>
      </c>
      <c r="B14424">
        <v>1971.348389</v>
      </c>
      <c r="C14424">
        <v>-33.866821289999997</v>
      </c>
    </row>
    <row r="14425" spans="1:3">
      <c r="A14425">
        <v>2005.2152100000001</v>
      </c>
      <c r="B14425">
        <v>1971.5147710000001</v>
      </c>
      <c r="C14425">
        <v>-33.700439449999998</v>
      </c>
    </row>
    <row r="14426" spans="1:3">
      <c r="A14426">
        <v>2005.3039550000001</v>
      </c>
      <c r="B14426">
        <v>1971.674072</v>
      </c>
      <c r="C14426">
        <v>-33.629882809999998</v>
      </c>
    </row>
    <row r="14427" spans="1:3">
      <c r="A14427">
        <v>2005.3039550000001</v>
      </c>
      <c r="B14427">
        <v>1971.8305660000001</v>
      </c>
      <c r="C14427">
        <v>-33.473388669999999</v>
      </c>
    </row>
    <row r="14428" spans="1:3">
      <c r="A14428">
        <v>2005.2176509999999</v>
      </c>
      <c r="B14428">
        <v>1971.989014</v>
      </c>
      <c r="C14428">
        <v>-33.2286377</v>
      </c>
    </row>
    <row r="14429" spans="1:3">
      <c r="A14429">
        <v>2005.334595</v>
      </c>
      <c r="B14429">
        <v>1972.147095</v>
      </c>
      <c r="C14429">
        <v>-33.1875</v>
      </c>
    </row>
    <row r="14430" spans="1:3">
      <c r="A14430">
        <v>2005.334595</v>
      </c>
      <c r="B14430">
        <v>1972.3016359999999</v>
      </c>
      <c r="C14430">
        <v>-33.032958989999997</v>
      </c>
    </row>
    <row r="14431" spans="1:3">
      <c r="A14431">
        <v>2005.7148440000001</v>
      </c>
      <c r="B14431">
        <v>1972.4567870000001</v>
      </c>
      <c r="C14431">
        <v>-33.25805664</v>
      </c>
    </row>
    <row r="14432" spans="1:3">
      <c r="A14432">
        <v>2005.83313</v>
      </c>
      <c r="B14432">
        <v>1972.6163329999999</v>
      </c>
      <c r="C14432">
        <v>-33.216796870000003</v>
      </c>
    </row>
    <row r="14433" spans="1:3">
      <c r="A14433">
        <v>2005.83313</v>
      </c>
      <c r="B14433">
        <v>1972.7761230000001</v>
      </c>
      <c r="C14433">
        <v>-33.057006829999999</v>
      </c>
    </row>
    <row r="14434" spans="1:3">
      <c r="A14434">
        <v>2005.5477289999999</v>
      </c>
      <c r="B14434">
        <v>1972.9293210000001</v>
      </c>
      <c r="C14434">
        <v>-32.618408199999998</v>
      </c>
    </row>
    <row r="14435" spans="1:3">
      <c r="A14435">
        <v>2005.836182</v>
      </c>
      <c r="B14435">
        <v>1973.0733640000001</v>
      </c>
      <c r="C14435">
        <v>-32.762817380000001</v>
      </c>
    </row>
    <row r="14436" spans="1:3">
      <c r="A14436">
        <v>2005.836182</v>
      </c>
      <c r="B14436">
        <v>1973.209717</v>
      </c>
      <c r="C14436">
        <v>-32.626464839999997</v>
      </c>
    </row>
    <row r="14437" spans="1:3">
      <c r="A14437">
        <v>2005.1857910000001</v>
      </c>
      <c r="B14437">
        <v>1973.341919</v>
      </c>
      <c r="C14437">
        <v>-31.84387207</v>
      </c>
    </row>
    <row r="14438" spans="1:3">
      <c r="A14438">
        <v>2005.665649</v>
      </c>
      <c r="B14438">
        <v>1973.4735109999999</v>
      </c>
      <c r="C14438">
        <v>-32.192138669999999</v>
      </c>
    </row>
    <row r="14439" spans="1:3">
      <c r="A14439">
        <v>2005.665649</v>
      </c>
      <c r="B14439">
        <v>1973.60376</v>
      </c>
      <c r="C14439">
        <v>-32.061889639999997</v>
      </c>
    </row>
    <row r="14440" spans="1:3">
      <c r="A14440">
        <v>2005.3824460000001</v>
      </c>
      <c r="B14440">
        <v>1973.729004</v>
      </c>
      <c r="C14440">
        <v>-31.653442380000001</v>
      </c>
    </row>
    <row r="14441" spans="1:3">
      <c r="A14441">
        <v>2005.5352780000001</v>
      </c>
      <c r="B14441">
        <v>1973.850342</v>
      </c>
      <c r="C14441">
        <v>-31.684936520000001</v>
      </c>
    </row>
    <row r="14442" spans="1:3">
      <c r="A14442">
        <v>2005.5352780000001</v>
      </c>
      <c r="B14442">
        <v>1973.970581</v>
      </c>
      <c r="C14442">
        <v>-31.56469727</v>
      </c>
    </row>
    <row r="14443" spans="1:3">
      <c r="A14443">
        <v>2005.253052</v>
      </c>
      <c r="B14443">
        <v>1974.0864260000001</v>
      </c>
      <c r="C14443">
        <v>-31.166625979999999</v>
      </c>
    </row>
    <row r="14444" spans="1:3">
      <c r="A14444">
        <v>2005.253052</v>
      </c>
      <c r="B14444">
        <v>1974.193237</v>
      </c>
      <c r="C14444">
        <v>-31.059814459999998</v>
      </c>
    </row>
    <row r="14445" spans="1:3">
      <c r="A14445">
        <v>2004.971558</v>
      </c>
      <c r="B14445">
        <v>1974.2905270000001</v>
      </c>
      <c r="C14445">
        <v>-30.681030280000002</v>
      </c>
    </row>
    <row r="14446" spans="1:3">
      <c r="A14446">
        <v>2004.3226320000001</v>
      </c>
      <c r="B14446">
        <v>1974.3808590000001</v>
      </c>
      <c r="C14446">
        <v>-29.941772459999999</v>
      </c>
    </row>
    <row r="14447" spans="1:3">
      <c r="A14447">
        <v>2004.3226320000001</v>
      </c>
      <c r="B14447">
        <v>1974.467529</v>
      </c>
      <c r="C14447">
        <v>-29.855102540000001</v>
      </c>
    </row>
    <row r="14448" spans="1:3">
      <c r="A14448">
        <v>2004.1405030000001</v>
      </c>
      <c r="B14448">
        <v>1974.5543210000001</v>
      </c>
      <c r="C14448">
        <v>-29.58618164</v>
      </c>
    </row>
    <row r="14449" spans="1:3">
      <c r="A14449">
        <v>2003.493408</v>
      </c>
      <c r="B14449">
        <v>1974.6397710000001</v>
      </c>
      <c r="C14449">
        <v>-28.853637689999999</v>
      </c>
    </row>
    <row r="14450" spans="1:3">
      <c r="A14450">
        <v>2003.493408</v>
      </c>
      <c r="B14450">
        <v>1974.7176509999999</v>
      </c>
      <c r="C14450">
        <v>-28.775756829999999</v>
      </c>
    </row>
    <row r="14451" spans="1:3">
      <c r="A14451">
        <v>2002.877686</v>
      </c>
      <c r="B14451">
        <v>1974.7851559999999</v>
      </c>
      <c r="C14451">
        <v>-28.092529299999999</v>
      </c>
    </row>
    <row r="14452" spans="1:3">
      <c r="A14452">
        <v>2002.232422</v>
      </c>
      <c r="B14452">
        <v>1974.846558</v>
      </c>
      <c r="C14452">
        <v>-27.385864260000002</v>
      </c>
    </row>
    <row r="14453" spans="1:3">
      <c r="A14453">
        <v>2002.232422</v>
      </c>
      <c r="B14453">
        <v>1974.9018550000001</v>
      </c>
      <c r="C14453">
        <v>-27.330566409999999</v>
      </c>
    </row>
    <row r="14454" spans="1:3">
      <c r="A14454">
        <v>2001.5876459999999</v>
      </c>
      <c r="B14454">
        <v>1974.946289</v>
      </c>
      <c r="C14454">
        <v>-26.641357419999999</v>
      </c>
    </row>
    <row r="14455" spans="1:3">
      <c r="A14455">
        <v>2000.963013</v>
      </c>
      <c r="B14455">
        <v>1974.9812010000001</v>
      </c>
      <c r="C14455">
        <v>-25.981811530000002</v>
      </c>
    </row>
    <row r="14456" spans="1:3">
      <c r="A14456">
        <v>2000.963013</v>
      </c>
      <c r="B14456">
        <v>1975.0111079999999</v>
      </c>
      <c r="C14456">
        <v>-25.951904299999999</v>
      </c>
    </row>
    <row r="14457" spans="1:3">
      <c r="A14457">
        <v>2000.4445800000001</v>
      </c>
      <c r="B14457">
        <v>1975.0351559999999</v>
      </c>
      <c r="C14457">
        <v>-25.409423830000001</v>
      </c>
    </row>
    <row r="14458" spans="1:3">
      <c r="A14458">
        <v>1999.95874</v>
      </c>
      <c r="B14458">
        <v>1975.050293</v>
      </c>
      <c r="C14458">
        <v>-24.908447259999999</v>
      </c>
    </row>
    <row r="14459" spans="1:3">
      <c r="A14459">
        <v>1999.95874</v>
      </c>
      <c r="B14459">
        <v>1975.0563959999999</v>
      </c>
      <c r="C14459">
        <v>-24.90234375</v>
      </c>
    </row>
    <row r="14460" spans="1:3">
      <c r="A14460">
        <v>1999.230225</v>
      </c>
      <c r="B14460">
        <v>1975.0563959999999</v>
      </c>
      <c r="C14460">
        <v>-24.17382813</v>
      </c>
    </row>
    <row r="14461" spans="1:3">
      <c r="A14461">
        <v>1997.9101559999999</v>
      </c>
      <c r="B14461">
        <v>1975.0538329999999</v>
      </c>
      <c r="C14461">
        <v>-22.856323239999998</v>
      </c>
    </row>
    <row r="14462" spans="1:3">
      <c r="A14462">
        <v>1997.9101559999999</v>
      </c>
      <c r="B14462">
        <v>1975.0511469999999</v>
      </c>
      <c r="C14462">
        <v>-22.859008790000001</v>
      </c>
    </row>
    <row r="14463" spans="1:3">
      <c r="A14463">
        <v>1997.301025</v>
      </c>
      <c r="B14463">
        <v>1975.049683</v>
      </c>
      <c r="C14463">
        <v>-22.251342770000001</v>
      </c>
    </row>
    <row r="14464" spans="1:3">
      <c r="A14464">
        <v>1997.301025</v>
      </c>
      <c r="B14464">
        <v>1975.0491939999999</v>
      </c>
      <c r="C14464">
        <v>-22.25183105</v>
      </c>
    </row>
    <row r="14465" spans="1:3">
      <c r="A14465">
        <v>1996.119385</v>
      </c>
      <c r="B14465">
        <v>1975.049683</v>
      </c>
      <c r="C14465">
        <v>-21.069702150000001</v>
      </c>
    </row>
    <row r="14466" spans="1:3">
      <c r="A14466">
        <v>1995.1030270000001</v>
      </c>
      <c r="B14466">
        <v>1975.050293</v>
      </c>
      <c r="C14466">
        <v>-20.05273437</v>
      </c>
    </row>
    <row r="14467" spans="1:3">
      <c r="A14467">
        <v>1995.1030270000001</v>
      </c>
      <c r="B14467">
        <v>1975.0507809999999</v>
      </c>
      <c r="C14467">
        <v>-20.052246090000001</v>
      </c>
    </row>
    <row r="14468" spans="1:3">
      <c r="A14468">
        <v>1993.924561</v>
      </c>
      <c r="B14468">
        <v>1975.0507809999999</v>
      </c>
      <c r="C14468">
        <v>-18.873779299999999</v>
      </c>
    </row>
    <row r="14469" spans="1:3">
      <c r="A14469">
        <v>1993.1873780000001</v>
      </c>
      <c r="B14469">
        <v>1975.0505370000001</v>
      </c>
      <c r="C14469">
        <v>-18.13684082</v>
      </c>
    </row>
    <row r="14470" spans="1:3">
      <c r="A14470">
        <v>1993.1873780000001</v>
      </c>
      <c r="B14470">
        <v>1975.050293</v>
      </c>
      <c r="C14470">
        <v>-18.137084959999999</v>
      </c>
    </row>
    <row r="14471" spans="1:3">
      <c r="A14471">
        <v>1991.6453859999999</v>
      </c>
      <c r="B14471">
        <v>1975.0500489999999</v>
      </c>
      <c r="C14471">
        <v>-16.59533691</v>
      </c>
    </row>
    <row r="14472" spans="1:3">
      <c r="A14472">
        <v>1990.6357419999999</v>
      </c>
      <c r="B14472">
        <v>1975.0500489999999</v>
      </c>
      <c r="C14472">
        <v>-15.58569336</v>
      </c>
    </row>
    <row r="14473" spans="1:3">
      <c r="A14473">
        <v>1990.6357419999999</v>
      </c>
      <c r="B14473">
        <v>1975.050293</v>
      </c>
      <c r="C14473">
        <v>-15.585449219999999</v>
      </c>
    </row>
    <row r="14474" spans="1:3">
      <c r="A14474">
        <v>1989.3287350000001</v>
      </c>
      <c r="B14474">
        <v>1975.0505370000001</v>
      </c>
      <c r="C14474">
        <v>-14.27819824</v>
      </c>
    </row>
    <row r="14475" spans="1:3">
      <c r="A14475">
        <v>1988.1579589999999</v>
      </c>
      <c r="B14475">
        <v>1975.0507809999999</v>
      </c>
      <c r="C14475">
        <v>-13.10717773</v>
      </c>
    </row>
    <row r="14476" spans="1:3">
      <c r="A14476">
        <v>1988.1579589999999</v>
      </c>
      <c r="B14476">
        <v>1975.0507809999999</v>
      </c>
      <c r="C14476">
        <v>-13.10717773</v>
      </c>
    </row>
    <row r="14477" spans="1:3">
      <c r="A14477">
        <v>1987.1533199999999</v>
      </c>
      <c r="B14477">
        <v>1975.0505370000001</v>
      </c>
      <c r="C14477">
        <v>-12.102783199999999</v>
      </c>
    </row>
    <row r="14478" spans="1:3">
      <c r="A14478">
        <v>1985.8522949999999</v>
      </c>
      <c r="B14478">
        <v>1975.050293</v>
      </c>
      <c r="C14478">
        <v>-10.802001949999999</v>
      </c>
    </row>
    <row r="14479" spans="1:3">
      <c r="A14479">
        <v>1985.8522949999999</v>
      </c>
      <c r="B14479">
        <v>1975.0500489999999</v>
      </c>
      <c r="C14479">
        <v>-10.802246090000001</v>
      </c>
    </row>
    <row r="14480" spans="1:3">
      <c r="A14480">
        <v>1985.052246</v>
      </c>
      <c r="B14480">
        <v>1975.0500489999999</v>
      </c>
      <c r="C14480">
        <v>-10.002197260000001</v>
      </c>
    </row>
    <row r="14481" spans="1:3">
      <c r="A14481">
        <v>1985.052246</v>
      </c>
      <c r="B14481">
        <v>1975.050293</v>
      </c>
      <c r="C14481">
        <v>-10.00195312</v>
      </c>
    </row>
    <row r="14482" spans="1:3">
      <c r="A14482">
        <v>1984.0543210000001</v>
      </c>
      <c r="B14482">
        <v>1975.0505370000001</v>
      </c>
      <c r="C14482">
        <v>-9.0037841800000002</v>
      </c>
    </row>
    <row r="14483" spans="1:3">
      <c r="A14483">
        <v>1982.7589109999999</v>
      </c>
      <c r="B14483">
        <v>1975.0507809999999</v>
      </c>
      <c r="C14483">
        <v>-7.7081298800000004</v>
      </c>
    </row>
    <row r="14484" spans="1:3">
      <c r="A14484">
        <v>1982.7589109999999</v>
      </c>
      <c r="B14484">
        <v>1975.0507809999999</v>
      </c>
      <c r="C14484">
        <v>-7.7081298800000004</v>
      </c>
    </row>
    <row r="14485" spans="1:3">
      <c r="A14485">
        <v>1981.4989009999999</v>
      </c>
      <c r="B14485">
        <v>1975.0505370000001</v>
      </c>
      <c r="C14485">
        <v>-6.44836426</v>
      </c>
    </row>
    <row r="14486" spans="1:3">
      <c r="A14486">
        <v>1980.5074460000001</v>
      </c>
      <c r="B14486">
        <v>1975.050293</v>
      </c>
      <c r="C14486">
        <v>-5.4571533199999998</v>
      </c>
    </row>
    <row r="14487" spans="1:3">
      <c r="A14487">
        <v>1980.5074460000001</v>
      </c>
      <c r="B14487">
        <v>1975.0500489999999</v>
      </c>
      <c r="C14487">
        <v>-5.4573974600000001</v>
      </c>
    </row>
    <row r="14488" spans="1:3">
      <c r="A14488">
        <v>1978.779419</v>
      </c>
      <c r="B14488">
        <v>1975.0474850000001</v>
      </c>
      <c r="C14488">
        <v>-3.7319336000000001</v>
      </c>
    </row>
    <row r="14489" spans="1:3">
      <c r="A14489">
        <v>1977.853394</v>
      </c>
      <c r="B14489">
        <v>1975.0361330000001</v>
      </c>
      <c r="C14489">
        <v>-2.81726074</v>
      </c>
    </row>
    <row r="14490" spans="1:3">
      <c r="A14490">
        <v>1977.853394</v>
      </c>
      <c r="B14490">
        <v>1975.0135499999999</v>
      </c>
      <c r="C14490">
        <v>-2.83984375</v>
      </c>
    </row>
    <row r="14491" spans="1:3">
      <c r="A14491">
        <v>1975.9975589999999</v>
      </c>
      <c r="B14491">
        <v>1974.9844969999999</v>
      </c>
      <c r="C14491">
        <v>-1.0130615199999999</v>
      </c>
    </row>
    <row r="14492" spans="1:3">
      <c r="A14492">
        <v>1974.4780270000001</v>
      </c>
      <c r="B14492">
        <v>1974.951538</v>
      </c>
      <c r="C14492">
        <v>0.47351074999999998</v>
      </c>
    </row>
    <row r="14493" spans="1:3">
      <c r="A14493">
        <v>1974.4780270000001</v>
      </c>
      <c r="B14493">
        <v>1974.9169919999999</v>
      </c>
      <c r="C14493">
        <v>0.43896485000000002</v>
      </c>
    </row>
    <row r="14494" spans="1:3">
      <c r="A14494">
        <v>1973.0935059999999</v>
      </c>
      <c r="B14494">
        <v>1974.884888</v>
      </c>
      <c r="C14494">
        <v>1.7913818399999999</v>
      </c>
    </row>
    <row r="14495" spans="1:3">
      <c r="A14495">
        <v>1972.0111079999999</v>
      </c>
      <c r="B14495">
        <v>1974.8544919999999</v>
      </c>
      <c r="C14495">
        <v>2.8433837899999999</v>
      </c>
    </row>
    <row r="14496" spans="1:3">
      <c r="A14496">
        <v>1972.0111079999999</v>
      </c>
      <c r="B14496">
        <v>1974.821655</v>
      </c>
      <c r="C14496">
        <v>2.81054687</v>
      </c>
    </row>
    <row r="14497" spans="1:3">
      <c r="A14497">
        <v>1970.1651609999999</v>
      </c>
      <c r="B14497">
        <v>1974.78125</v>
      </c>
      <c r="C14497">
        <v>4.6160888699999996</v>
      </c>
    </row>
    <row r="14498" spans="1:3">
      <c r="A14498">
        <v>1970.1651609999999</v>
      </c>
      <c r="B14498">
        <v>1974.7270510000001</v>
      </c>
      <c r="C14498">
        <v>4.5618896500000004</v>
      </c>
    </row>
    <row r="14499" spans="1:3">
      <c r="A14499">
        <v>1969.122803</v>
      </c>
      <c r="B14499">
        <v>1974.6557620000001</v>
      </c>
      <c r="C14499">
        <v>5.53295899</v>
      </c>
    </row>
    <row r="14500" spans="1:3">
      <c r="A14500">
        <v>1967.6164550000001</v>
      </c>
      <c r="B14500">
        <v>1974.570557</v>
      </c>
      <c r="C14500">
        <v>6.9541015599999998</v>
      </c>
    </row>
    <row r="14501" spans="1:3">
      <c r="A14501">
        <v>1967.6164550000001</v>
      </c>
      <c r="B14501">
        <v>1974.4746090000001</v>
      </c>
      <c r="C14501">
        <v>6.8581542999999998</v>
      </c>
    </row>
    <row r="14502" spans="1:3">
      <c r="A14502">
        <v>1966.1126710000001</v>
      </c>
      <c r="B14502">
        <v>1974.364624</v>
      </c>
      <c r="C14502">
        <v>8.2519531199999996</v>
      </c>
    </row>
    <row r="14503" spans="1:3">
      <c r="A14503">
        <v>1964.611572</v>
      </c>
      <c r="B14503">
        <v>1974.2330320000001</v>
      </c>
      <c r="C14503">
        <v>9.6214599599999993</v>
      </c>
    </row>
    <row r="14504" spans="1:3">
      <c r="A14504">
        <v>1964.611572</v>
      </c>
      <c r="B14504">
        <v>1974.0772710000001</v>
      </c>
      <c r="C14504">
        <v>9.46569824</v>
      </c>
    </row>
    <row r="14505" spans="1:3">
      <c r="A14505">
        <v>1962.982544</v>
      </c>
      <c r="B14505">
        <v>1973.9023440000001</v>
      </c>
      <c r="C14505">
        <v>10.9197998</v>
      </c>
    </row>
    <row r="14506" spans="1:3">
      <c r="A14506">
        <v>1961.9536129999999</v>
      </c>
      <c r="B14506">
        <v>1973.7143550000001</v>
      </c>
      <c r="C14506">
        <v>11.76074219</v>
      </c>
    </row>
    <row r="14507" spans="1:3">
      <c r="A14507">
        <v>1961.9536129999999</v>
      </c>
      <c r="B14507">
        <v>1973.5124510000001</v>
      </c>
      <c r="C14507">
        <v>11.55883789</v>
      </c>
    </row>
    <row r="14508" spans="1:3">
      <c r="A14508">
        <v>1960.4608149999999</v>
      </c>
      <c r="B14508">
        <v>1973.2897949999999</v>
      </c>
      <c r="C14508">
        <v>12.82897949</v>
      </c>
    </row>
    <row r="14509" spans="1:3">
      <c r="A14509">
        <v>1959.0394289999999</v>
      </c>
      <c r="B14509">
        <v>1973.0435789999999</v>
      </c>
      <c r="C14509">
        <v>14.00415039</v>
      </c>
    </row>
    <row r="14510" spans="1:3">
      <c r="A14510">
        <v>1959.0394289999999</v>
      </c>
      <c r="B14510">
        <v>1972.778687</v>
      </c>
      <c r="C14510">
        <v>13.73925781</v>
      </c>
    </row>
    <row r="14511" spans="1:3">
      <c r="A14511">
        <v>1957.422241</v>
      </c>
      <c r="B14511">
        <v>1972.5010990000001</v>
      </c>
      <c r="C14511">
        <v>15.07885742</v>
      </c>
    </row>
    <row r="14512" spans="1:3">
      <c r="A14512">
        <v>1956.27478</v>
      </c>
      <c r="B14512">
        <v>1972.2117920000001</v>
      </c>
      <c r="C14512">
        <v>15.937011719999999</v>
      </c>
    </row>
    <row r="14513" spans="1:3">
      <c r="A14513">
        <v>1956.27478</v>
      </c>
      <c r="B14513">
        <v>1971.913452</v>
      </c>
      <c r="C14513">
        <v>15.63867188</v>
      </c>
    </row>
    <row r="14514" spans="1:3">
      <c r="A14514">
        <v>1955.130371</v>
      </c>
      <c r="B14514">
        <v>1971.612061</v>
      </c>
      <c r="C14514">
        <v>16.481689459999998</v>
      </c>
    </row>
    <row r="14515" spans="1:3">
      <c r="A14515">
        <v>1955.130371</v>
      </c>
      <c r="B14515">
        <v>1971.304443</v>
      </c>
      <c r="C14515">
        <v>16.17407227</v>
      </c>
    </row>
    <row r="14516" spans="1:3">
      <c r="A14516">
        <v>1953.522461</v>
      </c>
      <c r="B14516">
        <v>1970.9758300000001</v>
      </c>
      <c r="C14516">
        <v>17.45336914</v>
      </c>
    </row>
    <row r="14517" spans="1:3">
      <c r="A14517">
        <v>1952.8511960000001</v>
      </c>
      <c r="B14517">
        <v>1970.6180420000001</v>
      </c>
      <c r="C14517">
        <v>17.766845700000001</v>
      </c>
    </row>
    <row r="14518" spans="1:3">
      <c r="A14518">
        <v>1952.8511960000001</v>
      </c>
      <c r="B14518">
        <v>1970.237427</v>
      </c>
      <c r="C14518">
        <v>17.386230470000001</v>
      </c>
    </row>
    <row r="14519" spans="1:3">
      <c r="A14519">
        <v>1951.715942</v>
      </c>
      <c r="B14519">
        <v>1969.8400879999999</v>
      </c>
      <c r="C14519">
        <v>18.124145510000002</v>
      </c>
    </row>
    <row r="14520" spans="1:3">
      <c r="A14520">
        <v>1950.58374</v>
      </c>
      <c r="B14520">
        <v>1969.4255370000001</v>
      </c>
      <c r="C14520">
        <v>18.84179688</v>
      </c>
    </row>
    <row r="14521" spans="1:3">
      <c r="A14521">
        <v>1950.58374</v>
      </c>
      <c r="B14521">
        <v>1968.9907229999999</v>
      </c>
      <c r="C14521">
        <v>18.406982429999999</v>
      </c>
    </row>
    <row r="14522" spans="1:3">
      <c r="A14522">
        <v>1949.332764</v>
      </c>
      <c r="B14522">
        <v>1968.5335689999999</v>
      </c>
      <c r="C14522">
        <v>19.200805670000001</v>
      </c>
    </row>
    <row r="14523" spans="1:3">
      <c r="A14523">
        <v>1948.329712</v>
      </c>
      <c r="B14523">
        <v>1968.0550539999999</v>
      </c>
      <c r="C14523">
        <v>19.725341799999999</v>
      </c>
    </row>
    <row r="14524" spans="1:3">
      <c r="A14524">
        <v>1948.329712</v>
      </c>
      <c r="B14524">
        <v>1967.5592039999999</v>
      </c>
      <c r="C14524">
        <v>19.229492189999998</v>
      </c>
    </row>
    <row r="14525" spans="1:3">
      <c r="A14525">
        <v>1947.365845</v>
      </c>
      <c r="B14525">
        <v>1967.047241</v>
      </c>
      <c r="C14525">
        <v>19.68139648</v>
      </c>
    </row>
    <row r="14526" spans="1:3">
      <c r="A14526">
        <v>1945.6920170000001</v>
      </c>
      <c r="B14526">
        <v>1966.5205080000001</v>
      </c>
      <c r="C14526">
        <v>20.828491209999999</v>
      </c>
    </row>
    <row r="14527" spans="1:3">
      <c r="A14527">
        <v>1945.6920170000001</v>
      </c>
      <c r="B14527">
        <v>1965.9832759999999</v>
      </c>
      <c r="C14527">
        <v>20.29125977</v>
      </c>
    </row>
    <row r="14528" spans="1:3">
      <c r="A14528">
        <v>1944.5701899999999</v>
      </c>
      <c r="B14528">
        <v>1965.4377440000001</v>
      </c>
      <c r="C14528">
        <v>20.867553709999999</v>
      </c>
    </row>
    <row r="14529" spans="1:3">
      <c r="A14529">
        <v>1944.1729740000001</v>
      </c>
      <c r="B14529">
        <v>1964.8819579999999</v>
      </c>
      <c r="C14529">
        <v>20.70898438</v>
      </c>
    </row>
    <row r="14530" spans="1:3">
      <c r="A14530">
        <v>1944.1729740000001</v>
      </c>
      <c r="B14530">
        <v>1964.313721</v>
      </c>
      <c r="C14530">
        <v>20.14074707</v>
      </c>
    </row>
    <row r="14531" spans="1:3">
      <c r="A14531">
        <v>1942.630005</v>
      </c>
      <c r="B14531">
        <v>1963.7314449999999</v>
      </c>
      <c r="C14531">
        <v>21.10144043</v>
      </c>
    </row>
    <row r="14532" spans="1:3">
      <c r="A14532">
        <v>1942.630005</v>
      </c>
      <c r="B14532">
        <v>1963.1331789999999</v>
      </c>
      <c r="C14532">
        <v>20.503173830000001</v>
      </c>
    </row>
    <row r="14533" spans="1:3">
      <c r="A14533">
        <v>1941.555664</v>
      </c>
      <c r="B14533">
        <v>1962.5214840000001</v>
      </c>
      <c r="C14533">
        <v>20.965820319999999</v>
      </c>
    </row>
    <row r="14534" spans="1:3">
      <c r="A14534">
        <v>1940.019775</v>
      </c>
      <c r="B14534">
        <v>1961.9038089999999</v>
      </c>
      <c r="C14534">
        <v>21.884033200000001</v>
      </c>
    </row>
    <row r="14535" spans="1:3">
      <c r="A14535">
        <v>1940.019775</v>
      </c>
      <c r="B14535">
        <v>1961.2817379999999</v>
      </c>
      <c r="C14535">
        <v>21.26196289</v>
      </c>
    </row>
    <row r="14536" spans="1:3">
      <c r="A14536">
        <v>1938.369263</v>
      </c>
      <c r="B14536">
        <v>1960.650513</v>
      </c>
      <c r="C14536">
        <v>22.28125</v>
      </c>
    </row>
    <row r="14537" spans="1:3">
      <c r="A14537">
        <v>1937.305908</v>
      </c>
      <c r="B14537">
        <v>1960.0085449999999</v>
      </c>
      <c r="C14537">
        <v>22.702636720000001</v>
      </c>
    </row>
    <row r="14538" spans="1:3">
      <c r="A14538">
        <v>1937.305908</v>
      </c>
      <c r="B14538">
        <v>1959.355957</v>
      </c>
      <c r="C14538">
        <v>22.050048830000001</v>
      </c>
    </row>
    <row r="14539" spans="1:3">
      <c r="A14539">
        <v>1935.942749</v>
      </c>
      <c r="B14539">
        <v>1958.692139</v>
      </c>
      <c r="C14539">
        <v>22.749389650000001</v>
      </c>
    </row>
    <row r="14540" spans="1:3">
      <c r="A14540">
        <v>1935.0079350000001</v>
      </c>
      <c r="B14540">
        <v>1958.0198969999999</v>
      </c>
      <c r="C14540">
        <v>23.01196289</v>
      </c>
    </row>
    <row r="14541" spans="1:3">
      <c r="A14541">
        <v>1935.0079350000001</v>
      </c>
      <c r="B14541">
        <v>1957.3427730000001</v>
      </c>
      <c r="C14541">
        <v>22.334838869999999</v>
      </c>
    </row>
    <row r="14542" spans="1:3">
      <c r="A14542">
        <v>1933.4956050000001</v>
      </c>
      <c r="B14542">
        <v>1956.661865</v>
      </c>
      <c r="C14542">
        <v>23.166259759999999</v>
      </c>
    </row>
    <row r="14543" spans="1:3">
      <c r="A14543">
        <v>1932.084106</v>
      </c>
      <c r="B14543">
        <v>1955.9730219999999</v>
      </c>
      <c r="C14543">
        <v>23.888916009999999</v>
      </c>
    </row>
    <row r="14544" spans="1:3">
      <c r="A14544">
        <v>1932.084106</v>
      </c>
      <c r="B14544">
        <v>1955.271606</v>
      </c>
      <c r="C14544">
        <v>23.1875</v>
      </c>
    </row>
    <row r="14545" spans="1:3">
      <c r="A14545">
        <v>1931.130981</v>
      </c>
      <c r="B14545">
        <v>1954.5582280000001</v>
      </c>
      <c r="C14545">
        <v>23.427246090000001</v>
      </c>
    </row>
    <row r="14546" spans="1:3">
      <c r="A14546">
        <v>1929.6239009999999</v>
      </c>
      <c r="B14546">
        <v>1953.837158</v>
      </c>
      <c r="C14546">
        <v>24.213256829999999</v>
      </c>
    </row>
    <row r="14547" spans="1:3">
      <c r="A14547">
        <v>1929.6239009999999</v>
      </c>
      <c r="B14547">
        <v>1953.1103519999999</v>
      </c>
      <c r="C14547">
        <v>23.486450189999999</v>
      </c>
    </row>
    <row r="14548" spans="1:3">
      <c r="A14548">
        <v>1928.1213379999999</v>
      </c>
      <c r="B14548">
        <v>1952.3748780000001</v>
      </c>
      <c r="C14548">
        <v>24.253540040000001</v>
      </c>
    </row>
    <row r="14549" spans="1:3">
      <c r="A14549">
        <v>1926.871582</v>
      </c>
      <c r="B14549">
        <v>1951.627197</v>
      </c>
      <c r="C14549">
        <v>24.755615240000001</v>
      </c>
    </row>
    <row r="14550" spans="1:3">
      <c r="A14550">
        <v>1926.871582</v>
      </c>
      <c r="B14550">
        <v>1950.868164</v>
      </c>
      <c r="C14550">
        <v>23.996582029999999</v>
      </c>
    </row>
    <row r="14551" spans="1:3">
      <c r="A14551">
        <v>1925.737793</v>
      </c>
      <c r="B14551">
        <v>1950.1020510000001</v>
      </c>
      <c r="C14551">
        <v>24.364257810000002</v>
      </c>
    </row>
    <row r="14552" spans="1:3">
      <c r="A14552">
        <v>1925.737793</v>
      </c>
      <c r="B14552">
        <v>1949.330688</v>
      </c>
      <c r="C14552">
        <v>23.592895510000002</v>
      </c>
    </row>
    <row r="14553" spans="1:3">
      <c r="A14553">
        <v>1924.0035399999999</v>
      </c>
      <c r="B14553">
        <v>1948.5504149999999</v>
      </c>
      <c r="C14553">
        <v>24.546875</v>
      </c>
    </row>
    <row r="14554" spans="1:3">
      <c r="A14554">
        <v>1922.5511469999999</v>
      </c>
      <c r="B14554">
        <v>1947.7579350000001</v>
      </c>
      <c r="C14554">
        <v>25.20678711</v>
      </c>
    </row>
    <row r="14555" spans="1:3">
      <c r="A14555">
        <v>1922.5511469999999</v>
      </c>
      <c r="B14555">
        <v>1946.9541019999999</v>
      </c>
      <c r="C14555">
        <v>24.402954099999999</v>
      </c>
    </row>
    <row r="14556" spans="1:3">
      <c r="A14556">
        <v>1921.291504</v>
      </c>
      <c r="B14556">
        <v>1946.1429439999999</v>
      </c>
      <c r="C14556">
        <v>24.85144043</v>
      </c>
    </row>
    <row r="14557" spans="1:3">
      <c r="A14557">
        <v>1920.1591800000001</v>
      </c>
      <c r="B14557">
        <v>1945.3289789999999</v>
      </c>
      <c r="C14557">
        <v>25.1697998</v>
      </c>
    </row>
    <row r="14558" spans="1:3">
      <c r="A14558">
        <v>1920.1591800000001</v>
      </c>
      <c r="B14558">
        <v>1944.5157469999999</v>
      </c>
      <c r="C14558">
        <v>24.356567380000001</v>
      </c>
    </row>
    <row r="14559" spans="1:3">
      <c r="A14559">
        <v>1918.5660399999999</v>
      </c>
      <c r="B14559">
        <v>1943.7042240000001</v>
      </c>
      <c r="C14559">
        <v>25.138183590000001</v>
      </c>
    </row>
    <row r="14560" spans="1:3">
      <c r="A14560">
        <v>1916.9772949999999</v>
      </c>
      <c r="B14560">
        <v>1942.8939210000001</v>
      </c>
      <c r="C14560">
        <v>25.916625979999999</v>
      </c>
    </row>
    <row r="14561" spans="1:3">
      <c r="A14561">
        <v>1916.9772949999999</v>
      </c>
      <c r="B14561">
        <v>1942.082275</v>
      </c>
      <c r="C14561">
        <v>25.104980470000001</v>
      </c>
    </row>
    <row r="14562" spans="1:3">
      <c r="A14562">
        <v>1915.545044</v>
      </c>
      <c r="B14562">
        <v>1941.2586670000001</v>
      </c>
      <c r="C14562">
        <v>25.713623040000002</v>
      </c>
    </row>
    <row r="14563" spans="1:3">
      <c r="A14563">
        <v>1914.419678</v>
      </c>
      <c r="B14563">
        <v>1940.4145510000001</v>
      </c>
      <c r="C14563">
        <v>25.994873049999999</v>
      </c>
    </row>
    <row r="14564" spans="1:3">
      <c r="A14564">
        <v>1914.419678</v>
      </c>
      <c r="B14564">
        <v>1939.5523679999999</v>
      </c>
      <c r="C14564">
        <v>25.13269043</v>
      </c>
    </row>
    <row r="14565" spans="1:3">
      <c r="A14565">
        <v>1912.8929439999999</v>
      </c>
      <c r="B14565">
        <v>1938.6798100000001</v>
      </c>
      <c r="C14565">
        <v>25.78686523</v>
      </c>
    </row>
    <row r="14566" spans="1:3">
      <c r="A14566">
        <v>1911.2189940000001</v>
      </c>
      <c r="B14566">
        <v>1937.8000489999999</v>
      </c>
      <c r="C14566">
        <v>26.581054689999998</v>
      </c>
    </row>
    <row r="14567" spans="1:3">
      <c r="A14567">
        <v>1911.2189940000001</v>
      </c>
      <c r="B14567">
        <v>1936.912476</v>
      </c>
      <c r="C14567">
        <v>25.69348145</v>
      </c>
    </row>
    <row r="14568" spans="1:3">
      <c r="A14568">
        <v>1909.7733149999999</v>
      </c>
      <c r="B14568">
        <v>1936.0177000000001</v>
      </c>
      <c r="C14568">
        <v>26.24438477</v>
      </c>
    </row>
    <row r="14569" spans="1:3">
      <c r="A14569">
        <v>1908.139404</v>
      </c>
      <c r="B14569">
        <v>1935.1182859999999</v>
      </c>
      <c r="C14569">
        <v>26.978881829999999</v>
      </c>
    </row>
    <row r="14570" spans="1:3">
      <c r="A14570">
        <v>1908.139404</v>
      </c>
      <c r="B14570">
        <v>1934.2164310000001</v>
      </c>
      <c r="C14570">
        <v>26.077026360000001</v>
      </c>
    </row>
    <row r="14571" spans="1:3">
      <c r="A14571">
        <v>1906.354736</v>
      </c>
      <c r="B14571">
        <v>1933.3142089999999</v>
      </c>
      <c r="C14571">
        <v>26.959472649999999</v>
      </c>
    </row>
    <row r="14572" spans="1:3">
      <c r="A14572">
        <v>1906.354736</v>
      </c>
      <c r="B14572">
        <v>1932.410034</v>
      </c>
      <c r="C14572">
        <v>26.055297849999999</v>
      </c>
    </row>
    <row r="14573" spans="1:3">
      <c r="A14573">
        <v>1904.501587</v>
      </c>
      <c r="B14573">
        <v>1931.4979249999999</v>
      </c>
      <c r="C14573">
        <v>26.99633789</v>
      </c>
    </row>
    <row r="14574" spans="1:3">
      <c r="A14574">
        <v>1902.807251</v>
      </c>
      <c r="B14574">
        <v>1930.5729980000001</v>
      </c>
      <c r="C14574">
        <v>27.76574707</v>
      </c>
    </row>
    <row r="14575" spans="1:3">
      <c r="A14575">
        <v>1902.807251</v>
      </c>
      <c r="B14575">
        <v>1929.635376</v>
      </c>
      <c r="C14575">
        <v>26.828125</v>
      </c>
    </row>
    <row r="14576" spans="1:3">
      <c r="A14576">
        <v>1900.9636230000001</v>
      </c>
      <c r="B14576">
        <v>1928.6889650000001</v>
      </c>
      <c r="C14576">
        <v>27.725341790000002</v>
      </c>
    </row>
    <row r="14577" spans="1:3">
      <c r="A14577">
        <v>1899.2021480000001</v>
      </c>
      <c r="B14577">
        <v>1927.7366939999999</v>
      </c>
      <c r="C14577">
        <v>28.534545900000001</v>
      </c>
    </row>
    <row r="14578" spans="1:3">
      <c r="A14578">
        <v>1899.2021480000001</v>
      </c>
      <c r="B14578">
        <v>1926.775635</v>
      </c>
      <c r="C14578">
        <v>27.573486330000001</v>
      </c>
    </row>
    <row r="14579" spans="1:3">
      <c r="A14579">
        <v>1897.440552</v>
      </c>
      <c r="B14579">
        <v>1925.80249</v>
      </c>
      <c r="C14579">
        <v>28.361938469999998</v>
      </c>
    </row>
    <row r="14580" spans="1:3">
      <c r="A14580">
        <v>1895.8629149999999</v>
      </c>
      <c r="B14580">
        <v>1924.8186040000001</v>
      </c>
      <c r="C14580">
        <v>28.955688479999999</v>
      </c>
    </row>
    <row r="14581" spans="1:3">
      <c r="A14581">
        <v>1895.8629149999999</v>
      </c>
      <c r="B14581">
        <v>1923.8276370000001</v>
      </c>
      <c r="C14581">
        <v>27.96472168</v>
      </c>
    </row>
    <row r="14582" spans="1:3">
      <c r="A14582">
        <v>1894.579346</v>
      </c>
      <c r="B14582">
        <v>1922.8312989999999</v>
      </c>
      <c r="C14582">
        <v>28.25195313</v>
      </c>
    </row>
    <row r="14583" spans="1:3">
      <c r="A14583">
        <v>1892.6884769999999</v>
      </c>
      <c r="B14583">
        <v>1921.8264160000001</v>
      </c>
      <c r="C14583">
        <v>29.137939459999998</v>
      </c>
    </row>
    <row r="14584" spans="1:3">
      <c r="A14584">
        <v>1892.6884769999999</v>
      </c>
      <c r="B14584">
        <v>1920.809448</v>
      </c>
      <c r="C14584">
        <v>28.12097168</v>
      </c>
    </row>
    <row r="14585" spans="1:3">
      <c r="A14585">
        <v>1890.9449460000001</v>
      </c>
      <c r="B14585">
        <v>1919.7810059999999</v>
      </c>
      <c r="C14585">
        <v>28.83605957</v>
      </c>
    </row>
    <row r="14586" spans="1:3">
      <c r="A14586">
        <v>1889.3302000000001</v>
      </c>
      <c r="B14586">
        <v>1918.7452390000001</v>
      </c>
      <c r="C14586">
        <v>29.415039060000002</v>
      </c>
    </row>
    <row r="14587" spans="1:3">
      <c r="A14587">
        <v>1889.3302000000001</v>
      </c>
      <c r="B14587">
        <v>1917.7036129999999</v>
      </c>
      <c r="C14587">
        <v>28.373413079999999</v>
      </c>
    </row>
    <row r="14588" spans="1:3">
      <c r="A14588">
        <v>1887.718018</v>
      </c>
      <c r="B14588">
        <v>1916.653198</v>
      </c>
      <c r="C14588">
        <v>28.93518066</v>
      </c>
    </row>
    <row r="14589" spans="1:3">
      <c r="A14589">
        <v>1887.718018</v>
      </c>
      <c r="B14589">
        <v>1915.5904539999999</v>
      </c>
      <c r="C14589">
        <v>27.872436520000001</v>
      </c>
    </row>
    <row r="14590" spans="1:3">
      <c r="A14590">
        <v>1885.8912350000001</v>
      </c>
      <c r="B14590">
        <v>1914.514038</v>
      </c>
      <c r="C14590">
        <v>28.622802740000001</v>
      </c>
    </row>
    <row r="14591" spans="1:3">
      <c r="A14591">
        <v>1884.3602289999999</v>
      </c>
      <c r="B14591">
        <v>1913.4213870000001</v>
      </c>
      <c r="C14591">
        <v>29.061157229999999</v>
      </c>
    </row>
    <row r="14592" spans="1:3">
      <c r="A14592">
        <v>1884.3602289999999</v>
      </c>
      <c r="B14592">
        <v>1912.3145750000001</v>
      </c>
      <c r="C14592">
        <v>27.954345709999998</v>
      </c>
    </row>
    <row r="14593" spans="1:3">
      <c r="A14593">
        <v>1882.123169</v>
      </c>
      <c r="B14593">
        <v>1911.2016599999999</v>
      </c>
      <c r="C14593">
        <v>29.078491209999999</v>
      </c>
    </row>
    <row r="14594" spans="1:3">
      <c r="A14594">
        <v>1879.8914789999999</v>
      </c>
      <c r="B14594">
        <v>1910.0870359999999</v>
      </c>
      <c r="C14594">
        <v>30.19555664</v>
      </c>
    </row>
    <row r="14595" spans="1:3">
      <c r="A14595">
        <v>1879.8914789999999</v>
      </c>
      <c r="B14595">
        <v>1908.9698490000001</v>
      </c>
      <c r="C14595">
        <v>29.07836914</v>
      </c>
    </row>
    <row r="14596" spans="1:3">
      <c r="A14596">
        <v>1878.1994629999999</v>
      </c>
      <c r="B14596">
        <v>1907.849487</v>
      </c>
      <c r="C14596">
        <v>29.65002441</v>
      </c>
    </row>
    <row r="14597" spans="1:3">
      <c r="A14597">
        <v>1875.5900879999999</v>
      </c>
      <c r="B14597">
        <v>1906.7260739999999</v>
      </c>
      <c r="C14597">
        <v>31.135986330000001</v>
      </c>
    </row>
    <row r="14598" spans="1:3">
      <c r="A14598">
        <v>1875.5900879999999</v>
      </c>
      <c r="B14598">
        <v>1905.5980219999999</v>
      </c>
      <c r="C14598">
        <v>30.00793457</v>
      </c>
    </row>
    <row r="14599" spans="1:3">
      <c r="A14599">
        <v>1873.6717530000001</v>
      </c>
      <c r="B14599">
        <v>1904.4604489999999</v>
      </c>
      <c r="C14599">
        <v>30.788696290000001</v>
      </c>
    </row>
    <row r="14600" spans="1:3">
      <c r="A14600">
        <v>1871.416138</v>
      </c>
      <c r="B14600">
        <v>1903.309082</v>
      </c>
      <c r="C14600">
        <v>31.892944329999999</v>
      </c>
    </row>
    <row r="14601" spans="1:3">
      <c r="A14601">
        <v>1871.416138</v>
      </c>
      <c r="B14601">
        <v>1902.1480710000001</v>
      </c>
      <c r="C14601">
        <v>30.731933590000001</v>
      </c>
    </row>
    <row r="14602" spans="1:3">
      <c r="A14602">
        <v>1868.7200929999999</v>
      </c>
      <c r="B14602">
        <v>1900.9854740000001</v>
      </c>
      <c r="C14602">
        <v>32.26538086</v>
      </c>
    </row>
    <row r="14603" spans="1:3">
      <c r="A14603">
        <v>1868.7200929999999</v>
      </c>
      <c r="B14603">
        <v>1899.8222659999999</v>
      </c>
      <c r="C14603">
        <v>31.102172849999999</v>
      </c>
    </row>
    <row r="14604" spans="1:3">
      <c r="A14604">
        <v>1866.3663329999999</v>
      </c>
      <c r="B14604">
        <v>1898.6522219999999</v>
      </c>
      <c r="C14604">
        <v>32.285888669999999</v>
      </c>
    </row>
    <row r="14605" spans="1:3">
      <c r="A14605">
        <v>1863.902466</v>
      </c>
      <c r="B14605">
        <v>1897.4746090000001</v>
      </c>
      <c r="C14605">
        <v>33.572143560000001</v>
      </c>
    </row>
    <row r="14606" spans="1:3">
      <c r="A14606">
        <v>1863.902466</v>
      </c>
      <c r="B14606">
        <v>1896.2917480000001</v>
      </c>
      <c r="C14606">
        <v>32.389282229999999</v>
      </c>
    </row>
    <row r="14607" spans="1:3">
      <c r="A14607">
        <v>1861.054932</v>
      </c>
      <c r="B14607">
        <v>1895.1020510000001</v>
      </c>
      <c r="C14607">
        <v>34.04711914</v>
      </c>
    </row>
    <row r="14608" spans="1:3">
      <c r="A14608">
        <v>1858.493164</v>
      </c>
      <c r="B14608">
        <v>1893.905029</v>
      </c>
      <c r="C14608">
        <v>35.411865239999997</v>
      </c>
    </row>
    <row r="14609" spans="1:3">
      <c r="A14609">
        <v>1858.493164</v>
      </c>
      <c r="B14609">
        <v>1892.7048339999999</v>
      </c>
      <c r="C14609">
        <v>34.211669919999999</v>
      </c>
    </row>
    <row r="14610" spans="1:3">
      <c r="A14610">
        <v>1855.554077</v>
      </c>
      <c r="B14610">
        <v>1891.5031739999999</v>
      </c>
      <c r="C14610">
        <v>35.949096679999997</v>
      </c>
    </row>
    <row r="14611" spans="1:3">
      <c r="A14611">
        <v>1852.5844729999999</v>
      </c>
      <c r="B14611">
        <v>1890.2978519999999</v>
      </c>
      <c r="C14611">
        <v>37.713378900000002</v>
      </c>
    </row>
    <row r="14612" spans="1:3">
      <c r="A14612">
        <v>1852.5844729999999</v>
      </c>
      <c r="B14612">
        <v>1889.0854489999999</v>
      </c>
      <c r="C14612">
        <v>36.500976559999998</v>
      </c>
    </row>
    <row r="14613" spans="1:3">
      <c r="A14613">
        <v>1849.8587649999999</v>
      </c>
      <c r="B14613">
        <v>1887.860107</v>
      </c>
      <c r="C14613">
        <v>38.001342770000001</v>
      </c>
    </row>
    <row r="14614" spans="1:3">
      <c r="A14614">
        <v>1847.0767820000001</v>
      </c>
      <c r="B14614">
        <v>1886.6186520000001</v>
      </c>
      <c r="C14614">
        <v>39.541870109999998</v>
      </c>
    </row>
    <row r="14615" spans="1:3">
      <c r="A14615">
        <v>1847.0767820000001</v>
      </c>
      <c r="B14615">
        <v>1885.3663329999999</v>
      </c>
      <c r="C14615">
        <v>38.289550779999999</v>
      </c>
    </row>
    <row r="14616" spans="1:3">
      <c r="A14616">
        <v>1844.390625</v>
      </c>
      <c r="B14616">
        <v>1884.1125489999999</v>
      </c>
      <c r="C14616">
        <v>39.721923830000001</v>
      </c>
    </row>
    <row r="14617" spans="1:3">
      <c r="A14617">
        <v>1841.2498780000001</v>
      </c>
      <c r="B14617">
        <v>1882.861328</v>
      </c>
      <c r="C14617">
        <v>41.611450189999999</v>
      </c>
    </row>
    <row r="14618" spans="1:3">
      <c r="A14618">
        <v>1841.2498780000001</v>
      </c>
      <c r="B14618">
        <v>1881.6076660000001</v>
      </c>
      <c r="C14618">
        <v>40.35778809</v>
      </c>
    </row>
    <row r="14619" spans="1:3">
      <c r="A14619">
        <v>1838.4794919999999</v>
      </c>
      <c r="B14619">
        <v>1880.342529</v>
      </c>
      <c r="C14619">
        <v>41.86303711</v>
      </c>
    </row>
    <row r="14620" spans="1:3">
      <c r="A14620">
        <v>1835.826172</v>
      </c>
      <c r="B14620">
        <v>1879.062866</v>
      </c>
      <c r="C14620">
        <v>43.236694329999999</v>
      </c>
    </row>
    <row r="14621" spans="1:3">
      <c r="A14621">
        <v>1835.826172</v>
      </c>
      <c r="B14621">
        <v>1877.7711179999999</v>
      </c>
      <c r="C14621">
        <v>41.944946280000003</v>
      </c>
    </row>
    <row r="14622" spans="1:3">
      <c r="A14622">
        <v>1832.597168</v>
      </c>
      <c r="B14622">
        <v>1876.4682620000001</v>
      </c>
      <c r="C14622">
        <v>43.87109375</v>
      </c>
    </row>
    <row r="14623" spans="1:3">
      <c r="A14623">
        <v>1832.597168</v>
      </c>
      <c r="B14623">
        <v>1875.1563719999999</v>
      </c>
      <c r="C14623">
        <v>42.559204100000002</v>
      </c>
    </row>
    <row r="14624" spans="1:3">
      <c r="A14624">
        <v>1829.484375</v>
      </c>
      <c r="B14624">
        <v>1873.8388669999999</v>
      </c>
      <c r="C14624">
        <v>44.354492190000002</v>
      </c>
    </row>
    <row r="14625" spans="1:3">
      <c r="A14625">
        <v>1826.630737</v>
      </c>
      <c r="B14625">
        <v>1872.5117190000001</v>
      </c>
      <c r="C14625">
        <v>45.88098145</v>
      </c>
    </row>
    <row r="14626" spans="1:3">
      <c r="A14626">
        <v>1826.630737</v>
      </c>
      <c r="B14626">
        <v>1871.165649</v>
      </c>
      <c r="C14626">
        <v>44.53491211</v>
      </c>
    </row>
    <row r="14627" spans="1:3">
      <c r="A14627">
        <v>1822.9212649999999</v>
      </c>
      <c r="B14627">
        <v>1869.7989500000001</v>
      </c>
      <c r="C14627">
        <v>46.877685550000002</v>
      </c>
    </row>
    <row r="14628" spans="1:3">
      <c r="A14628">
        <v>1820.450317</v>
      </c>
      <c r="B14628">
        <v>1868.4195560000001</v>
      </c>
      <c r="C14628">
        <v>47.969238279999999</v>
      </c>
    </row>
    <row r="14629" spans="1:3">
      <c r="A14629">
        <v>1820.450317</v>
      </c>
      <c r="B14629">
        <v>1867.0314940000001</v>
      </c>
      <c r="C14629">
        <v>46.581176759999998</v>
      </c>
    </row>
    <row r="14630" spans="1:3">
      <c r="A14630">
        <v>1817.3792719999999</v>
      </c>
      <c r="B14630">
        <v>1865.630249</v>
      </c>
      <c r="C14630">
        <v>48.250976559999998</v>
      </c>
    </row>
    <row r="14631" spans="1:3">
      <c r="A14631">
        <v>1813.938721</v>
      </c>
      <c r="B14631">
        <v>1864.212158</v>
      </c>
      <c r="C14631">
        <v>50.2734375</v>
      </c>
    </row>
    <row r="14632" spans="1:3">
      <c r="A14632">
        <v>1813.938721</v>
      </c>
      <c r="B14632">
        <v>1862.779053</v>
      </c>
      <c r="C14632">
        <v>48.840332029999999</v>
      </c>
    </row>
    <row r="14633" spans="1:3">
      <c r="A14633">
        <v>1811.283447</v>
      </c>
      <c r="B14633">
        <v>1861.334106</v>
      </c>
      <c r="C14633">
        <v>50.050659179999997</v>
      </c>
    </row>
    <row r="14634" spans="1:3">
      <c r="A14634">
        <v>1807.7495120000001</v>
      </c>
      <c r="B14634">
        <v>1859.876953</v>
      </c>
      <c r="C14634">
        <v>52.127441400000002</v>
      </c>
    </row>
    <row r="14635" spans="1:3">
      <c r="A14635">
        <v>1807.7495120000001</v>
      </c>
      <c r="B14635">
        <v>1858.4068600000001</v>
      </c>
      <c r="C14635">
        <v>50.657348630000001</v>
      </c>
    </row>
    <row r="14636" spans="1:3">
      <c r="A14636">
        <v>1805.1173100000001</v>
      </c>
      <c r="B14636">
        <v>1856.9235839999999</v>
      </c>
      <c r="C14636">
        <v>51.80627441</v>
      </c>
    </row>
    <row r="14637" spans="1:3">
      <c r="A14637">
        <v>1805.1173100000001</v>
      </c>
      <c r="B14637">
        <v>1855.4251710000001</v>
      </c>
      <c r="C14637">
        <v>50.307861330000001</v>
      </c>
    </row>
    <row r="14638" spans="1:3">
      <c r="A14638">
        <v>1801.5905760000001</v>
      </c>
      <c r="B14638">
        <v>1853.910889</v>
      </c>
      <c r="C14638">
        <v>52.3203125</v>
      </c>
    </row>
    <row r="14639" spans="1:3">
      <c r="A14639">
        <v>1798.388428</v>
      </c>
      <c r="B14639">
        <v>1852.384399</v>
      </c>
      <c r="C14639">
        <v>53.995971679999997</v>
      </c>
    </row>
    <row r="14640" spans="1:3">
      <c r="A14640">
        <v>1798.388428</v>
      </c>
      <c r="B14640">
        <v>1850.848755</v>
      </c>
      <c r="C14640">
        <v>52.460327149999998</v>
      </c>
    </row>
    <row r="14641" spans="1:3">
      <c r="A14641">
        <v>1795.419067</v>
      </c>
      <c r="B14641">
        <v>1849.3000489999999</v>
      </c>
      <c r="C14641">
        <v>53.88098145</v>
      </c>
    </row>
    <row r="14642" spans="1:3">
      <c r="A14642">
        <v>1791.6417240000001</v>
      </c>
      <c r="B14642">
        <v>1847.7320560000001</v>
      </c>
      <c r="C14642">
        <v>56.090332029999999</v>
      </c>
    </row>
    <row r="14643" spans="1:3">
      <c r="A14643">
        <v>1791.6417240000001</v>
      </c>
      <c r="B14643">
        <v>1846.1483149999999</v>
      </c>
      <c r="C14643">
        <v>54.506591800000002</v>
      </c>
    </row>
    <row r="14644" spans="1:3">
      <c r="A14644">
        <v>1788.073975</v>
      </c>
      <c r="B14644">
        <v>1844.5538329999999</v>
      </c>
      <c r="C14644">
        <v>56.479858399999998</v>
      </c>
    </row>
    <row r="14645" spans="1:3">
      <c r="A14645">
        <v>1784.6484379999999</v>
      </c>
      <c r="B14645">
        <v>1842.943481</v>
      </c>
      <c r="C14645">
        <v>58.29504395</v>
      </c>
    </row>
    <row r="14646" spans="1:3">
      <c r="A14646">
        <v>1784.6484379999999</v>
      </c>
      <c r="B14646">
        <v>1841.3110349999999</v>
      </c>
      <c r="C14646">
        <v>56.662597660000003</v>
      </c>
    </row>
    <row r="14647" spans="1:3">
      <c r="A14647">
        <v>1781.2020259999999</v>
      </c>
      <c r="B14647">
        <v>1839.6579589999999</v>
      </c>
      <c r="C14647">
        <v>58.455932609999998</v>
      </c>
    </row>
    <row r="14648" spans="1:3">
      <c r="A14648">
        <v>1777.569336</v>
      </c>
      <c r="B14648">
        <v>1837.9914550000001</v>
      </c>
      <c r="C14648">
        <v>60.42211914</v>
      </c>
    </row>
    <row r="14649" spans="1:3">
      <c r="A14649">
        <v>1777.569336</v>
      </c>
      <c r="B14649">
        <v>1836.3167719999999</v>
      </c>
      <c r="C14649">
        <v>58.747436520000001</v>
      </c>
    </row>
    <row r="14650" spans="1:3">
      <c r="A14650">
        <v>1774.016357</v>
      </c>
      <c r="B14650">
        <v>1834.631226</v>
      </c>
      <c r="C14650">
        <v>60.614868170000001</v>
      </c>
    </row>
    <row r="14651" spans="1:3">
      <c r="A14651">
        <v>1770.0142820000001</v>
      </c>
      <c r="B14651">
        <v>1832.9257809999999</v>
      </c>
      <c r="C14651">
        <v>62.911499020000001</v>
      </c>
    </row>
    <row r="14652" spans="1:3">
      <c r="A14652">
        <v>1770.0142820000001</v>
      </c>
      <c r="B14652">
        <v>1831.1964109999999</v>
      </c>
      <c r="C14652">
        <v>61.182128900000002</v>
      </c>
    </row>
    <row r="14653" spans="1:3">
      <c r="A14653">
        <v>1766.263794</v>
      </c>
      <c r="B14653">
        <v>1829.4448239999999</v>
      </c>
      <c r="C14653">
        <v>63.181030270000001</v>
      </c>
    </row>
    <row r="14654" spans="1:3">
      <c r="A14654">
        <v>1762.4071039999999</v>
      </c>
      <c r="B14654">
        <v>1827.6732179999999</v>
      </c>
      <c r="C14654">
        <v>65.266113279999999</v>
      </c>
    </row>
    <row r="14655" spans="1:3">
      <c r="A14655">
        <v>1762.4071039999999</v>
      </c>
      <c r="B14655">
        <v>1825.8847659999999</v>
      </c>
      <c r="C14655">
        <v>63.477661130000001</v>
      </c>
    </row>
    <row r="14656" spans="1:3">
      <c r="A14656">
        <v>1758.8413089999999</v>
      </c>
      <c r="B14656">
        <v>1824.0826420000001</v>
      </c>
      <c r="C14656">
        <v>65.241333010000005</v>
      </c>
    </row>
    <row r="14657" spans="1:3">
      <c r="A14657">
        <v>1758.8413089999999</v>
      </c>
      <c r="B14657">
        <v>1822.2669679999999</v>
      </c>
      <c r="C14657">
        <v>63.425659179999997</v>
      </c>
    </row>
    <row r="14658" spans="1:3">
      <c r="A14658">
        <v>1754.942505</v>
      </c>
      <c r="B14658">
        <v>1820.4372559999999</v>
      </c>
      <c r="C14658">
        <v>65.494750980000006</v>
      </c>
    </row>
    <row r="14659" spans="1:3">
      <c r="A14659">
        <v>1751.045044</v>
      </c>
      <c r="B14659">
        <v>1818.5936280000001</v>
      </c>
      <c r="C14659">
        <v>67.548583980000004</v>
      </c>
    </row>
    <row r="14660" spans="1:3">
      <c r="A14660">
        <v>1751.045044</v>
      </c>
      <c r="B14660">
        <v>1816.7319339999999</v>
      </c>
      <c r="C14660">
        <v>65.686889640000004</v>
      </c>
    </row>
    <row r="14661" spans="1:3">
      <c r="A14661">
        <v>1747.0142820000001</v>
      </c>
      <c r="B14661">
        <v>1814.8431399999999</v>
      </c>
      <c r="C14661">
        <v>67.828857420000006</v>
      </c>
    </row>
    <row r="14662" spans="1:3">
      <c r="A14662">
        <v>1743.1248780000001</v>
      </c>
      <c r="B14662">
        <v>1812.921875</v>
      </c>
      <c r="C14662">
        <v>69.796997070000003</v>
      </c>
    </row>
    <row r="14663" spans="1:3">
      <c r="A14663">
        <v>1743.1248780000001</v>
      </c>
      <c r="B14663">
        <v>1810.9766850000001</v>
      </c>
      <c r="C14663">
        <v>67.851806640000007</v>
      </c>
    </row>
    <row r="14664" spans="1:3">
      <c r="A14664">
        <v>1739.7504879999999</v>
      </c>
      <c r="B14664">
        <v>1809.0173339999999</v>
      </c>
      <c r="C14664">
        <v>69.266845700000005</v>
      </c>
    </row>
    <row r="14665" spans="1:3">
      <c r="A14665">
        <v>1735.9724120000001</v>
      </c>
      <c r="B14665">
        <v>1807.042725</v>
      </c>
      <c r="C14665">
        <v>71.0703125</v>
      </c>
    </row>
    <row r="14666" spans="1:3">
      <c r="A14666">
        <v>1735.9724120000001</v>
      </c>
      <c r="B14666">
        <v>1805.048096</v>
      </c>
      <c r="C14666">
        <v>69.075683589999997</v>
      </c>
    </row>
    <row r="14667" spans="1:3">
      <c r="A14667">
        <v>1732.622192</v>
      </c>
      <c r="B14667">
        <v>1803.0322269999999</v>
      </c>
      <c r="C14667">
        <v>70.410034179999997</v>
      </c>
    </row>
    <row r="14668" spans="1:3">
      <c r="A14668">
        <v>1729.2576899999999</v>
      </c>
      <c r="B14668">
        <v>1800.9948730000001</v>
      </c>
      <c r="C14668">
        <v>71.737182619999999</v>
      </c>
    </row>
    <row r="14669" spans="1:3">
      <c r="A14669">
        <v>1729.2576899999999</v>
      </c>
      <c r="B14669">
        <v>1798.9384769999999</v>
      </c>
      <c r="C14669">
        <v>69.680786130000001</v>
      </c>
    </row>
    <row r="14670" spans="1:3">
      <c r="A14670">
        <v>1725.9086910000001</v>
      </c>
      <c r="B14670">
        <v>1796.8666989999999</v>
      </c>
      <c r="C14670">
        <v>70.958007809999998</v>
      </c>
    </row>
    <row r="14671" spans="1:3">
      <c r="A14671">
        <v>1722.5460210000001</v>
      </c>
      <c r="B14671">
        <v>1794.7777100000001</v>
      </c>
      <c r="C14671">
        <v>72.231689450000005</v>
      </c>
    </row>
    <row r="14672" spans="1:3">
      <c r="A14672">
        <v>1722.5460210000001</v>
      </c>
      <c r="B14672">
        <v>1792.6676030000001</v>
      </c>
      <c r="C14672">
        <v>70.121582029999999</v>
      </c>
    </row>
    <row r="14673" spans="1:3">
      <c r="A14673">
        <v>1719.423462</v>
      </c>
      <c r="B14673">
        <v>1790.5395510000001</v>
      </c>
      <c r="C14673">
        <v>71.116088869999999</v>
      </c>
    </row>
    <row r="14674" spans="1:3">
      <c r="A14674">
        <v>1716.177246</v>
      </c>
      <c r="B14674">
        <v>1788.3951420000001</v>
      </c>
      <c r="C14674">
        <v>72.217895510000005</v>
      </c>
    </row>
    <row r="14675" spans="1:3">
      <c r="A14675">
        <v>1716.177246</v>
      </c>
      <c r="B14675">
        <v>1786.2332759999999</v>
      </c>
      <c r="C14675">
        <v>70.056030280000002</v>
      </c>
    </row>
    <row r="14676" spans="1:3">
      <c r="A14676">
        <v>1713.4857179999999</v>
      </c>
      <c r="B14676">
        <v>1784.057251</v>
      </c>
      <c r="C14676">
        <v>70.571533209999998</v>
      </c>
    </row>
    <row r="14677" spans="1:3">
      <c r="A14677">
        <v>1713.4857179999999</v>
      </c>
      <c r="B14677">
        <v>1781.8676760000001</v>
      </c>
      <c r="C14677">
        <v>68.381958010000005</v>
      </c>
    </row>
    <row r="14678" spans="1:3">
      <c r="A14678">
        <v>1710.4617920000001</v>
      </c>
      <c r="B14678">
        <v>1779.6623540000001</v>
      </c>
      <c r="C14678">
        <v>69.200561530000002</v>
      </c>
    </row>
    <row r="14679" spans="1:3">
      <c r="A14679">
        <v>1707.8524170000001</v>
      </c>
      <c r="B14679">
        <v>1777.442871</v>
      </c>
      <c r="C14679">
        <v>69.590454100000002</v>
      </c>
    </row>
    <row r="14680" spans="1:3">
      <c r="A14680">
        <v>1707.8524170000001</v>
      </c>
      <c r="B14680">
        <v>1775.2117920000001</v>
      </c>
      <c r="C14680">
        <v>67.359375</v>
      </c>
    </row>
    <row r="14681" spans="1:3">
      <c r="A14681">
        <v>1705.2486570000001</v>
      </c>
      <c r="B14681">
        <v>1772.970947</v>
      </c>
      <c r="C14681">
        <v>67.722290040000004</v>
      </c>
    </row>
    <row r="14682" spans="1:3">
      <c r="A14682">
        <v>1702.7358400000001</v>
      </c>
      <c r="B14682">
        <v>1770.7200929999999</v>
      </c>
      <c r="C14682">
        <v>67.984252929999997</v>
      </c>
    </row>
    <row r="14683" spans="1:3">
      <c r="A14683">
        <v>1702.7358400000001</v>
      </c>
      <c r="B14683">
        <v>1768.461914</v>
      </c>
      <c r="C14683">
        <v>65.726074220000001</v>
      </c>
    </row>
    <row r="14684" spans="1:3">
      <c r="A14684">
        <v>1700.421875</v>
      </c>
      <c r="B14684">
        <v>1766.2044679999999</v>
      </c>
      <c r="C14684">
        <v>65.782592769999994</v>
      </c>
    </row>
    <row r="14685" spans="1:3">
      <c r="A14685">
        <v>1697.9102780000001</v>
      </c>
      <c r="B14685">
        <v>1763.948486</v>
      </c>
      <c r="C14685">
        <v>66.038208010000005</v>
      </c>
    </row>
    <row r="14686" spans="1:3">
      <c r="A14686">
        <v>1697.9102780000001</v>
      </c>
      <c r="B14686">
        <v>1761.6820070000001</v>
      </c>
      <c r="C14686">
        <v>63.771728520000003</v>
      </c>
    </row>
    <row r="14687" spans="1:3">
      <c r="A14687">
        <v>1695.5341800000001</v>
      </c>
      <c r="B14687">
        <v>1759.3979489999999</v>
      </c>
      <c r="C14687">
        <v>63.863769529999999</v>
      </c>
    </row>
    <row r="14688" spans="1:3">
      <c r="A14688">
        <v>1693.0268550000001</v>
      </c>
      <c r="B14688">
        <v>1757.1008300000001</v>
      </c>
      <c r="C14688">
        <v>64.073974609999993</v>
      </c>
    </row>
    <row r="14689" spans="1:3">
      <c r="A14689">
        <v>1693.0268550000001</v>
      </c>
      <c r="B14689">
        <v>1754.7979740000001</v>
      </c>
      <c r="C14689">
        <v>61.77111816</v>
      </c>
    </row>
    <row r="14690" spans="1:3">
      <c r="A14690">
        <v>1691.0622559999999</v>
      </c>
      <c r="B14690">
        <v>1752.495361</v>
      </c>
      <c r="C14690">
        <v>61.433105470000001</v>
      </c>
    </row>
    <row r="14691" spans="1:3">
      <c r="A14691">
        <v>1688.5557859999999</v>
      </c>
      <c r="B14691">
        <v>1750.195923</v>
      </c>
      <c r="C14691">
        <v>61.640136720000001</v>
      </c>
    </row>
    <row r="14692" spans="1:3">
      <c r="A14692">
        <v>1688.5557859999999</v>
      </c>
      <c r="B14692">
        <v>1747.89978</v>
      </c>
      <c r="C14692">
        <v>59.34399414</v>
      </c>
    </row>
    <row r="14693" spans="1:3">
      <c r="A14693">
        <v>1686.1457519999999</v>
      </c>
      <c r="B14693">
        <v>1745.6057129999999</v>
      </c>
      <c r="C14693">
        <v>59.459960940000002</v>
      </c>
    </row>
    <row r="14694" spans="1:3">
      <c r="A14694">
        <v>1684.1573490000001</v>
      </c>
      <c r="B14694">
        <v>1743.3125</v>
      </c>
      <c r="C14694">
        <v>59.155151369999999</v>
      </c>
    </row>
    <row r="14695" spans="1:3">
      <c r="A14695">
        <v>1684.1573490000001</v>
      </c>
      <c r="B14695">
        <v>1741.0189210000001</v>
      </c>
      <c r="C14695">
        <v>56.861572270000003</v>
      </c>
    </row>
    <row r="14696" spans="1:3">
      <c r="A14696">
        <v>1681.748413</v>
      </c>
      <c r="B14696">
        <v>1738.7246090000001</v>
      </c>
      <c r="C14696">
        <v>56.976196289999997</v>
      </c>
    </row>
    <row r="14697" spans="1:3">
      <c r="A14697">
        <v>1681.748413</v>
      </c>
      <c r="B14697">
        <v>1736.4323730000001</v>
      </c>
      <c r="C14697">
        <v>54.683959960000003</v>
      </c>
    </row>
    <row r="14698" spans="1:3">
      <c r="A14698">
        <v>1679.4708250000001</v>
      </c>
      <c r="B14698">
        <v>1734.1488039999999</v>
      </c>
      <c r="C14698">
        <v>54.677978510000003</v>
      </c>
    </row>
    <row r="14699" spans="1:3">
      <c r="A14699">
        <v>1677.161865</v>
      </c>
      <c r="B14699">
        <v>1731.8786620000001</v>
      </c>
      <c r="C14699">
        <v>54.716796879999997</v>
      </c>
    </row>
    <row r="14700" spans="1:3">
      <c r="A14700">
        <v>1677.161865</v>
      </c>
      <c r="B14700">
        <v>1729.6218260000001</v>
      </c>
      <c r="C14700">
        <v>52.459960940000002</v>
      </c>
    </row>
    <row r="14701" spans="1:3">
      <c r="A14701">
        <v>1675.1685789999999</v>
      </c>
      <c r="B14701">
        <v>1727.373169</v>
      </c>
      <c r="C14701">
        <v>52.204589849999998</v>
      </c>
    </row>
    <row r="14702" spans="1:3">
      <c r="A14702">
        <v>1672.986572</v>
      </c>
      <c r="B14702">
        <v>1725.127808</v>
      </c>
      <c r="C14702">
        <v>52.141235350000002</v>
      </c>
    </row>
    <row r="14703" spans="1:3">
      <c r="A14703">
        <v>1672.986572</v>
      </c>
      <c r="B14703">
        <v>1722.881836</v>
      </c>
      <c r="C14703">
        <v>49.895263669999999</v>
      </c>
    </row>
    <row r="14704" spans="1:3">
      <c r="A14704">
        <v>1670.6791989999999</v>
      </c>
      <c r="B14704">
        <v>1720.6367190000001</v>
      </c>
      <c r="C14704">
        <v>49.957519529999999</v>
      </c>
    </row>
    <row r="14705" spans="1:3">
      <c r="A14705">
        <v>1668.8774410000001</v>
      </c>
      <c r="B14705">
        <v>1718.3989260000001</v>
      </c>
      <c r="C14705">
        <v>49.521484370000003</v>
      </c>
    </row>
    <row r="14706" spans="1:3">
      <c r="A14706">
        <v>1668.8774410000001</v>
      </c>
      <c r="B14706">
        <v>1716.1735839999999</v>
      </c>
      <c r="C14706">
        <v>47.296142570000001</v>
      </c>
    </row>
    <row r="14707" spans="1:3">
      <c r="A14707">
        <v>1666.533936</v>
      </c>
      <c r="B14707">
        <v>1713.963501</v>
      </c>
      <c r="C14707">
        <v>47.429565429999997</v>
      </c>
    </row>
    <row r="14708" spans="1:3">
      <c r="A14708">
        <v>1664.294922</v>
      </c>
      <c r="B14708">
        <v>1711.768433</v>
      </c>
      <c r="C14708">
        <v>47.473510740000002</v>
      </c>
    </row>
    <row r="14709" spans="1:3">
      <c r="A14709">
        <v>1664.294922</v>
      </c>
      <c r="B14709">
        <v>1709.5817870000001</v>
      </c>
      <c r="C14709">
        <v>45.286865229999997</v>
      </c>
    </row>
    <row r="14710" spans="1:3">
      <c r="A14710">
        <v>1661.93103</v>
      </c>
      <c r="B14710">
        <v>1707.3964840000001</v>
      </c>
      <c r="C14710">
        <v>45.465454110000003</v>
      </c>
    </row>
    <row r="14711" spans="1:3">
      <c r="A14711">
        <v>1659.1511230000001</v>
      </c>
      <c r="B14711">
        <v>1705.216187</v>
      </c>
      <c r="C14711">
        <v>46.065063469999998</v>
      </c>
    </row>
    <row r="14712" spans="1:3">
      <c r="A14712">
        <v>1659.1511230000001</v>
      </c>
      <c r="B14712">
        <v>1703.05188</v>
      </c>
      <c r="C14712">
        <v>43.900756829999999</v>
      </c>
    </row>
    <row r="14713" spans="1:3">
      <c r="A14713">
        <v>1657.5543210000001</v>
      </c>
      <c r="B14713">
        <v>1700.909668</v>
      </c>
      <c r="C14713">
        <v>43.355346679999997</v>
      </c>
    </row>
    <row r="14714" spans="1:3">
      <c r="A14714">
        <v>1657.5543210000001</v>
      </c>
      <c r="B14714">
        <v>1698.786865</v>
      </c>
      <c r="C14714">
        <v>41.232543939999999</v>
      </c>
    </row>
    <row r="14715" spans="1:3">
      <c r="A14715">
        <v>1655.759888</v>
      </c>
      <c r="B14715">
        <v>1696.6732179999999</v>
      </c>
      <c r="C14715">
        <v>40.913330070000001</v>
      </c>
    </row>
    <row r="14716" spans="1:3">
      <c r="A14716">
        <v>1653.6270750000001</v>
      </c>
      <c r="B14716">
        <v>1694.5566409999999</v>
      </c>
      <c r="C14716">
        <v>40.929565420000003</v>
      </c>
    </row>
    <row r="14717" spans="1:3">
      <c r="A14717">
        <v>1653.6270750000001</v>
      </c>
      <c r="B14717">
        <v>1692.436279</v>
      </c>
      <c r="C14717">
        <v>38.809204100000002</v>
      </c>
    </row>
    <row r="14718" spans="1:3">
      <c r="A14718">
        <v>1651.4858400000001</v>
      </c>
      <c r="B14718">
        <v>1690.3201899999999</v>
      </c>
      <c r="C14718">
        <v>38.83435059</v>
      </c>
    </row>
    <row r="14719" spans="1:3">
      <c r="A14719">
        <v>1649.7928469999999</v>
      </c>
      <c r="B14719">
        <v>1688.210693</v>
      </c>
      <c r="C14719">
        <v>38.417846679999997</v>
      </c>
    </row>
    <row r="14720" spans="1:3">
      <c r="A14720">
        <v>1649.7928469999999</v>
      </c>
      <c r="B14720">
        <v>1686.1096190000001</v>
      </c>
      <c r="C14720">
        <v>36.316772460000003</v>
      </c>
    </row>
    <row r="14721" spans="1:3">
      <c r="A14721">
        <v>1648.007568</v>
      </c>
      <c r="B14721">
        <v>1684.0253909999999</v>
      </c>
      <c r="C14721">
        <v>36.017822260000003</v>
      </c>
    </row>
    <row r="14722" spans="1:3">
      <c r="A14722">
        <v>1645.868408</v>
      </c>
      <c r="B14722">
        <v>1681.9632570000001</v>
      </c>
      <c r="C14722">
        <v>36.094848640000002</v>
      </c>
    </row>
    <row r="14723" spans="1:3">
      <c r="A14723">
        <v>1645.868408</v>
      </c>
      <c r="B14723">
        <v>1679.917236</v>
      </c>
      <c r="C14723">
        <v>34.048828129999997</v>
      </c>
    </row>
    <row r="14724" spans="1:3">
      <c r="A14724">
        <v>1644.4920649999999</v>
      </c>
      <c r="B14724">
        <v>1677.8835449999999</v>
      </c>
      <c r="C14724">
        <v>33.391479490000002</v>
      </c>
    </row>
    <row r="14725" spans="1:3">
      <c r="A14725">
        <v>1642.515259</v>
      </c>
      <c r="B14725">
        <v>1675.862427</v>
      </c>
      <c r="C14725">
        <v>33.347167970000001</v>
      </c>
    </row>
    <row r="14726" spans="1:3">
      <c r="A14726">
        <v>1642.515259</v>
      </c>
      <c r="B14726">
        <v>1673.8526609999999</v>
      </c>
      <c r="C14726">
        <v>31.337402340000001</v>
      </c>
    </row>
    <row r="14727" spans="1:3">
      <c r="A14727">
        <v>1641.368164</v>
      </c>
      <c r="B14727">
        <v>1671.8554690000001</v>
      </c>
      <c r="C14727">
        <v>30.487304689999998</v>
      </c>
    </row>
    <row r="14728" spans="1:3">
      <c r="A14728">
        <v>1639.6762699999999</v>
      </c>
      <c r="B14728">
        <v>1669.8743899999999</v>
      </c>
      <c r="C14728">
        <v>30.198120119999999</v>
      </c>
    </row>
    <row r="14729" spans="1:3">
      <c r="A14729">
        <v>1639.6762699999999</v>
      </c>
      <c r="B14729">
        <v>1667.9053960000001</v>
      </c>
      <c r="C14729">
        <v>28.229125979999999</v>
      </c>
    </row>
    <row r="14730" spans="1:3">
      <c r="A14730">
        <v>1638.623413</v>
      </c>
      <c r="B14730">
        <v>1665.939697</v>
      </c>
      <c r="C14730">
        <v>27.31628418</v>
      </c>
    </row>
    <row r="14731" spans="1:3">
      <c r="A14731">
        <v>1638.623413</v>
      </c>
      <c r="B14731">
        <v>1663.9732670000001</v>
      </c>
      <c r="C14731">
        <v>25.349853509999999</v>
      </c>
    </row>
    <row r="14732" spans="1:3">
      <c r="A14732">
        <v>1637.349731</v>
      </c>
      <c r="B14732">
        <v>1662.0126949999999</v>
      </c>
      <c r="C14732">
        <v>24.662963860000001</v>
      </c>
    </row>
    <row r="14733" spans="1:3">
      <c r="A14733">
        <v>1636.2048339999999</v>
      </c>
      <c r="B14733">
        <v>1660.0701899999999</v>
      </c>
      <c r="C14733">
        <v>23.86535645</v>
      </c>
    </row>
    <row r="14734" spans="1:3">
      <c r="A14734">
        <v>1636.2048339999999</v>
      </c>
      <c r="B14734">
        <v>1658.1521</v>
      </c>
      <c r="C14734">
        <v>21.94726563</v>
      </c>
    </row>
    <row r="14735" spans="1:3">
      <c r="A14735">
        <v>1634.639404</v>
      </c>
      <c r="B14735">
        <v>1656.2574460000001</v>
      </c>
      <c r="C14735">
        <v>21.618041989999998</v>
      </c>
    </row>
    <row r="14736" spans="1:3">
      <c r="A14736">
        <v>1633.367798</v>
      </c>
      <c r="B14736">
        <v>1654.3839109999999</v>
      </c>
      <c r="C14736">
        <v>21.016113279999999</v>
      </c>
    </row>
    <row r="14737" spans="1:3">
      <c r="A14737">
        <v>1633.367798</v>
      </c>
      <c r="B14737">
        <v>1652.5302730000001</v>
      </c>
      <c r="C14737">
        <v>19.16247559</v>
      </c>
    </row>
    <row r="14738" spans="1:3">
      <c r="A14738">
        <v>1632.224487</v>
      </c>
      <c r="B14738">
        <v>1650.6992190000001</v>
      </c>
      <c r="C14738">
        <v>18.47473145</v>
      </c>
    </row>
    <row r="14739" spans="1:3">
      <c r="A14739">
        <v>1631.551514</v>
      </c>
      <c r="B14739">
        <v>1648.8930660000001</v>
      </c>
      <c r="C14739">
        <v>17.341552740000001</v>
      </c>
    </row>
    <row r="14740" spans="1:3">
      <c r="A14740">
        <v>1631.551514</v>
      </c>
      <c r="B14740">
        <v>1647.1076660000001</v>
      </c>
      <c r="C14740">
        <v>15.55615235</v>
      </c>
    </row>
    <row r="14741" spans="1:3">
      <c r="A14741">
        <v>1630.374634</v>
      </c>
      <c r="B14741">
        <v>1645.3366699999999</v>
      </c>
      <c r="C14741">
        <v>14.96203613</v>
      </c>
    </row>
    <row r="14742" spans="1:3">
      <c r="A14742">
        <v>1629.6057129999999</v>
      </c>
      <c r="B14742">
        <v>1643.5758060000001</v>
      </c>
      <c r="C14742">
        <v>13.970092770000001</v>
      </c>
    </row>
    <row r="14743" spans="1:3">
      <c r="A14743">
        <v>1629.6057129999999</v>
      </c>
      <c r="B14743">
        <v>1641.8260499999999</v>
      </c>
      <c r="C14743">
        <v>12.22033691</v>
      </c>
    </row>
    <row r="14744" spans="1:3">
      <c r="A14744">
        <v>1628.656616</v>
      </c>
      <c r="B14744">
        <v>1640.096558</v>
      </c>
      <c r="C14744">
        <v>11.439941409999999</v>
      </c>
    </row>
    <row r="14745" spans="1:3">
      <c r="A14745">
        <v>1628.017822</v>
      </c>
      <c r="B14745">
        <v>1638.394775</v>
      </c>
      <c r="C14745">
        <v>10.37695312</v>
      </c>
    </row>
    <row r="14746" spans="1:3">
      <c r="A14746">
        <v>1628.017822</v>
      </c>
      <c r="B14746">
        <v>1636.720337</v>
      </c>
      <c r="C14746">
        <v>8.7025146400000004</v>
      </c>
    </row>
    <row r="14747" spans="1:3">
      <c r="A14747">
        <v>1627.4464109999999</v>
      </c>
      <c r="B14747">
        <v>1635.0701899999999</v>
      </c>
      <c r="C14747">
        <v>7.6237792999999998</v>
      </c>
    </row>
    <row r="14748" spans="1:3">
      <c r="A14748">
        <v>1627.4464109999999</v>
      </c>
      <c r="B14748">
        <v>1633.4420170000001</v>
      </c>
      <c r="C14748">
        <v>5.9956054700000001</v>
      </c>
    </row>
    <row r="14749" spans="1:3">
      <c r="A14749">
        <v>1626.4986570000001</v>
      </c>
      <c r="B14749">
        <v>1631.83728</v>
      </c>
      <c r="C14749">
        <v>5.3386230399999999</v>
      </c>
    </row>
    <row r="14750" spans="1:3">
      <c r="A14750">
        <v>1625.9282229999999</v>
      </c>
      <c r="B14750">
        <v>1630.2601320000001</v>
      </c>
      <c r="C14750">
        <v>4.3319091800000002</v>
      </c>
    </row>
    <row r="14751" spans="1:3">
      <c r="A14751">
        <v>1625.9282229999999</v>
      </c>
      <c r="B14751">
        <v>1628.711914</v>
      </c>
      <c r="C14751">
        <v>2.7836913999999999</v>
      </c>
    </row>
    <row r="14752" spans="1:3">
      <c r="A14752">
        <v>1625.231567</v>
      </c>
      <c r="B14752">
        <v>1627.19397</v>
      </c>
      <c r="C14752">
        <v>1.9624023500000001</v>
      </c>
    </row>
    <row r="14753" spans="1:3">
      <c r="A14753">
        <v>1624.5948490000001</v>
      </c>
      <c r="B14753">
        <v>1625.707764</v>
      </c>
      <c r="C14753">
        <v>1.1129150400000001</v>
      </c>
    </row>
    <row r="14754" spans="1:3">
      <c r="A14754">
        <v>1624.5948490000001</v>
      </c>
      <c r="B14754">
        <v>1624.251953</v>
      </c>
      <c r="C14754">
        <v>-0.34289551000000001</v>
      </c>
    </row>
    <row r="14755" spans="1:3">
      <c r="A14755">
        <v>1623.91272</v>
      </c>
      <c r="B14755">
        <v>1622.826172</v>
      </c>
      <c r="C14755">
        <v>-1.0865478500000001</v>
      </c>
    </row>
    <row r="14756" spans="1:3">
      <c r="A14756">
        <v>1623.323975</v>
      </c>
      <c r="B14756">
        <v>1621.4311520000001</v>
      </c>
      <c r="C14756">
        <v>-1.8928222699999999</v>
      </c>
    </row>
    <row r="14757" spans="1:3">
      <c r="A14757">
        <v>1623.323975</v>
      </c>
      <c r="B14757">
        <v>1620.0657960000001</v>
      </c>
      <c r="C14757">
        <v>-3.2581787100000001</v>
      </c>
    </row>
    <row r="14758" spans="1:3">
      <c r="A14758">
        <v>1622.2617190000001</v>
      </c>
      <c r="B14758">
        <v>1618.7298579999999</v>
      </c>
      <c r="C14758">
        <v>-3.5318603500000001</v>
      </c>
    </row>
    <row r="14759" spans="1:3">
      <c r="A14759">
        <v>1621.8896480000001</v>
      </c>
      <c r="B14759">
        <v>1617.424683</v>
      </c>
      <c r="C14759">
        <v>-4.4649658199999998</v>
      </c>
    </row>
    <row r="14760" spans="1:3">
      <c r="A14760">
        <v>1621.8896480000001</v>
      </c>
      <c r="B14760">
        <v>1616.1489260000001</v>
      </c>
      <c r="C14760">
        <v>-5.7407226600000003</v>
      </c>
    </row>
    <row r="14761" spans="1:3">
      <c r="A14761">
        <v>1621.083496</v>
      </c>
      <c r="B14761">
        <v>1614.9027100000001</v>
      </c>
      <c r="C14761">
        <v>-6.1807861300000004</v>
      </c>
    </row>
    <row r="14762" spans="1:3">
      <c r="A14762">
        <v>1620.4964600000001</v>
      </c>
      <c r="B14762">
        <v>1613.6899410000001</v>
      </c>
      <c r="C14762">
        <v>-6.8065185499999998</v>
      </c>
    </row>
    <row r="14763" spans="1:3">
      <c r="A14763">
        <v>1620.4964600000001</v>
      </c>
      <c r="B14763">
        <v>1612.5158690000001</v>
      </c>
      <c r="C14763">
        <v>-7.9805908199999998</v>
      </c>
    </row>
    <row r="14764" spans="1:3">
      <c r="A14764">
        <v>1619.817505</v>
      </c>
      <c r="B14764">
        <v>1611.3823239999999</v>
      </c>
      <c r="C14764">
        <v>-8.4351806600000003</v>
      </c>
    </row>
    <row r="14765" spans="1:3">
      <c r="A14765">
        <v>1619.817505</v>
      </c>
      <c r="B14765">
        <v>1610.2836910000001</v>
      </c>
      <c r="C14765">
        <v>-9.5338134700000001</v>
      </c>
    </row>
    <row r="14766" spans="1:3">
      <c r="A14766">
        <v>1619.447144</v>
      </c>
      <c r="B14766">
        <v>1609.2092290000001</v>
      </c>
      <c r="C14766">
        <v>-10.23791503</v>
      </c>
    </row>
    <row r="14767" spans="1:3">
      <c r="A14767">
        <v>1618.861572</v>
      </c>
      <c r="B14767">
        <v>1608.154419</v>
      </c>
      <c r="C14767">
        <v>-10.70715332</v>
      </c>
    </row>
    <row r="14768" spans="1:3">
      <c r="A14768">
        <v>1618.861572</v>
      </c>
      <c r="B14768">
        <v>1607.1240230000001</v>
      </c>
      <c r="C14768">
        <v>-11.73754883</v>
      </c>
    </row>
    <row r="14769" spans="1:3">
      <c r="A14769">
        <v>1618.276245</v>
      </c>
      <c r="B14769">
        <v>1606.1274410000001</v>
      </c>
      <c r="C14769">
        <v>-12.148803709999999</v>
      </c>
    </row>
    <row r="14770" spans="1:3">
      <c r="A14770">
        <v>1617.912231</v>
      </c>
      <c r="B14770">
        <v>1605.1701660000001</v>
      </c>
      <c r="C14770">
        <v>-12.74206543</v>
      </c>
    </row>
    <row r="14771" spans="1:3">
      <c r="A14771">
        <v>1617.912231</v>
      </c>
      <c r="B14771">
        <v>1604.2508539999999</v>
      </c>
      <c r="C14771">
        <v>-13.66137696</v>
      </c>
    </row>
    <row r="14772" spans="1:3">
      <c r="A14772">
        <v>1617.3278809999999</v>
      </c>
      <c r="B14772">
        <v>1603.366577</v>
      </c>
      <c r="C14772">
        <v>-13.961303709999999</v>
      </c>
    </row>
    <row r="14773" spans="1:3">
      <c r="A14773">
        <v>1617.0848390000001</v>
      </c>
      <c r="B14773">
        <v>1602.5173339999999</v>
      </c>
      <c r="C14773">
        <v>-14.56750489</v>
      </c>
    </row>
    <row r="14774" spans="1:3">
      <c r="A14774">
        <v>1617.0848390000001</v>
      </c>
      <c r="B14774">
        <v>1601.7036129999999</v>
      </c>
      <c r="C14774">
        <v>-15.38122559</v>
      </c>
    </row>
    <row r="14775" spans="1:3">
      <c r="A14775">
        <v>1616.5013429999999</v>
      </c>
      <c r="B14775">
        <v>1600.9228519999999</v>
      </c>
      <c r="C14775">
        <v>-15.578491209999999</v>
      </c>
    </row>
    <row r="14776" spans="1:3">
      <c r="A14776">
        <v>1616.1335449999999</v>
      </c>
      <c r="B14776">
        <v>1600.1732179999999</v>
      </c>
      <c r="C14776">
        <v>-15.960327149999999</v>
      </c>
    </row>
    <row r="14777" spans="1:3">
      <c r="A14777">
        <v>1616.1335449999999</v>
      </c>
      <c r="B14777">
        <v>1599.454346</v>
      </c>
      <c r="C14777">
        <v>-16.679199220000001</v>
      </c>
    </row>
    <row r="14778" spans="1:3">
      <c r="A14778">
        <v>1615.7662350000001</v>
      </c>
      <c r="B14778">
        <v>1598.7645259999999</v>
      </c>
      <c r="C14778">
        <v>-17.00170898</v>
      </c>
    </row>
    <row r="14779" spans="1:3">
      <c r="A14779">
        <v>1615.8735349999999</v>
      </c>
      <c r="B14779">
        <v>1598.1008300000001</v>
      </c>
      <c r="C14779">
        <v>-17.772705080000001</v>
      </c>
    </row>
    <row r="14780" spans="1:3">
      <c r="A14780">
        <v>1615.8735349999999</v>
      </c>
      <c r="B14780">
        <v>1597.4610600000001</v>
      </c>
      <c r="C14780">
        <v>-18.41247559</v>
      </c>
    </row>
    <row r="14781" spans="1:3">
      <c r="A14781">
        <v>1615.506836</v>
      </c>
      <c r="B14781">
        <v>1596.8436280000001</v>
      </c>
      <c r="C14781">
        <v>-18.663208010000002</v>
      </c>
    </row>
    <row r="14782" spans="1:3">
      <c r="A14782">
        <v>1615.1405030000001</v>
      </c>
      <c r="B14782">
        <v>1596.2452390000001</v>
      </c>
      <c r="C14782">
        <v>-18.895263669999999</v>
      </c>
    </row>
    <row r="14783" spans="1:3">
      <c r="A14783">
        <v>1615.1405030000001</v>
      </c>
      <c r="B14783">
        <v>1595.664673</v>
      </c>
      <c r="C14783">
        <v>-19.475830080000001</v>
      </c>
    </row>
    <row r="14784" spans="1:3">
      <c r="A14784">
        <v>1614.831909</v>
      </c>
      <c r="B14784">
        <v>1595.107788</v>
      </c>
      <c r="C14784">
        <v>-19.724121090000001</v>
      </c>
    </row>
    <row r="14785" spans="1:3">
      <c r="A14785">
        <v>1614.831909</v>
      </c>
      <c r="B14785">
        <v>1594.5789789999999</v>
      </c>
      <c r="C14785">
        <v>-20.252929689999998</v>
      </c>
    </row>
    <row r="14786" spans="1:3">
      <c r="A14786">
        <v>1614.997803</v>
      </c>
      <c r="B14786">
        <v>1594.076538</v>
      </c>
      <c r="C14786">
        <v>-20.92126464</v>
      </c>
    </row>
    <row r="14787" spans="1:3">
      <c r="A14787">
        <v>1614.689697</v>
      </c>
      <c r="B14787">
        <v>1593.5970460000001</v>
      </c>
      <c r="C14787">
        <v>-21.092651369999999</v>
      </c>
    </row>
    <row r="14788" spans="1:3">
      <c r="A14788">
        <v>1614.689697</v>
      </c>
      <c r="B14788">
        <v>1593.1361079999999</v>
      </c>
      <c r="C14788">
        <v>-21.553588869999999</v>
      </c>
    </row>
    <row r="14789" spans="1:3">
      <c r="A14789">
        <v>1614.1667480000001</v>
      </c>
      <c r="B14789">
        <v>1592.689331</v>
      </c>
      <c r="C14789">
        <v>-21.477416999999999</v>
      </c>
    </row>
    <row r="14790" spans="1:3">
      <c r="A14790">
        <v>1613.8594969999999</v>
      </c>
      <c r="B14790">
        <v>1592.2585449999999</v>
      </c>
      <c r="C14790">
        <v>-21.600952150000001</v>
      </c>
    </row>
    <row r="14791" spans="1:3">
      <c r="A14791">
        <v>1613.8594969999999</v>
      </c>
      <c r="B14791">
        <v>1591.8504640000001</v>
      </c>
      <c r="C14791">
        <v>-22.009033200000001</v>
      </c>
    </row>
    <row r="14792" spans="1:3">
      <c r="A14792">
        <v>1613.6168210000001</v>
      </c>
      <c r="B14792">
        <v>1591.4693600000001</v>
      </c>
      <c r="C14792">
        <v>-22.147460939999998</v>
      </c>
    </row>
    <row r="14793" spans="1:3">
      <c r="A14793">
        <v>1612.9708250000001</v>
      </c>
      <c r="B14793">
        <v>1591.1188959999999</v>
      </c>
      <c r="C14793">
        <v>-21.85192872</v>
      </c>
    </row>
    <row r="14794" spans="1:3">
      <c r="A14794">
        <v>1612.9708250000001</v>
      </c>
      <c r="B14794">
        <v>1590.801514</v>
      </c>
      <c r="C14794">
        <v>-22.169311530000002</v>
      </c>
    </row>
    <row r="14795" spans="1:3">
      <c r="A14795">
        <v>1612.6645510000001</v>
      </c>
      <c r="B14795">
        <v>1590.513428</v>
      </c>
      <c r="C14795">
        <v>-22.151123049999999</v>
      </c>
    </row>
    <row r="14796" spans="1:3">
      <c r="A14796">
        <v>1611.781982</v>
      </c>
      <c r="B14796">
        <v>1590.2468260000001</v>
      </c>
      <c r="C14796">
        <v>-21.53515625</v>
      </c>
    </row>
    <row r="14797" spans="1:3">
      <c r="A14797">
        <v>1611.781982</v>
      </c>
      <c r="B14797">
        <v>1589.996948</v>
      </c>
      <c r="C14797">
        <v>-21.78503418</v>
      </c>
    </row>
    <row r="14798" spans="1:3">
      <c r="A14798">
        <v>1610.9646</v>
      </c>
      <c r="B14798">
        <v>1589.760986</v>
      </c>
      <c r="C14798">
        <v>-21.203613279999999</v>
      </c>
    </row>
    <row r="14799" spans="1:3">
      <c r="A14799">
        <v>1610.4329829999999</v>
      </c>
      <c r="B14799">
        <v>1589.5394289999999</v>
      </c>
      <c r="C14799">
        <v>-20.893554689999998</v>
      </c>
    </row>
    <row r="14800" spans="1:3">
      <c r="A14800">
        <v>1610.4329829999999</v>
      </c>
      <c r="B14800">
        <v>1589.3402100000001</v>
      </c>
      <c r="C14800">
        <v>-21.092773439999998</v>
      </c>
    </row>
    <row r="14801" spans="1:3">
      <c r="A14801">
        <v>1609.5517580000001</v>
      </c>
      <c r="B14801">
        <v>1589.1695560000001</v>
      </c>
      <c r="C14801">
        <v>-20.382202150000001</v>
      </c>
    </row>
    <row r="14802" spans="1:3">
      <c r="A14802">
        <v>1609.5517580000001</v>
      </c>
      <c r="B14802">
        <v>1589.023682</v>
      </c>
      <c r="C14802">
        <v>-20.528076169999999</v>
      </c>
    </row>
    <row r="14803" spans="1:3">
      <c r="A14803">
        <v>1608.636841</v>
      </c>
      <c r="B14803">
        <v>1588.8927000000001</v>
      </c>
      <c r="C14803">
        <v>-19.74414062</v>
      </c>
    </row>
    <row r="14804" spans="1:3">
      <c r="A14804">
        <v>1607.6342770000001</v>
      </c>
      <c r="B14804">
        <v>1588.7691649999999</v>
      </c>
      <c r="C14804">
        <v>-18.8651123</v>
      </c>
    </row>
    <row r="14805" spans="1:3">
      <c r="A14805">
        <v>1607.6342770000001</v>
      </c>
      <c r="B14805">
        <v>1588.6533199999999</v>
      </c>
      <c r="C14805">
        <v>-18.980957029999999</v>
      </c>
    </row>
    <row r="14806" spans="1:3">
      <c r="A14806">
        <v>1606.720581</v>
      </c>
      <c r="B14806">
        <v>1588.550293</v>
      </c>
      <c r="C14806">
        <v>-18.170288079999999</v>
      </c>
    </row>
    <row r="14807" spans="1:3">
      <c r="A14807">
        <v>1605.430664</v>
      </c>
      <c r="B14807">
        <v>1588.465942</v>
      </c>
      <c r="C14807">
        <v>-16.96472168</v>
      </c>
    </row>
    <row r="14808" spans="1:3">
      <c r="A14808">
        <v>1605.430664</v>
      </c>
      <c r="B14808">
        <v>1588.4017329999999</v>
      </c>
      <c r="C14808">
        <v>-17.02893066</v>
      </c>
    </row>
    <row r="14809" spans="1:3">
      <c r="A14809">
        <v>1604.518188</v>
      </c>
      <c r="B14809">
        <v>1588.352905</v>
      </c>
      <c r="C14809">
        <v>-16.165283209999998</v>
      </c>
    </row>
    <row r="14810" spans="1:3">
      <c r="A14810">
        <v>1603.2294919999999</v>
      </c>
      <c r="B14810">
        <v>1588.3122559999999</v>
      </c>
      <c r="C14810">
        <v>-14.91723633</v>
      </c>
    </row>
    <row r="14811" spans="1:3">
      <c r="A14811">
        <v>1603.2294919999999</v>
      </c>
      <c r="B14811">
        <v>1588.276001</v>
      </c>
      <c r="C14811">
        <v>-14.953491209999999</v>
      </c>
    </row>
    <row r="14812" spans="1:3">
      <c r="A14812">
        <v>1601.8895259999999</v>
      </c>
      <c r="B14812">
        <v>1588.2470699999999</v>
      </c>
      <c r="C14812">
        <v>-13.642456060000001</v>
      </c>
    </row>
    <row r="14813" spans="1:3">
      <c r="A14813">
        <v>1600.6024170000001</v>
      </c>
      <c r="B14813">
        <v>1588.2292480000001</v>
      </c>
      <c r="C14813">
        <v>-12.373168939999999</v>
      </c>
    </row>
    <row r="14814" spans="1:3">
      <c r="A14814">
        <v>1600.6024170000001</v>
      </c>
      <c r="B14814">
        <v>1588.2222899999999</v>
      </c>
      <c r="C14814">
        <v>-12.380126949999999</v>
      </c>
    </row>
    <row r="14815" spans="1:3">
      <c r="A14815">
        <v>1599.3156739999999</v>
      </c>
      <c r="B14815">
        <v>1588.2226559999999</v>
      </c>
      <c r="C14815">
        <v>-11.09301758</v>
      </c>
    </row>
    <row r="14816" spans="1:3">
      <c r="A14816">
        <v>1597.972534</v>
      </c>
      <c r="B14816">
        <v>1588.2264399999999</v>
      </c>
      <c r="C14816">
        <v>-9.74609375</v>
      </c>
    </row>
    <row r="14817" spans="1:3">
      <c r="A14817">
        <v>1597.972534</v>
      </c>
      <c r="B14817">
        <v>1588.2301030000001</v>
      </c>
      <c r="C14817">
        <v>-9.7424316399999995</v>
      </c>
    </row>
    <row r="14818" spans="1:3">
      <c r="A14818">
        <v>1596.469116</v>
      </c>
      <c r="B14818">
        <v>1588.2294919999999</v>
      </c>
      <c r="C14818">
        <v>-8.2396240200000008</v>
      </c>
    </row>
    <row r="14819" spans="1:3">
      <c r="A14819">
        <v>1596.469116</v>
      </c>
      <c r="B14819">
        <v>1588.2182620000001</v>
      </c>
      <c r="C14819">
        <v>-8.25085449</v>
      </c>
    </row>
    <row r="14820" spans="1:3">
      <c r="A14820">
        <v>1594.8413089999999</v>
      </c>
      <c r="B14820">
        <v>1588.194702</v>
      </c>
      <c r="C14820">
        <v>-6.6466064400000002</v>
      </c>
    </row>
    <row r="14821" spans="1:3">
      <c r="A14821">
        <v>1593.435303</v>
      </c>
      <c r="B14821">
        <v>1588.1671140000001</v>
      </c>
      <c r="C14821">
        <v>-5.2681884700000001</v>
      </c>
    </row>
    <row r="14822" spans="1:3">
      <c r="A14822">
        <v>1593.435303</v>
      </c>
      <c r="B14822">
        <v>1588.145264</v>
      </c>
      <c r="C14822">
        <v>-5.2900390599999998</v>
      </c>
    </row>
    <row r="14823" spans="1:3">
      <c r="A14823">
        <v>1591.5961910000001</v>
      </c>
      <c r="B14823">
        <v>1588.1339109999999</v>
      </c>
      <c r="C14823">
        <v>-3.4622802799999999</v>
      </c>
    </row>
    <row r="14824" spans="1:3">
      <c r="A14824">
        <v>1589.881226</v>
      </c>
      <c r="B14824">
        <v>1588.131592</v>
      </c>
      <c r="C14824">
        <v>-1.7496337900000001</v>
      </c>
    </row>
    <row r="14825" spans="1:3">
      <c r="A14825">
        <v>1589.881226</v>
      </c>
      <c r="B14825">
        <v>1588.134399</v>
      </c>
      <c r="C14825">
        <v>-1.74682618</v>
      </c>
    </row>
    <row r="14826" spans="1:3">
      <c r="A14826">
        <v>1587.661987</v>
      </c>
      <c r="B14826">
        <v>1588.1358640000001</v>
      </c>
      <c r="C14826">
        <v>0.47387696000000001</v>
      </c>
    </row>
    <row r="14827" spans="1:3">
      <c r="A14827">
        <v>1585.9179690000001</v>
      </c>
      <c r="B14827">
        <v>1588.126953</v>
      </c>
      <c r="C14827">
        <v>2.20898437</v>
      </c>
    </row>
    <row r="14828" spans="1:3">
      <c r="A14828">
        <v>1585.9179690000001</v>
      </c>
      <c r="B14828">
        <v>1588.1049800000001</v>
      </c>
      <c r="C14828">
        <v>2.1870117200000001</v>
      </c>
    </row>
    <row r="14829" spans="1:3">
      <c r="A14829">
        <v>1583.707275</v>
      </c>
      <c r="B14829">
        <v>1588.075562</v>
      </c>
      <c r="C14829">
        <v>4.3682861300000004</v>
      </c>
    </row>
    <row r="14830" spans="1:3">
      <c r="A14830">
        <v>1581.9663089999999</v>
      </c>
      <c r="B14830">
        <v>1588.0421140000001</v>
      </c>
      <c r="C14830">
        <v>6.0758056700000003</v>
      </c>
    </row>
    <row r="14831" spans="1:3">
      <c r="A14831">
        <v>1581.9663089999999</v>
      </c>
      <c r="B14831">
        <v>1588.004639</v>
      </c>
      <c r="C14831">
        <v>6.0383300799999997</v>
      </c>
    </row>
    <row r="14832" spans="1:3">
      <c r="A14832">
        <v>1580.2570800000001</v>
      </c>
      <c r="B14832">
        <v>1587.963501</v>
      </c>
      <c r="C14832">
        <v>7.7064209000000004</v>
      </c>
    </row>
    <row r="14833" spans="1:3">
      <c r="A14833">
        <v>1578.524414</v>
      </c>
      <c r="B14833">
        <v>1587.919067</v>
      </c>
      <c r="C14833">
        <v>9.3946533199999998</v>
      </c>
    </row>
    <row r="14834" spans="1:3">
      <c r="A14834">
        <v>1578.524414</v>
      </c>
      <c r="B14834">
        <v>1587.8707280000001</v>
      </c>
      <c r="C14834">
        <v>9.3463134799999992</v>
      </c>
    </row>
    <row r="14835" spans="1:3">
      <c r="A14835">
        <v>1576.4343260000001</v>
      </c>
      <c r="B14835">
        <v>1587.8129879999999</v>
      </c>
      <c r="C14835">
        <v>11.37866211</v>
      </c>
    </row>
    <row r="14836" spans="1:3">
      <c r="A14836">
        <v>1576.4343260000001</v>
      </c>
      <c r="B14836">
        <v>1587.7392580000001</v>
      </c>
      <c r="C14836">
        <v>11.30493164</v>
      </c>
    </row>
    <row r="14837" spans="1:3">
      <c r="A14837">
        <v>1574.6987300000001</v>
      </c>
      <c r="B14837">
        <v>1587.6437989999999</v>
      </c>
      <c r="C14837">
        <v>12.94506836</v>
      </c>
    </row>
    <row r="14838" spans="1:3">
      <c r="A14838">
        <v>1572.9643550000001</v>
      </c>
      <c r="B14838">
        <v>1587.526611</v>
      </c>
      <c r="C14838">
        <v>14.56225586</v>
      </c>
    </row>
    <row r="14839" spans="1:3">
      <c r="A14839">
        <v>1572.9643550000001</v>
      </c>
      <c r="B14839">
        <v>1587.3912350000001</v>
      </c>
      <c r="C14839">
        <v>14.42687988</v>
      </c>
    </row>
    <row r="14840" spans="1:3">
      <c r="A14840">
        <v>1570.3326420000001</v>
      </c>
      <c r="B14840">
        <v>1587.2391359999999</v>
      </c>
      <c r="C14840">
        <v>16.90649414</v>
      </c>
    </row>
    <row r="14841" spans="1:3">
      <c r="A14841">
        <v>1568.601318</v>
      </c>
      <c r="B14841">
        <v>1587.0720209999999</v>
      </c>
      <c r="C14841">
        <v>18.47070312</v>
      </c>
    </row>
    <row r="14842" spans="1:3">
      <c r="A14842">
        <v>1568.601318</v>
      </c>
      <c r="B14842">
        <v>1586.891357</v>
      </c>
      <c r="C14842">
        <v>18.290039060000002</v>
      </c>
    </row>
    <row r="14843" spans="1:3">
      <c r="A14843">
        <v>1566.5618899999999</v>
      </c>
      <c r="B14843">
        <v>1586.696289</v>
      </c>
      <c r="C14843">
        <v>20.13439941</v>
      </c>
    </row>
    <row r="14844" spans="1:3">
      <c r="A14844">
        <v>1564.0554199999999</v>
      </c>
      <c r="B14844">
        <v>1586.486572</v>
      </c>
      <c r="C14844">
        <v>22.431152350000001</v>
      </c>
    </row>
    <row r="14845" spans="1:3">
      <c r="A14845">
        <v>1564.0554199999999</v>
      </c>
      <c r="B14845">
        <v>1586.262817</v>
      </c>
      <c r="C14845">
        <v>22.207397459999999</v>
      </c>
    </row>
    <row r="14846" spans="1:3">
      <c r="A14846">
        <v>1561.7344969999999</v>
      </c>
      <c r="B14846">
        <v>1586.023682</v>
      </c>
      <c r="C14846">
        <v>24.28918457</v>
      </c>
    </row>
    <row r="14847" spans="1:3">
      <c r="A14847">
        <v>1559.6087649999999</v>
      </c>
      <c r="B14847">
        <v>1585.7687989999999</v>
      </c>
      <c r="C14847">
        <v>26.16003418</v>
      </c>
    </row>
    <row r="14848" spans="1:3">
      <c r="A14848">
        <v>1559.6087649999999</v>
      </c>
      <c r="B14848">
        <v>1585.502197</v>
      </c>
      <c r="C14848">
        <v>25.893432619999999</v>
      </c>
    </row>
    <row r="14849" spans="1:3">
      <c r="A14849">
        <v>1556.478638</v>
      </c>
      <c r="B14849">
        <v>1585.2266850000001</v>
      </c>
      <c r="C14849">
        <v>28.74804687</v>
      </c>
    </row>
    <row r="14850" spans="1:3">
      <c r="A14850">
        <v>1554.2806399999999</v>
      </c>
      <c r="B14850">
        <v>1584.9379879999999</v>
      </c>
      <c r="C14850">
        <v>30.657348630000001</v>
      </c>
    </row>
    <row r="14851" spans="1:3">
      <c r="A14851">
        <v>1554.2806399999999</v>
      </c>
      <c r="B14851">
        <v>1584.6248780000001</v>
      </c>
      <c r="C14851">
        <v>30.344238279999999</v>
      </c>
    </row>
    <row r="14852" spans="1:3">
      <c r="A14852">
        <v>1552.46228</v>
      </c>
      <c r="B14852">
        <v>1584.2779539999999</v>
      </c>
      <c r="C14852">
        <v>31.815673830000001</v>
      </c>
    </row>
    <row r="14853" spans="1:3">
      <c r="A14853">
        <v>1552.46228</v>
      </c>
      <c r="B14853">
        <v>1583.8977050000001</v>
      </c>
      <c r="C14853">
        <v>31.435424810000001</v>
      </c>
    </row>
    <row r="14854" spans="1:3">
      <c r="A14854">
        <v>1549.748169</v>
      </c>
      <c r="B14854">
        <v>1583.4887699999999</v>
      </c>
      <c r="C14854">
        <v>33.740600579999999</v>
      </c>
    </row>
    <row r="14855" spans="1:3">
      <c r="A14855">
        <v>1547.4589840000001</v>
      </c>
      <c r="B14855">
        <v>1583.0507809999999</v>
      </c>
      <c r="C14855">
        <v>35.591796870000003</v>
      </c>
    </row>
    <row r="14856" spans="1:3">
      <c r="A14856">
        <v>1547.4589840000001</v>
      </c>
      <c r="B14856">
        <v>1582.584106</v>
      </c>
      <c r="C14856">
        <v>35.125122070000003</v>
      </c>
    </row>
    <row r="14857" spans="1:3">
      <c r="A14857">
        <v>1545.217529</v>
      </c>
      <c r="B14857">
        <v>1582.0931399999999</v>
      </c>
      <c r="C14857">
        <v>36.875610350000002</v>
      </c>
    </row>
    <row r="14858" spans="1:3">
      <c r="A14858">
        <v>1542.8127440000001</v>
      </c>
      <c r="B14858">
        <v>1581.5812989999999</v>
      </c>
      <c r="C14858">
        <v>38.768554690000002</v>
      </c>
    </row>
    <row r="14859" spans="1:3">
      <c r="A14859">
        <v>1542.8127440000001</v>
      </c>
      <c r="B14859">
        <v>1581.0500489999999</v>
      </c>
      <c r="C14859">
        <v>38.237304690000002</v>
      </c>
    </row>
    <row r="14860" spans="1:3">
      <c r="A14860">
        <v>1540.9842530000001</v>
      </c>
      <c r="B14860">
        <v>1580.496216</v>
      </c>
      <c r="C14860">
        <v>39.51196289</v>
      </c>
    </row>
    <row r="14861" spans="1:3">
      <c r="A14861">
        <v>1538.4210210000001</v>
      </c>
      <c r="B14861">
        <v>1579.9125979999999</v>
      </c>
      <c r="C14861">
        <v>41.491577149999998</v>
      </c>
    </row>
    <row r="14862" spans="1:3">
      <c r="A14862">
        <v>1538.4210210000001</v>
      </c>
      <c r="B14862">
        <v>1579.2929690000001</v>
      </c>
      <c r="C14862">
        <v>40.871948240000002</v>
      </c>
    </row>
    <row r="14863" spans="1:3">
      <c r="A14863">
        <v>1536.234009</v>
      </c>
      <c r="B14863">
        <v>1578.639893</v>
      </c>
      <c r="C14863">
        <v>42.405883789999997</v>
      </c>
    </row>
    <row r="14864" spans="1:3">
      <c r="A14864">
        <v>1534.196533</v>
      </c>
      <c r="B14864">
        <v>1577.9617920000001</v>
      </c>
      <c r="C14864">
        <v>43.765258789999997</v>
      </c>
    </row>
    <row r="14865" spans="1:3">
      <c r="A14865">
        <v>1534.196533</v>
      </c>
      <c r="B14865">
        <v>1577.2624510000001</v>
      </c>
      <c r="C14865">
        <v>43.065917970000001</v>
      </c>
    </row>
    <row r="14866" spans="1:3">
      <c r="A14866">
        <v>1532.374634</v>
      </c>
      <c r="B14866">
        <v>1576.53772</v>
      </c>
      <c r="C14866">
        <v>44.163085940000002</v>
      </c>
    </row>
    <row r="14867" spans="1:3">
      <c r="A14867">
        <v>1529.9801030000001</v>
      </c>
      <c r="B14867">
        <v>1575.78125</v>
      </c>
      <c r="C14867">
        <v>45.801147460000003</v>
      </c>
    </row>
    <row r="14868" spans="1:3">
      <c r="A14868">
        <v>1529.9801030000001</v>
      </c>
      <c r="B14868">
        <v>1574.991577</v>
      </c>
      <c r="C14868">
        <v>45.01147461</v>
      </c>
    </row>
    <row r="14869" spans="1:3">
      <c r="A14869">
        <v>1528.065308</v>
      </c>
      <c r="B14869">
        <v>1574.1716309999999</v>
      </c>
      <c r="C14869">
        <v>46.106323240000002</v>
      </c>
    </row>
    <row r="14870" spans="1:3">
      <c r="A14870">
        <v>1528.065308</v>
      </c>
      <c r="B14870">
        <v>1573.325317</v>
      </c>
      <c r="C14870">
        <v>45.260009760000003</v>
      </c>
    </row>
    <row r="14871" spans="1:3">
      <c r="A14871">
        <v>1526.248047</v>
      </c>
      <c r="B14871">
        <v>1572.4533690000001</v>
      </c>
      <c r="C14871">
        <v>46.205322260000003</v>
      </c>
    </row>
    <row r="14872" spans="1:3">
      <c r="A14872">
        <v>1524.0512699999999</v>
      </c>
      <c r="B14872">
        <v>1571.5538329999999</v>
      </c>
      <c r="C14872">
        <v>47.502563479999999</v>
      </c>
    </row>
    <row r="14873" spans="1:3">
      <c r="A14873">
        <v>1524.0512699999999</v>
      </c>
      <c r="B14873">
        <v>1570.628784</v>
      </c>
      <c r="C14873">
        <v>46.577514649999998</v>
      </c>
    </row>
    <row r="14874" spans="1:3">
      <c r="A14874">
        <v>1521.739746</v>
      </c>
      <c r="B14874">
        <v>1569.685913</v>
      </c>
      <c r="C14874">
        <v>47.946167000000003</v>
      </c>
    </row>
    <row r="14875" spans="1:3">
      <c r="A14875">
        <v>1519.92749</v>
      </c>
      <c r="B14875">
        <v>1568.729126</v>
      </c>
      <c r="C14875">
        <v>48.801635750000003</v>
      </c>
    </row>
    <row r="14876" spans="1:3">
      <c r="A14876">
        <v>1519.92749</v>
      </c>
      <c r="B14876">
        <v>1567.753052</v>
      </c>
      <c r="C14876">
        <v>47.825561530000002</v>
      </c>
    </row>
    <row r="14877" spans="1:3">
      <c r="A14877">
        <v>1517.619629</v>
      </c>
      <c r="B14877">
        <v>1566.752197</v>
      </c>
      <c r="C14877">
        <v>49.13256836</v>
      </c>
    </row>
    <row r="14878" spans="1:3">
      <c r="A14878">
        <v>1515.810547</v>
      </c>
      <c r="B14878">
        <v>1565.7264399999999</v>
      </c>
      <c r="C14878">
        <v>49.91589355</v>
      </c>
    </row>
    <row r="14879" spans="1:3">
      <c r="A14879">
        <v>1515.810547</v>
      </c>
      <c r="B14879">
        <v>1564.67749</v>
      </c>
      <c r="C14879">
        <v>48.86694335</v>
      </c>
    </row>
    <row r="14880" spans="1:3">
      <c r="A14880">
        <v>1513.602539</v>
      </c>
      <c r="B14880">
        <v>1563.606812</v>
      </c>
      <c r="C14880">
        <v>50.004272460000003</v>
      </c>
    </row>
    <row r="14881" spans="1:3">
      <c r="A14881">
        <v>1511.3004149999999</v>
      </c>
      <c r="B14881">
        <v>1562.5120850000001</v>
      </c>
      <c r="C14881">
        <v>51.211669919999999</v>
      </c>
    </row>
    <row r="14882" spans="1:3">
      <c r="A14882">
        <v>1511.3004149999999</v>
      </c>
      <c r="B14882">
        <v>1561.3919679999999</v>
      </c>
      <c r="C14882">
        <v>50.091552729999997</v>
      </c>
    </row>
    <row r="14883" spans="1:3">
      <c r="A14883">
        <v>1509.380737</v>
      </c>
      <c r="B14883">
        <v>1560.251831</v>
      </c>
      <c r="C14883">
        <v>50.87109375</v>
      </c>
    </row>
    <row r="14884" spans="1:3">
      <c r="A14884">
        <v>1507.294189</v>
      </c>
      <c r="B14884">
        <v>1559.0926509999999</v>
      </c>
      <c r="C14884">
        <v>51.798461920000001</v>
      </c>
    </row>
    <row r="14885" spans="1:3">
      <c r="A14885">
        <v>1507.294189</v>
      </c>
      <c r="B14885">
        <v>1557.908081</v>
      </c>
      <c r="C14885">
        <v>50.613891600000002</v>
      </c>
    </row>
    <row r="14886" spans="1:3">
      <c r="A14886">
        <v>1504.9748540000001</v>
      </c>
      <c r="B14886">
        <v>1556.6990969999999</v>
      </c>
      <c r="C14886">
        <v>51.72424316</v>
      </c>
    </row>
    <row r="14887" spans="1:3">
      <c r="A14887">
        <v>1503.060669</v>
      </c>
      <c r="B14887">
        <v>1555.470581</v>
      </c>
      <c r="C14887">
        <v>52.4099121</v>
      </c>
    </row>
    <row r="14888" spans="1:3">
      <c r="A14888">
        <v>1503.060669</v>
      </c>
      <c r="B14888">
        <v>1554.220337</v>
      </c>
      <c r="C14888">
        <v>51.15966796</v>
      </c>
    </row>
    <row r="14889" spans="1:3">
      <c r="A14889">
        <v>1500.7667240000001</v>
      </c>
      <c r="B14889">
        <v>1552.9451899999999</v>
      </c>
      <c r="C14889">
        <v>52.178466800000002</v>
      </c>
    </row>
    <row r="14890" spans="1:3">
      <c r="A14890">
        <v>1500.7667240000001</v>
      </c>
      <c r="B14890">
        <v>1551.646851</v>
      </c>
      <c r="C14890">
        <v>50.880126959999998</v>
      </c>
    </row>
    <row r="14891" spans="1:3">
      <c r="A14891">
        <v>1498.6671140000001</v>
      </c>
      <c r="B14891">
        <v>1550.3272710000001</v>
      </c>
      <c r="C14891">
        <v>51.66015625</v>
      </c>
    </row>
    <row r="14892" spans="1:3">
      <c r="A14892">
        <v>1496.756592</v>
      </c>
      <c r="B14892">
        <v>1548.989746</v>
      </c>
      <c r="C14892">
        <v>52.233154290000002</v>
      </c>
    </row>
    <row r="14893" spans="1:3">
      <c r="A14893">
        <v>1496.756592</v>
      </c>
      <c r="B14893">
        <v>1547.637817</v>
      </c>
      <c r="C14893">
        <v>50.881225579999999</v>
      </c>
    </row>
    <row r="14894" spans="1:3">
      <c r="A14894">
        <v>1494.4689940000001</v>
      </c>
      <c r="B14894">
        <v>1546.271606</v>
      </c>
      <c r="C14894">
        <v>51.802612310000001</v>
      </c>
    </row>
    <row r="14895" spans="1:3">
      <c r="A14895">
        <v>1492.540405</v>
      </c>
      <c r="B14895">
        <v>1544.8911129999999</v>
      </c>
      <c r="C14895">
        <v>52.350708009999998</v>
      </c>
    </row>
    <row r="14896" spans="1:3">
      <c r="A14896">
        <v>1492.540405</v>
      </c>
      <c r="B14896">
        <v>1543.497192</v>
      </c>
      <c r="C14896">
        <v>50.95678711</v>
      </c>
    </row>
    <row r="14897" spans="1:3">
      <c r="A14897">
        <v>1490.1429439999999</v>
      </c>
      <c r="B14897">
        <v>1542.0882570000001</v>
      </c>
      <c r="C14897">
        <v>51.9453125</v>
      </c>
    </row>
    <row r="14898" spans="1:3">
      <c r="A14898">
        <v>1488.241211</v>
      </c>
      <c r="B14898">
        <v>1540.6610109999999</v>
      </c>
      <c r="C14898">
        <v>52.4197998</v>
      </c>
    </row>
    <row r="14899" spans="1:3">
      <c r="A14899">
        <v>1488.241211</v>
      </c>
      <c r="B14899">
        <v>1539.2100829999999</v>
      </c>
      <c r="C14899">
        <v>50.968872070000003</v>
      </c>
    </row>
    <row r="14900" spans="1:3">
      <c r="A14900">
        <v>1485.9620359999999</v>
      </c>
      <c r="B14900">
        <v>1537.7298579999999</v>
      </c>
      <c r="C14900">
        <v>51.767822270000003</v>
      </c>
    </row>
    <row r="14901" spans="1:3">
      <c r="A14901">
        <v>1483.9510499999999</v>
      </c>
      <c r="B14901">
        <v>1536.221313</v>
      </c>
      <c r="C14901">
        <v>52.270263679999999</v>
      </c>
    </row>
    <row r="14902" spans="1:3">
      <c r="A14902">
        <v>1483.9510499999999</v>
      </c>
      <c r="B14902">
        <v>1534.692749</v>
      </c>
      <c r="C14902">
        <v>50.741699220000001</v>
      </c>
    </row>
    <row r="14903" spans="1:3">
      <c r="A14903">
        <v>1482.033447</v>
      </c>
      <c r="B14903">
        <v>1533.1523440000001</v>
      </c>
      <c r="C14903">
        <v>51.118896479999997</v>
      </c>
    </row>
    <row r="14904" spans="1:3">
      <c r="A14904">
        <v>1479.6514890000001</v>
      </c>
      <c r="B14904">
        <v>1531.5996090000001</v>
      </c>
      <c r="C14904">
        <v>51.948120119999999</v>
      </c>
    </row>
    <row r="14905" spans="1:3">
      <c r="A14905">
        <v>1479.6514890000001</v>
      </c>
      <c r="B14905">
        <v>1530.0273440000001</v>
      </c>
      <c r="C14905">
        <v>50.375854490000002</v>
      </c>
    </row>
    <row r="14906" spans="1:3">
      <c r="A14906">
        <v>1477.538452</v>
      </c>
      <c r="B14906">
        <v>1528.431763</v>
      </c>
      <c r="C14906">
        <v>50.893310550000002</v>
      </c>
    </row>
    <row r="14907" spans="1:3">
      <c r="A14907">
        <v>1477.538452</v>
      </c>
      <c r="B14907">
        <v>1526.8148189999999</v>
      </c>
      <c r="C14907">
        <v>49.276367190000002</v>
      </c>
    </row>
    <row r="14908" spans="1:3">
      <c r="A14908">
        <v>1475.2348629999999</v>
      </c>
      <c r="B14908">
        <v>1525.176025</v>
      </c>
      <c r="C14908">
        <v>49.94116211</v>
      </c>
    </row>
    <row r="14909" spans="1:3">
      <c r="A14909">
        <v>1473.2172849999999</v>
      </c>
      <c r="B14909">
        <v>1523.5117190000001</v>
      </c>
      <c r="C14909">
        <v>50.294433589999997</v>
      </c>
    </row>
    <row r="14910" spans="1:3">
      <c r="A14910">
        <v>1473.2172849999999</v>
      </c>
      <c r="B14910">
        <v>1521.8249510000001</v>
      </c>
      <c r="C14910">
        <v>48.607666010000003</v>
      </c>
    </row>
    <row r="14911" spans="1:3">
      <c r="A14911">
        <v>1471.0147710000001</v>
      </c>
      <c r="B14911">
        <v>1520.126587</v>
      </c>
      <c r="C14911">
        <v>49.111816400000002</v>
      </c>
    </row>
    <row r="14912" spans="1:3">
      <c r="A14912">
        <v>1468.509888</v>
      </c>
      <c r="B14912">
        <v>1518.4216309999999</v>
      </c>
      <c r="C14912">
        <v>49.91174316</v>
      </c>
    </row>
    <row r="14913" spans="1:3">
      <c r="A14913">
        <v>1468.509888</v>
      </c>
      <c r="B14913">
        <v>1516.7080080000001</v>
      </c>
      <c r="C14913">
        <v>48.198120109999998</v>
      </c>
    </row>
    <row r="14914" spans="1:3">
      <c r="A14914">
        <v>1466.8038329999999</v>
      </c>
      <c r="B14914">
        <v>1514.9848629999999</v>
      </c>
      <c r="C14914">
        <v>48.181030270000001</v>
      </c>
    </row>
    <row r="14915" spans="1:3">
      <c r="A14915">
        <v>1464.698975</v>
      </c>
      <c r="B14915">
        <v>1513.2517089999999</v>
      </c>
      <c r="C14915">
        <v>48.552734370000003</v>
      </c>
    </row>
    <row r="14916" spans="1:3">
      <c r="A14916">
        <v>1464.698975</v>
      </c>
      <c r="B14916">
        <v>1511.5081789999999</v>
      </c>
      <c r="C14916">
        <v>46.809204100000002</v>
      </c>
    </row>
    <row r="14917" spans="1:3">
      <c r="A14917">
        <v>1462.5067140000001</v>
      </c>
      <c r="B14917">
        <v>1509.7539059999999</v>
      </c>
      <c r="C14917">
        <v>47.247192380000001</v>
      </c>
    </row>
    <row r="14918" spans="1:3">
      <c r="A14918">
        <v>1460.4068600000001</v>
      </c>
      <c r="B14918">
        <v>1507.9857179999999</v>
      </c>
      <c r="C14918">
        <v>47.578857419999999</v>
      </c>
    </row>
    <row r="14919" spans="1:3">
      <c r="A14919">
        <v>1460.4068600000001</v>
      </c>
      <c r="B14919">
        <v>1506.2021480000001</v>
      </c>
      <c r="C14919">
        <v>45.79528809</v>
      </c>
    </row>
    <row r="14920" spans="1:3">
      <c r="A14920">
        <v>1458.680298</v>
      </c>
      <c r="B14920">
        <v>1504.403564</v>
      </c>
      <c r="C14920">
        <v>45.723266600000002</v>
      </c>
    </row>
    <row r="14921" spans="1:3">
      <c r="A14921">
        <v>1456.5704350000001</v>
      </c>
      <c r="B14921">
        <v>1502.589111</v>
      </c>
      <c r="C14921">
        <v>46.018676759999998</v>
      </c>
    </row>
    <row r="14922" spans="1:3">
      <c r="A14922">
        <v>1456.5704350000001</v>
      </c>
      <c r="B14922">
        <v>1500.7615969999999</v>
      </c>
      <c r="C14922">
        <v>44.19116211</v>
      </c>
    </row>
    <row r="14923" spans="1:3">
      <c r="A14923">
        <v>1454.649658</v>
      </c>
      <c r="B14923">
        <v>1498.928711</v>
      </c>
      <c r="C14923">
        <v>44.279052739999997</v>
      </c>
    </row>
    <row r="14924" spans="1:3">
      <c r="A14924">
        <v>1454.649658</v>
      </c>
      <c r="B14924">
        <v>1497.0943600000001</v>
      </c>
      <c r="C14924">
        <v>42.444702149999998</v>
      </c>
    </row>
    <row r="14925" spans="1:3">
      <c r="A14925">
        <v>1452.815552</v>
      </c>
      <c r="B14925">
        <v>1495.2574460000001</v>
      </c>
      <c r="C14925">
        <v>42.441894529999999</v>
      </c>
    </row>
    <row r="14926" spans="1:3">
      <c r="A14926">
        <v>1450.8248289999999</v>
      </c>
      <c r="B14926">
        <v>1493.414673</v>
      </c>
      <c r="C14926">
        <v>42.58984375</v>
      </c>
    </row>
    <row r="14927" spans="1:3">
      <c r="A14927">
        <v>1450.8248289999999</v>
      </c>
      <c r="B14927">
        <v>1491.5625</v>
      </c>
      <c r="C14927">
        <v>40.737670899999998</v>
      </c>
    </row>
    <row r="14928" spans="1:3">
      <c r="A14928">
        <v>1449.493164</v>
      </c>
      <c r="B14928">
        <v>1489.7036129999999</v>
      </c>
      <c r="C14928">
        <v>40.210449220000001</v>
      </c>
    </row>
    <row r="14929" spans="1:3">
      <c r="A14929">
        <v>1448.1917719999999</v>
      </c>
      <c r="B14929">
        <v>1487.8447269999999</v>
      </c>
      <c r="C14929">
        <v>39.652954100000002</v>
      </c>
    </row>
    <row r="14930" spans="1:3">
      <c r="A14930">
        <v>1448.1917719999999</v>
      </c>
      <c r="B14930">
        <v>1485.990356</v>
      </c>
      <c r="C14930">
        <v>37.798583989999997</v>
      </c>
    </row>
    <row r="14931" spans="1:3">
      <c r="A14931">
        <v>1446.183716</v>
      </c>
      <c r="B14931">
        <v>1484.1392820000001</v>
      </c>
      <c r="C14931">
        <v>37.955566410000003</v>
      </c>
    </row>
    <row r="14932" spans="1:3">
      <c r="A14932">
        <v>1444.8603519999999</v>
      </c>
      <c r="B14932">
        <v>1482.283203</v>
      </c>
      <c r="C14932">
        <v>37.422851559999998</v>
      </c>
    </row>
    <row r="14933" spans="1:3">
      <c r="A14933">
        <v>1444.8603519999999</v>
      </c>
      <c r="B14933">
        <v>1480.4149170000001</v>
      </c>
      <c r="C14933">
        <v>35.554565429999997</v>
      </c>
    </row>
    <row r="14934" spans="1:3">
      <c r="A14934">
        <v>1443.3229980000001</v>
      </c>
      <c r="B14934">
        <v>1478.5361330000001</v>
      </c>
      <c r="C14934">
        <v>35.213134760000003</v>
      </c>
    </row>
    <row r="14935" spans="1:3">
      <c r="A14935">
        <v>1442.119019</v>
      </c>
      <c r="B14935">
        <v>1476.6572269999999</v>
      </c>
      <c r="C14935">
        <v>34.538208009999998</v>
      </c>
    </row>
    <row r="14936" spans="1:3">
      <c r="A14936">
        <v>1442.119019</v>
      </c>
      <c r="B14936">
        <v>1474.7857670000001</v>
      </c>
      <c r="C14936">
        <v>32.666748050000002</v>
      </c>
    </row>
    <row r="14937" spans="1:3">
      <c r="A14937">
        <v>1441.182861</v>
      </c>
      <c r="B14937">
        <v>1472.923462</v>
      </c>
      <c r="C14937">
        <v>31.740600579999999</v>
      </c>
    </row>
    <row r="14938" spans="1:3">
      <c r="A14938">
        <v>1439.6557620000001</v>
      </c>
      <c r="B14938">
        <v>1471.0749510000001</v>
      </c>
      <c r="C14938">
        <v>31.419189450000001</v>
      </c>
    </row>
    <row r="14939" spans="1:3">
      <c r="A14939">
        <v>1439.6557620000001</v>
      </c>
      <c r="B14939">
        <v>1469.244019</v>
      </c>
      <c r="C14939">
        <v>29.588256829999999</v>
      </c>
    </row>
    <row r="14940" spans="1:3">
      <c r="A14940">
        <v>1438.3469239999999</v>
      </c>
      <c r="B14940">
        <v>1467.4250489999999</v>
      </c>
      <c r="C14940">
        <v>29.078125</v>
      </c>
    </row>
    <row r="14941" spans="1:3">
      <c r="A14941">
        <v>1437.119629</v>
      </c>
      <c r="B14941">
        <v>1465.6130370000001</v>
      </c>
      <c r="C14941">
        <v>28.493408200000001</v>
      </c>
    </row>
    <row r="14942" spans="1:3">
      <c r="A14942">
        <v>1437.119629</v>
      </c>
      <c r="B14942">
        <v>1463.8063959999999</v>
      </c>
      <c r="C14942">
        <v>26.686767570000001</v>
      </c>
    </row>
    <row r="14943" spans="1:3">
      <c r="A14943">
        <v>1435.612427</v>
      </c>
      <c r="B14943">
        <v>1462.00647</v>
      </c>
      <c r="C14943">
        <v>26.394042970000001</v>
      </c>
    </row>
    <row r="14944" spans="1:3">
      <c r="A14944">
        <v>1435.612427</v>
      </c>
      <c r="B14944">
        <v>1460.2181399999999</v>
      </c>
      <c r="C14944">
        <v>24.60571289</v>
      </c>
    </row>
    <row r="14945" spans="1:3">
      <c r="A14945">
        <v>1434.3914789999999</v>
      </c>
      <c r="B14945">
        <v>1458.4422609999999</v>
      </c>
      <c r="C14945">
        <v>24.05078125</v>
      </c>
    </row>
    <row r="14946" spans="1:3">
      <c r="A14946">
        <v>1433.1735839999999</v>
      </c>
      <c r="B14946">
        <v>1456.675293</v>
      </c>
      <c r="C14946">
        <v>23.501708990000001</v>
      </c>
    </row>
    <row r="14947" spans="1:3">
      <c r="A14947">
        <v>1433.1735839999999</v>
      </c>
      <c r="B14947">
        <v>1454.9227289999999</v>
      </c>
      <c r="C14947">
        <v>21.749145510000002</v>
      </c>
    </row>
    <row r="14948" spans="1:3">
      <c r="A14948">
        <v>1432.153442</v>
      </c>
      <c r="B14948">
        <v>1453.194092</v>
      </c>
      <c r="C14948">
        <v>21.040649420000001</v>
      </c>
    </row>
    <row r="14949" spans="1:3">
      <c r="A14949">
        <v>1430.9418949999999</v>
      </c>
      <c r="B14949">
        <v>1451.487183</v>
      </c>
      <c r="C14949">
        <v>20.54528809</v>
      </c>
    </row>
    <row r="14950" spans="1:3">
      <c r="A14950">
        <v>1430.9418949999999</v>
      </c>
      <c r="B14950">
        <v>1449.7932129999999</v>
      </c>
      <c r="C14950">
        <v>18.85131836</v>
      </c>
    </row>
    <row r="14951" spans="1:3">
      <c r="A14951">
        <v>1430.209595</v>
      </c>
      <c r="B14951">
        <v>1448.1085210000001</v>
      </c>
      <c r="C14951">
        <v>17.898925779999999</v>
      </c>
    </row>
    <row r="14952" spans="1:3">
      <c r="A14952">
        <v>1429.0042719999999</v>
      </c>
      <c r="B14952">
        <v>1446.432495</v>
      </c>
      <c r="C14952">
        <v>17.428222659999999</v>
      </c>
    </row>
    <row r="14953" spans="1:3">
      <c r="A14953">
        <v>1429.0042719999999</v>
      </c>
      <c r="B14953">
        <v>1444.765991</v>
      </c>
      <c r="C14953">
        <v>15.76171875</v>
      </c>
    </row>
    <row r="14954" spans="1:3">
      <c r="A14954">
        <v>1428.580811</v>
      </c>
      <c r="B14954">
        <v>1443.1129149999999</v>
      </c>
      <c r="C14954">
        <v>14.53210449</v>
      </c>
    </row>
    <row r="14955" spans="1:3">
      <c r="A14955">
        <v>1427.857788</v>
      </c>
      <c r="B14955">
        <v>1441.47522</v>
      </c>
      <c r="C14955">
        <v>13.61743164</v>
      </c>
    </row>
    <row r="14956" spans="1:3">
      <c r="A14956">
        <v>1427.857788</v>
      </c>
      <c r="B14956">
        <v>1439.8530270000001</v>
      </c>
      <c r="C14956">
        <v>11.995239249999999</v>
      </c>
    </row>
    <row r="14957" spans="1:3">
      <c r="A14957">
        <v>1426.9727780000001</v>
      </c>
      <c r="B14957">
        <v>1438.247314</v>
      </c>
      <c r="C14957">
        <v>11.27453613</v>
      </c>
    </row>
    <row r="14958" spans="1:3">
      <c r="A14958">
        <v>1426.1685789999999</v>
      </c>
      <c r="B14958">
        <v>1436.6602780000001</v>
      </c>
      <c r="C14958">
        <v>10.491699219999999</v>
      </c>
    </row>
    <row r="14959" spans="1:3">
      <c r="A14959">
        <v>1426.1685789999999</v>
      </c>
      <c r="B14959">
        <v>1435.0943600000001</v>
      </c>
      <c r="C14959">
        <v>8.92578125</v>
      </c>
    </row>
    <row r="14960" spans="1:3">
      <c r="A14960">
        <v>1425.7573239999999</v>
      </c>
      <c r="B14960">
        <v>1433.5509030000001</v>
      </c>
      <c r="C14960">
        <v>7.7935790999999996</v>
      </c>
    </row>
    <row r="14961" spans="1:3">
      <c r="A14961">
        <v>1425.7573239999999</v>
      </c>
      <c r="B14961">
        <v>1432.0357670000001</v>
      </c>
      <c r="C14961">
        <v>6.2784423800000004</v>
      </c>
    </row>
    <row r="14962" spans="1:3">
      <c r="A14962">
        <v>1424.7312010000001</v>
      </c>
      <c r="B14962">
        <v>1430.5570070000001</v>
      </c>
      <c r="C14962">
        <v>5.8258056700000003</v>
      </c>
    </row>
    <row r="14963" spans="1:3">
      <c r="A14963">
        <v>1424.2337649999999</v>
      </c>
      <c r="B14963">
        <v>1429.1108400000001</v>
      </c>
      <c r="C14963">
        <v>4.8770751900000002</v>
      </c>
    </row>
    <row r="14964" spans="1:3">
      <c r="A14964">
        <v>1424.2337649999999</v>
      </c>
      <c r="B14964">
        <v>1427.685303</v>
      </c>
      <c r="C14964">
        <v>3.4515380800000002</v>
      </c>
    </row>
    <row r="14965" spans="1:3">
      <c r="A14965">
        <v>1423.2457280000001</v>
      </c>
      <c r="B14965">
        <v>1426.277832</v>
      </c>
      <c r="C14965">
        <v>3.03210449</v>
      </c>
    </row>
    <row r="14966" spans="1:3">
      <c r="A14966">
        <v>1422.728394</v>
      </c>
      <c r="B14966">
        <v>1424.8979489999999</v>
      </c>
      <c r="C14966">
        <v>2.1695556699999998</v>
      </c>
    </row>
    <row r="14967" spans="1:3">
      <c r="A14967">
        <v>1422.728394</v>
      </c>
      <c r="B14967">
        <v>1423.55188</v>
      </c>
      <c r="C14967">
        <v>0.82348633000000004</v>
      </c>
    </row>
    <row r="14968" spans="1:3">
      <c r="A14968">
        <v>1422.7080080000001</v>
      </c>
      <c r="B14968">
        <v>1422.237061</v>
      </c>
      <c r="C14968">
        <v>-0.47094725999999998</v>
      </c>
    </row>
    <row r="14969" spans="1:3">
      <c r="A14969">
        <v>1421.7211910000001</v>
      </c>
      <c r="B14969">
        <v>1420.9486079999999</v>
      </c>
      <c r="C14969">
        <v>-0.77258300999999996</v>
      </c>
    </row>
    <row r="14970" spans="1:3">
      <c r="A14970">
        <v>1421.7211910000001</v>
      </c>
      <c r="B14970">
        <v>1419.682495</v>
      </c>
      <c r="C14970">
        <v>-2.0386962899999999</v>
      </c>
    </row>
    <row r="14971" spans="1:3">
      <c r="A14971">
        <v>1421.6042480000001</v>
      </c>
      <c r="B14971">
        <v>1418.4392089999999</v>
      </c>
      <c r="C14971">
        <v>-3.1650390700000002</v>
      </c>
    </row>
    <row r="14972" spans="1:3">
      <c r="A14972">
        <v>1421.3165280000001</v>
      </c>
      <c r="B14972">
        <v>1417.222168</v>
      </c>
      <c r="C14972">
        <v>-4.0943603499999996</v>
      </c>
    </row>
    <row r="14973" spans="1:3">
      <c r="A14973">
        <v>1421.3165280000001</v>
      </c>
      <c r="B14973">
        <v>1416.033447</v>
      </c>
      <c r="C14973">
        <v>-5.2830810499999998</v>
      </c>
    </row>
    <row r="14974" spans="1:3">
      <c r="A14974">
        <v>1420.9189449999999</v>
      </c>
      <c r="B14974">
        <v>1414.8748780000001</v>
      </c>
      <c r="C14974">
        <v>-6.0440673800000004</v>
      </c>
    </row>
    <row r="14975" spans="1:3">
      <c r="A14975">
        <v>1420.346802</v>
      </c>
      <c r="B14975">
        <v>1413.748413</v>
      </c>
      <c r="C14975">
        <v>-6.5983886700000003</v>
      </c>
    </row>
    <row r="14976" spans="1:3">
      <c r="A14976">
        <v>1420.346802</v>
      </c>
      <c r="B14976">
        <v>1412.6525879999999</v>
      </c>
      <c r="C14976">
        <v>-7.6942138699999996</v>
      </c>
    </row>
    <row r="14977" spans="1:3">
      <c r="A14977">
        <v>1420.2570800000001</v>
      </c>
      <c r="B14977">
        <v>1411.586914</v>
      </c>
      <c r="C14977">
        <v>-8.6701660199999999</v>
      </c>
    </row>
    <row r="14978" spans="1:3">
      <c r="A14978">
        <v>1420.0850829999999</v>
      </c>
      <c r="B14978">
        <v>1410.552124</v>
      </c>
      <c r="C14978">
        <v>-9.5329589899999991</v>
      </c>
    </row>
    <row r="14979" spans="1:3">
      <c r="A14979">
        <v>1420.0850829999999</v>
      </c>
      <c r="B14979">
        <v>1409.544312</v>
      </c>
      <c r="C14979">
        <v>-10.540771489999999</v>
      </c>
    </row>
    <row r="14980" spans="1:3">
      <c r="A14980">
        <v>1419.9895019999999</v>
      </c>
      <c r="B14980">
        <v>1408.5566409999999</v>
      </c>
      <c r="C14980">
        <v>-11.43286133</v>
      </c>
    </row>
    <row r="14981" spans="1:3">
      <c r="A14981">
        <v>1419.9895019999999</v>
      </c>
      <c r="B14981">
        <v>1407.588013</v>
      </c>
      <c r="C14981">
        <v>-12.401489249999999</v>
      </c>
    </row>
    <row r="14982" spans="1:3">
      <c r="A14982">
        <v>1419.9296879999999</v>
      </c>
      <c r="B14982">
        <v>1406.645264</v>
      </c>
      <c r="C14982">
        <v>-13.28442383</v>
      </c>
    </row>
    <row r="14983" spans="1:3">
      <c r="A14983">
        <v>1419.4875489999999</v>
      </c>
      <c r="B14983">
        <v>1405.7354740000001</v>
      </c>
      <c r="C14983">
        <v>-13.7520752</v>
      </c>
    </row>
    <row r="14984" spans="1:3">
      <c r="A14984">
        <v>1419.4875489999999</v>
      </c>
      <c r="B14984">
        <v>1404.8572999999999</v>
      </c>
      <c r="C14984">
        <v>-14.63024903</v>
      </c>
    </row>
    <row r="14985" spans="1:3">
      <c r="A14985">
        <v>1419.229004</v>
      </c>
      <c r="B14985">
        <v>1404.003418</v>
      </c>
      <c r="C14985">
        <v>-15.22558594</v>
      </c>
    </row>
    <row r="14986" spans="1:3">
      <c r="A14986">
        <v>1418.4079589999999</v>
      </c>
      <c r="B14986">
        <v>1403.1713870000001</v>
      </c>
      <c r="C14986">
        <v>-15.236572260000001</v>
      </c>
    </row>
    <row r="14987" spans="1:3">
      <c r="A14987">
        <v>1418.4079589999999</v>
      </c>
      <c r="B14987">
        <v>1402.3632809999999</v>
      </c>
      <c r="C14987">
        <v>-16.04467773</v>
      </c>
    </row>
    <row r="14988" spans="1:3">
      <c r="A14988">
        <v>1418.8283690000001</v>
      </c>
      <c r="B14988">
        <v>1401.5783690000001</v>
      </c>
      <c r="C14988">
        <v>-17.25</v>
      </c>
    </row>
    <row r="14989" spans="1:3">
      <c r="A14989">
        <v>1418.310913</v>
      </c>
      <c r="B14989">
        <v>1400.8129879999999</v>
      </c>
      <c r="C14989">
        <v>-17.497924810000001</v>
      </c>
    </row>
    <row r="14990" spans="1:3">
      <c r="A14990">
        <v>1418.310913</v>
      </c>
      <c r="B14990">
        <v>1400.064697</v>
      </c>
      <c r="C14990">
        <v>-18.24621582</v>
      </c>
    </row>
    <row r="14991" spans="1:3">
      <c r="A14991">
        <v>1418.2620850000001</v>
      </c>
      <c r="B14991">
        <v>1399.334351</v>
      </c>
      <c r="C14991">
        <v>-18.92773437</v>
      </c>
    </row>
    <row r="14992" spans="1:3">
      <c r="A14992">
        <v>1417.752686</v>
      </c>
      <c r="B14992">
        <v>1398.6263429999999</v>
      </c>
      <c r="C14992">
        <v>-19.126342780000002</v>
      </c>
    </row>
    <row r="14993" spans="1:3">
      <c r="A14993">
        <v>1417.752686</v>
      </c>
      <c r="B14993">
        <v>1397.946899</v>
      </c>
      <c r="C14993">
        <v>-19.805786139999999</v>
      </c>
    </row>
    <row r="14994" spans="1:3">
      <c r="A14994">
        <v>1417.2344969999999</v>
      </c>
      <c r="B14994">
        <v>1397.2977289999999</v>
      </c>
      <c r="C14994">
        <v>-19.936767580000001</v>
      </c>
    </row>
    <row r="14995" spans="1:3">
      <c r="A14995">
        <v>1416.733154</v>
      </c>
      <c r="B14995">
        <v>1396.6798100000001</v>
      </c>
      <c r="C14995">
        <v>-20.053344729999999</v>
      </c>
    </row>
    <row r="14996" spans="1:3">
      <c r="A14996">
        <v>1416.733154</v>
      </c>
      <c r="B14996">
        <v>1396.094116</v>
      </c>
      <c r="C14996">
        <v>-20.63903809</v>
      </c>
    </row>
    <row r="14997" spans="1:3">
      <c r="A14997">
        <v>1416.6988530000001</v>
      </c>
      <c r="B14997">
        <v>1395.5363769999999</v>
      </c>
      <c r="C14997">
        <v>-21.16247559</v>
      </c>
    </row>
    <row r="14998" spans="1:3">
      <c r="A14998">
        <v>1416.6988530000001</v>
      </c>
      <c r="B14998">
        <v>1394.9995120000001</v>
      </c>
      <c r="C14998">
        <v>-21.69934082</v>
      </c>
    </row>
    <row r="14999" spans="1:3">
      <c r="A14999">
        <v>1416.303711</v>
      </c>
      <c r="B14999">
        <v>1394.481812</v>
      </c>
      <c r="C14999">
        <v>-21.821899420000001</v>
      </c>
    </row>
    <row r="15000" spans="1:3">
      <c r="A15000">
        <v>1416.095581</v>
      </c>
      <c r="B15000">
        <v>1393.987061</v>
      </c>
      <c r="C15000">
        <v>-22.108520500000001</v>
      </c>
    </row>
    <row r="15001" spans="1:3">
      <c r="A15001">
        <v>1416.095581</v>
      </c>
      <c r="B15001">
        <v>1393.518188</v>
      </c>
      <c r="C15001">
        <v>-22.577392570000001</v>
      </c>
    </row>
    <row r="15002" spans="1:3">
      <c r="A15002">
        <v>1415.701904</v>
      </c>
      <c r="B15002">
        <v>1393.0783690000001</v>
      </c>
      <c r="C15002">
        <v>-22.623535159999999</v>
      </c>
    </row>
    <row r="15003" spans="1:3">
      <c r="A15003">
        <v>1414.8397219999999</v>
      </c>
      <c r="B15003">
        <v>1392.6707759999999</v>
      </c>
      <c r="C15003">
        <v>-22.168945310000002</v>
      </c>
    </row>
    <row r="15004" spans="1:3">
      <c r="A15004">
        <v>1414.8397219999999</v>
      </c>
      <c r="B15004">
        <v>1392.2919919999999</v>
      </c>
      <c r="C15004">
        <v>-22.547729489999998</v>
      </c>
    </row>
    <row r="15005" spans="1:3">
      <c r="A15005">
        <v>1414.3570560000001</v>
      </c>
      <c r="B15005">
        <v>1391.934814</v>
      </c>
      <c r="C15005">
        <v>-22.422241209999999</v>
      </c>
    </row>
    <row r="15006" spans="1:3">
      <c r="A15006">
        <v>1414.2631839999999</v>
      </c>
      <c r="B15006">
        <v>1391.5947269999999</v>
      </c>
      <c r="C15006">
        <v>-22.668457029999999</v>
      </c>
    </row>
    <row r="15007" spans="1:3">
      <c r="A15007">
        <v>1414.2631839999999</v>
      </c>
      <c r="B15007">
        <v>1391.2711179999999</v>
      </c>
      <c r="C15007">
        <v>-22.99206543</v>
      </c>
    </row>
    <row r="15008" spans="1:3">
      <c r="A15008">
        <v>1413.7894289999999</v>
      </c>
      <c r="B15008">
        <v>1390.9685059999999</v>
      </c>
      <c r="C15008">
        <v>-22.820922849999999</v>
      </c>
    </row>
    <row r="15009" spans="1:3">
      <c r="A15009">
        <v>1413.223999</v>
      </c>
      <c r="B15009">
        <v>1390.690552</v>
      </c>
      <c r="C15009">
        <v>-22.533447259999999</v>
      </c>
    </row>
    <row r="15010" spans="1:3">
      <c r="A15010">
        <v>1413.223999</v>
      </c>
      <c r="B15010">
        <v>1390.433716</v>
      </c>
      <c r="C15010">
        <v>-22.790283200000001</v>
      </c>
    </row>
    <row r="15011" spans="1:3">
      <c r="A15011">
        <v>1413.1427000000001</v>
      </c>
      <c r="B15011">
        <v>1390.194702</v>
      </c>
      <c r="C15011">
        <v>-22.947998049999999</v>
      </c>
    </row>
    <row r="15012" spans="1:3">
      <c r="A15012">
        <v>1412.8876949999999</v>
      </c>
      <c r="B15012">
        <v>1389.9754640000001</v>
      </c>
      <c r="C15012">
        <v>-22.912231439999999</v>
      </c>
    </row>
    <row r="15013" spans="1:3">
      <c r="A15013">
        <v>1412.8876949999999</v>
      </c>
      <c r="B15013">
        <v>1389.7788089999999</v>
      </c>
      <c r="C15013">
        <v>-23.108886720000001</v>
      </c>
    </row>
    <row r="15014" spans="1:3">
      <c r="A15014">
        <v>1412.9334719999999</v>
      </c>
      <c r="B15014">
        <v>1389.6062010000001</v>
      </c>
      <c r="C15014">
        <v>-23.327270510000002</v>
      </c>
    </row>
    <row r="15015" spans="1:3">
      <c r="A15015">
        <v>1412.9334719999999</v>
      </c>
      <c r="B15015">
        <v>1389.455688</v>
      </c>
      <c r="C15015">
        <v>-23.477783200000001</v>
      </c>
    </row>
    <row r="15016" spans="1:3">
      <c r="A15016">
        <v>1412.888062</v>
      </c>
      <c r="B15016">
        <v>1389.32251</v>
      </c>
      <c r="C15016">
        <v>-23.565551750000001</v>
      </c>
    </row>
    <row r="15017" spans="1:3">
      <c r="A15017">
        <v>1412.847168</v>
      </c>
      <c r="B15017">
        <v>1389.205322</v>
      </c>
      <c r="C15017">
        <v>-23.641845700000001</v>
      </c>
    </row>
    <row r="15018" spans="1:3">
      <c r="A15018">
        <v>1412.847168</v>
      </c>
      <c r="B15018">
        <v>1389.1022949999999</v>
      </c>
      <c r="C15018">
        <v>-23.744873049999999</v>
      </c>
    </row>
    <row r="15019" spans="1:3">
      <c r="A15019">
        <v>1412.999634</v>
      </c>
      <c r="B15019">
        <v>1389.012207</v>
      </c>
      <c r="C15019">
        <v>-23.987426760000002</v>
      </c>
    </row>
    <row r="15020" spans="1:3">
      <c r="A15020">
        <v>1413.076904</v>
      </c>
      <c r="B15020">
        <v>1388.939087</v>
      </c>
      <c r="C15020">
        <v>-24.137817389999999</v>
      </c>
    </row>
    <row r="15021" spans="1:3">
      <c r="A15021">
        <v>1413.076904</v>
      </c>
      <c r="B15021">
        <v>1388.8900149999999</v>
      </c>
      <c r="C15021">
        <v>-24.186889650000001</v>
      </c>
    </row>
    <row r="15022" spans="1:3">
      <c r="A15022">
        <v>1413.5413820000001</v>
      </c>
      <c r="B15022">
        <v>1388.866577</v>
      </c>
      <c r="C15022">
        <v>-24.674804689999998</v>
      </c>
    </row>
    <row r="15023" spans="1:3">
      <c r="A15023">
        <v>1413.3123780000001</v>
      </c>
      <c r="B15023">
        <v>1388.8626710000001</v>
      </c>
      <c r="C15023">
        <v>-24.449707029999999</v>
      </c>
    </row>
    <row r="15024" spans="1:3">
      <c r="A15024">
        <v>1413.3123780000001</v>
      </c>
      <c r="B15024">
        <v>1388.8686520000001</v>
      </c>
      <c r="C15024">
        <v>-24.44372559</v>
      </c>
    </row>
    <row r="15025" spans="1:3">
      <c r="A15025">
        <v>1413.3248289999999</v>
      </c>
      <c r="B15025">
        <v>1388.876831</v>
      </c>
      <c r="C15025">
        <v>-24.447998049999999</v>
      </c>
    </row>
    <row r="15026" spans="1:3">
      <c r="A15026">
        <v>1413.0257570000001</v>
      </c>
      <c r="B15026">
        <v>1388.8823239999999</v>
      </c>
      <c r="C15026">
        <v>-24.143432619999999</v>
      </c>
    </row>
    <row r="15027" spans="1:3">
      <c r="A15027">
        <v>1413.0257570000001</v>
      </c>
      <c r="B15027">
        <v>1388.884399</v>
      </c>
      <c r="C15027">
        <v>-24.141357429999999</v>
      </c>
    </row>
    <row r="15028" spans="1:3">
      <c r="A15028">
        <v>1413.215698</v>
      </c>
      <c r="B15028">
        <v>1388.8839109999999</v>
      </c>
      <c r="C15028">
        <v>-24.33178711</v>
      </c>
    </row>
    <row r="15029" spans="1:3">
      <c r="A15029">
        <v>1413.321899</v>
      </c>
      <c r="B15029">
        <v>1388.8820800000001</v>
      </c>
      <c r="C15029">
        <v>-24.439819329999999</v>
      </c>
    </row>
    <row r="15030" spans="1:3">
      <c r="A15030">
        <v>1413.321899</v>
      </c>
      <c r="B15030">
        <v>1388.880371</v>
      </c>
      <c r="C15030">
        <v>-24.44152832</v>
      </c>
    </row>
    <row r="15031" spans="1:3">
      <c r="A15031">
        <v>1413.0539550000001</v>
      </c>
      <c r="B15031">
        <v>1388.8795170000001</v>
      </c>
      <c r="C15031">
        <v>-24.174438479999999</v>
      </c>
    </row>
    <row r="15032" spans="1:3">
      <c r="A15032">
        <v>1413.0539550000001</v>
      </c>
      <c r="B15032">
        <v>1388.8793949999999</v>
      </c>
      <c r="C15032">
        <v>-24.174560549999999</v>
      </c>
    </row>
    <row r="15033" spans="1:3">
      <c r="A15033">
        <v>1412.6915280000001</v>
      </c>
      <c r="B15033">
        <v>1388.8797609999999</v>
      </c>
      <c r="C15033">
        <v>-23.811767580000001</v>
      </c>
    </row>
    <row r="15034" spans="1:3">
      <c r="A15034">
        <v>1412.879639</v>
      </c>
      <c r="B15034">
        <v>1388.880005</v>
      </c>
      <c r="C15034">
        <v>-23.999633790000001</v>
      </c>
    </row>
    <row r="15035" spans="1:3">
      <c r="A15035">
        <v>1412.879639</v>
      </c>
      <c r="B15035">
        <v>1388.880371</v>
      </c>
      <c r="C15035">
        <v>-23.999267580000001</v>
      </c>
    </row>
    <row r="15036" spans="1:3">
      <c r="A15036">
        <v>1412.6175539999999</v>
      </c>
      <c r="B15036">
        <v>1388.8804929999999</v>
      </c>
      <c r="C15036">
        <v>-23.737060549999999</v>
      </c>
    </row>
    <row r="15037" spans="1:3">
      <c r="A15037">
        <v>1412.5683590000001</v>
      </c>
      <c r="B15037">
        <v>1388.8804929999999</v>
      </c>
      <c r="C15037">
        <v>-23.68786622</v>
      </c>
    </row>
    <row r="15038" spans="1:3">
      <c r="A15038">
        <v>1412.5683590000001</v>
      </c>
      <c r="B15038">
        <v>1388.8804929999999</v>
      </c>
      <c r="C15038">
        <v>-23.68786622</v>
      </c>
    </row>
    <row r="15039" spans="1:3">
      <c r="A15039">
        <v>1412.4212649999999</v>
      </c>
      <c r="B15039">
        <v>1388.8804929999999</v>
      </c>
      <c r="C15039">
        <v>-23.540771490000001</v>
      </c>
    </row>
    <row r="15040" spans="1:3">
      <c r="A15040">
        <v>1412.369629</v>
      </c>
      <c r="B15040">
        <v>1388.8804929999999</v>
      </c>
      <c r="C15040">
        <v>-23.489135749999999</v>
      </c>
    </row>
    <row r="15041" spans="1:3">
      <c r="A15041">
        <v>1412.369629</v>
      </c>
      <c r="B15041">
        <v>1388.8804929999999</v>
      </c>
      <c r="C15041">
        <v>-23.489135749999999</v>
      </c>
    </row>
    <row r="15042" spans="1:3">
      <c r="A15042">
        <v>1412.633423</v>
      </c>
      <c r="B15042">
        <v>1388.8804929999999</v>
      </c>
      <c r="C15042">
        <v>-23.752929689999998</v>
      </c>
    </row>
    <row r="15043" spans="1:3">
      <c r="A15043">
        <v>1412.4123540000001</v>
      </c>
      <c r="B15043">
        <v>1388.8804929999999</v>
      </c>
      <c r="C15043">
        <v>-23.53186036</v>
      </c>
    </row>
    <row r="15044" spans="1:3">
      <c r="A15044">
        <v>1412.4123540000001</v>
      </c>
      <c r="B15044">
        <v>1388.8804929999999</v>
      </c>
      <c r="C15044">
        <v>-23.53186036</v>
      </c>
    </row>
    <row r="15045" spans="1:3">
      <c r="A15045">
        <v>1412.373779</v>
      </c>
      <c r="B15045">
        <v>1388.8804929999999</v>
      </c>
      <c r="C15045">
        <v>-23.493286139999999</v>
      </c>
    </row>
    <row r="15046" spans="1:3">
      <c r="A15046">
        <v>1412.268433</v>
      </c>
      <c r="B15046">
        <v>1388.8804929999999</v>
      </c>
      <c r="C15046">
        <v>-23.387939459999998</v>
      </c>
    </row>
    <row r="15047" spans="1:3">
      <c r="A15047">
        <v>1412.268433</v>
      </c>
      <c r="B15047">
        <v>1388.8804929999999</v>
      </c>
      <c r="C15047">
        <v>-23.387939459999998</v>
      </c>
    </row>
    <row r="15048" spans="1:3">
      <c r="A15048">
        <v>1412.2579350000001</v>
      </c>
      <c r="B15048">
        <v>1388.8804929999999</v>
      </c>
      <c r="C15048">
        <v>-23.377441409999999</v>
      </c>
    </row>
    <row r="15049" spans="1:3">
      <c r="A15049">
        <v>1412.2579350000001</v>
      </c>
      <c r="B15049">
        <v>1388.8804929999999</v>
      </c>
      <c r="C15049">
        <v>-23.377441409999999</v>
      </c>
    </row>
    <row r="15050" spans="1:3">
      <c r="A15050">
        <v>1412.162476</v>
      </c>
      <c r="B15050">
        <v>1388.8804929999999</v>
      </c>
      <c r="C15050">
        <v>-23.281982429999999</v>
      </c>
    </row>
    <row r="15051" spans="1:3">
      <c r="A15051">
        <v>1412.444092</v>
      </c>
      <c r="B15051">
        <v>1388.8831789999999</v>
      </c>
      <c r="C15051">
        <v>-23.56091309</v>
      </c>
    </row>
    <row r="15052" spans="1:3">
      <c r="A15052">
        <v>1412.444092</v>
      </c>
      <c r="B15052">
        <v>1388.8946530000001</v>
      </c>
      <c r="C15052">
        <v>-23.549438479999999</v>
      </c>
    </row>
    <row r="15053" spans="1:3">
      <c r="A15053">
        <v>1412.3585210000001</v>
      </c>
      <c r="B15053">
        <v>1388.9176030000001</v>
      </c>
      <c r="C15053">
        <v>-23.440917970000001</v>
      </c>
    </row>
    <row r="15054" spans="1:3">
      <c r="A15054">
        <v>1412.1845699999999</v>
      </c>
      <c r="B15054">
        <v>1388.9467770000001</v>
      </c>
      <c r="C15054">
        <v>-23.237792970000001</v>
      </c>
    </row>
    <row r="15055" spans="1:3">
      <c r="A15055">
        <v>1412.1845699999999</v>
      </c>
      <c r="B15055">
        <v>1388.9796140000001</v>
      </c>
      <c r="C15055">
        <v>-23.20495605</v>
      </c>
    </row>
    <row r="15056" spans="1:3">
      <c r="A15056">
        <v>1412.1094969999999</v>
      </c>
      <c r="B15056">
        <v>1389.014038</v>
      </c>
      <c r="C15056">
        <v>-23.09545898</v>
      </c>
    </row>
    <row r="15057" spans="1:3">
      <c r="A15057">
        <v>1411.946289</v>
      </c>
      <c r="B15057">
        <v>1389.0460210000001</v>
      </c>
      <c r="C15057">
        <v>-22.90026855</v>
      </c>
    </row>
    <row r="15058" spans="1:3">
      <c r="A15058">
        <v>1411.946289</v>
      </c>
      <c r="B15058">
        <v>1389.076172</v>
      </c>
      <c r="C15058">
        <v>-22.870117180000001</v>
      </c>
    </row>
    <row r="15059" spans="1:3">
      <c r="A15059">
        <v>1412.2698969999999</v>
      </c>
      <c r="B15059">
        <v>1389.109009</v>
      </c>
      <c r="C15059">
        <v>-23.160888669999999</v>
      </c>
    </row>
    <row r="15060" spans="1:3">
      <c r="A15060">
        <v>1412.3045649999999</v>
      </c>
      <c r="B15060">
        <v>1389.1469729999999</v>
      </c>
      <c r="C15060">
        <v>-23.157592770000001</v>
      </c>
    </row>
    <row r="15061" spans="1:3">
      <c r="A15061">
        <v>1412.3045649999999</v>
      </c>
      <c r="B15061">
        <v>1389.1870120000001</v>
      </c>
      <c r="C15061">
        <v>-23.117553709999999</v>
      </c>
    </row>
    <row r="15062" spans="1:3">
      <c r="A15062">
        <v>1412.2055660000001</v>
      </c>
      <c r="B15062">
        <v>1389.223755</v>
      </c>
      <c r="C15062">
        <v>-22.981811530000002</v>
      </c>
    </row>
    <row r="15063" spans="1:3">
      <c r="A15063">
        <v>1412.297241</v>
      </c>
      <c r="B15063">
        <v>1389.256836</v>
      </c>
      <c r="C15063">
        <v>-23.040405270000001</v>
      </c>
    </row>
    <row r="15064" spans="1:3">
      <c r="A15064">
        <v>1412.297241</v>
      </c>
      <c r="B15064">
        <v>1389.290649</v>
      </c>
      <c r="C15064">
        <v>-23.006591799999999</v>
      </c>
    </row>
    <row r="15065" spans="1:3">
      <c r="A15065">
        <v>1412.273193</v>
      </c>
      <c r="B15065">
        <v>1389.3283690000001</v>
      </c>
      <c r="C15065">
        <v>-22.944824220000001</v>
      </c>
    </row>
    <row r="15066" spans="1:3">
      <c r="A15066">
        <v>1412.273193</v>
      </c>
      <c r="B15066">
        <v>1389.370361</v>
      </c>
      <c r="C15066">
        <v>-22.902832029999999</v>
      </c>
    </row>
    <row r="15067" spans="1:3">
      <c r="A15067">
        <v>1412.2320560000001</v>
      </c>
      <c r="B15067">
        <v>1389.415405</v>
      </c>
      <c r="C15067">
        <v>-22.81665039</v>
      </c>
    </row>
    <row r="15068" spans="1:3">
      <c r="A15068">
        <v>1412.196289</v>
      </c>
      <c r="B15068">
        <v>1389.459351</v>
      </c>
      <c r="C15068">
        <v>-22.736938469999998</v>
      </c>
    </row>
    <row r="15069" spans="1:3">
      <c r="A15069">
        <v>1412.196289</v>
      </c>
      <c r="B15069">
        <v>1389.496948</v>
      </c>
      <c r="C15069">
        <v>-22.69934082</v>
      </c>
    </row>
    <row r="15070" spans="1:3">
      <c r="A15070">
        <v>1411.802612</v>
      </c>
      <c r="B15070">
        <v>1389.529297</v>
      </c>
      <c r="C15070">
        <v>-22.273315419999999</v>
      </c>
    </row>
    <row r="15071" spans="1:3">
      <c r="A15071">
        <v>1411.69751</v>
      </c>
      <c r="B15071">
        <v>1389.5593260000001</v>
      </c>
      <c r="C15071">
        <v>-22.138183600000001</v>
      </c>
    </row>
    <row r="15072" spans="1:3">
      <c r="A15072">
        <v>1411.69751</v>
      </c>
      <c r="B15072">
        <v>1389.5870359999999</v>
      </c>
      <c r="C15072">
        <v>-22.110473639999999</v>
      </c>
    </row>
    <row r="15073" spans="1:3">
      <c r="A15073">
        <v>1411.2913820000001</v>
      </c>
      <c r="B15073">
        <v>1389.614746</v>
      </c>
      <c r="C15073">
        <v>-21.676635749999999</v>
      </c>
    </row>
    <row r="15074" spans="1:3">
      <c r="A15074">
        <v>1411.198486</v>
      </c>
      <c r="B15074">
        <v>1389.6445309999999</v>
      </c>
      <c r="C15074">
        <v>-21.553955080000001</v>
      </c>
    </row>
    <row r="15075" spans="1:3">
      <c r="A15075">
        <v>1411.198486</v>
      </c>
      <c r="B15075">
        <v>1389.6713870000001</v>
      </c>
      <c r="C15075">
        <v>-21.52709961</v>
      </c>
    </row>
    <row r="15076" spans="1:3">
      <c r="A15076">
        <v>1410.8038329999999</v>
      </c>
      <c r="B15076">
        <v>1389.6895750000001</v>
      </c>
      <c r="C15076">
        <v>-21.114257810000002</v>
      </c>
    </row>
    <row r="15077" spans="1:3">
      <c r="A15077">
        <v>1409.955933</v>
      </c>
      <c r="B15077">
        <v>1389.6976320000001</v>
      </c>
      <c r="C15077">
        <v>-20.258300779999999</v>
      </c>
    </row>
    <row r="15078" spans="1:3">
      <c r="A15078">
        <v>1409.955933</v>
      </c>
      <c r="B15078">
        <v>1389.6979980000001</v>
      </c>
      <c r="C15078">
        <v>-20.25793457</v>
      </c>
    </row>
    <row r="15079" spans="1:3">
      <c r="A15079">
        <v>1409.6563719999999</v>
      </c>
      <c r="B15079">
        <v>1389.6948239999999</v>
      </c>
      <c r="C15079">
        <v>-19.961547849999999</v>
      </c>
    </row>
    <row r="15080" spans="1:3">
      <c r="A15080">
        <v>1409.5039059999999</v>
      </c>
      <c r="B15080">
        <v>1389.6910399999999</v>
      </c>
      <c r="C15080">
        <v>-19.812866209999999</v>
      </c>
    </row>
    <row r="15081" spans="1:3">
      <c r="A15081">
        <v>1409.5039059999999</v>
      </c>
      <c r="B15081">
        <v>1389.6888429999999</v>
      </c>
      <c r="C15081">
        <v>-19.815063479999999</v>
      </c>
    </row>
    <row r="15082" spans="1:3">
      <c r="A15082">
        <v>1409.132202</v>
      </c>
      <c r="B15082">
        <v>1389.688232</v>
      </c>
      <c r="C15082">
        <v>-19.443969729999999</v>
      </c>
    </row>
    <row r="15083" spans="1:3">
      <c r="A15083">
        <v>1408.7910159999999</v>
      </c>
      <c r="B15083">
        <v>1389.6885990000001</v>
      </c>
      <c r="C15083">
        <v>-19.102416989999998</v>
      </c>
    </row>
    <row r="15084" spans="1:3">
      <c r="A15084">
        <v>1408.7910159999999</v>
      </c>
      <c r="B15084">
        <v>1389.6895750000001</v>
      </c>
      <c r="C15084">
        <v>-19.101440419999999</v>
      </c>
    </row>
    <row r="15085" spans="1:3">
      <c r="A15085">
        <v>1408.42749</v>
      </c>
      <c r="B15085">
        <v>1389.690308</v>
      </c>
      <c r="C15085">
        <v>-18.737182610000001</v>
      </c>
    </row>
    <row r="15086" spans="1:3">
      <c r="A15086">
        <v>1408.42749</v>
      </c>
      <c r="B15086">
        <v>1389.6906739999999</v>
      </c>
      <c r="C15086">
        <v>-18.736816399999999</v>
      </c>
    </row>
    <row r="15087" spans="1:3">
      <c r="A15087">
        <v>1407.6323239999999</v>
      </c>
      <c r="B15087">
        <v>1389.6906739999999</v>
      </c>
      <c r="C15087">
        <v>-17.94165039</v>
      </c>
    </row>
    <row r="15088" spans="1:3">
      <c r="A15088">
        <v>1407.3095699999999</v>
      </c>
      <c r="B15088">
        <v>1389.6906739999999</v>
      </c>
      <c r="C15088">
        <v>-17.61889648</v>
      </c>
    </row>
    <row r="15089" spans="1:3">
      <c r="A15089">
        <v>1407.3095699999999</v>
      </c>
      <c r="B15089">
        <v>1389.6906739999999</v>
      </c>
      <c r="C15089">
        <v>-17.61889648</v>
      </c>
    </row>
    <row r="15090" spans="1:3">
      <c r="A15090">
        <v>1406.885376</v>
      </c>
      <c r="B15090">
        <v>1389.6906739999999</v>
      </c>
      <c r="C15090">
        <v>-17.194702150000001</v>
      </c>
    </row>
    <row r="15091" spans="1:3">
      <c r="A15091">
        <v>1406.5485839999999</v>
      </c>
      <c r="B15091">
        <v>1389.6906739999999</v>
      </c>
      <c r="C15091">
        <v>-16.857910149999999</v>
      </c>
    </row>
    <row r="15092" spans="1:3">
      <c r="A15092">
        <v>1406.5485839999999</v>
      </c>
      <c r="B15092">
        <v>1389.6906739999999</v>
      </c>
      <c r="C15092">
        <v>-16.857910149999999</v>
      </c>
    </row>
    <row r="15093" spans="1:3">
      <c r="A15093">
        <v>1405.861938</v>
      </c>
      <c r="B15093">
        <v>1389.6906739999999</v>
      </c>
      <c r="C15093">
        <v>-16.171264650000001</v>
      </c>
    </row>
    <row r="15094" spans="1:3">
      <c r="A15094">
        <v>1405.456543</v>
      </c>
      <c r="B15094">
        <v>1389.6906739999999</v>
      </c>
      <c r="C15094">
        <v>-15.76586914</v>
      </c>
    </row>
    <row r="15095" spans="1:3">
      <c r="A15095">
        <v>1405.456543</v>
      </c>
      <c r="B15095">
        <v>1389.6906739999999</v>
      </c>
      <c r="C15095">
        <v>-15.76586914</v>
      </c>
    </row>
    <row r="15096" spans="1:3">
      <c r="A15096">
        <v>1405.0573730000001</v>
      </c>
      <c r="B15096">
        <v>1389.6906739999999</v>
      </c>
      <c r="C15096">
        <v>-15.366699219999999</v>
      </c>
    </row>
    <row r="15097" spans="1:3">
      <c r="A15097">
        <v>1404.3905030000001</v>
      </c>
      <c r="B15097">
        <v>1389.6906739999999</v>
      </c>
      <c r="C15097">
        <v>-14.699829100000001</v>
      </c>
    </row>
    <row r="15098" spans="1:3">
      <c r="A15098">
        <v>1404.3905030000001</v>
      </c>
      <c r="B15098">
        <v>1389.6906739999999</v>
      </c>
      <c r="C15098">
        <v>-14.699829100000001</v>
      </c>
    </row>
    <row r="15099" spans="1:3">
      <c r="A15099">
        <v>1404.0792240000001</v>
      </c>
      <c r="B15099">
        <v>1389.6906739999999</v>
      </c>
      <c r="C15099">
        <v>-14.3885498</v>
      </c>
    </row>
    <row r="15100" spans="1:3">
      <c r="A15100">
        <v>1403.3977050000001</v>
      </c>
      <c r="B15100">
        <v>1389.6906739999999</v>
      </c>
      <c r="C15100">
        <v>-13.70703125</v>
      </c>
    </row>
    <row r="15101" spans="1:3">
      <c r="A15101">
        <v>1403.3977050000001</v>
      </c>
      <c r="B15101">
        <v>1389.6906739999999</v>
      </c>
      <c r="C15101">
        <v>-13.70703125</v>
      </c>
    </row>
    <row r="15102" spans="1:3">
      <c r="A15102">
        <v>1403.1026609999999</v>
      </c>
      <c r="B15102">
        <v>1389.6906739999999</v>
      </c>
      <c r="C15102">
        <v>-13.4119873</v>
      </c>
    </row>
    <row r="15103" spans="1:3">
      <c r="A15103">
        <v>1403.1026609999999</v>
      </c>
      <c r="B15103">
        <v>1389.6906739999999</v>
      </c>
      <c r="C15103">
        <v>-13.4119873</v>
      </c>
    </row>
    <row r="15104" spans="1:3">
      <c r="A15104">
        <v>1402.845703</v>
      </c>
      <c r="B15104">
        <v>1389.6906739999999</v>
      </c>
      <c r="C15104">
        <v>-13.15502929</v>
      </c>
    </row>
    <row r="15105" spans="1:3">
      <c r="A15105">
        <v>1402.3961179999999</v>
      </c>
      <c r="B15105">
        <v>1389.6906739999999</v>
      </c>
      <c r="C15105">
        <v>-12.705444330000001</v>
      </c>
    </row>
    <row r="15106" spans="1:3">
      <c r="A15106">
        <v>1402.3961179999999</v>
      </c>
      <c r="B15106">
        <v>1389.6906739999999</v>
      </c>
      <c r="C15106">
        <v>-12.705444330000001</v>
      </c>
    </row>
    <row r="15107" spans="1:3">
      <c r="A15107">
        <v>1402.2314449999999</v>
      </c>
      <c r="B15107">
        <v>1389.6906739999999</v>
      </c>
      <c r="C15107">
        <v>-12.54077148</v>
      </c>
    </row>
    <row r="15108" spans="1:3">
      <c r="A15108">
        <v>1401.9666749999999</v>
      </c>
      <c r="B15108">
        <v>1389.6906739999999</v>
      </c>
      <c r="C15108">
        <v>-12.27600097</v>
      </c>
    </row>
    <row r="15109" spans="1:3">
      <c r="A15109">
        <v>1401.9666749999999</v>
      </c>
      <c r="B15109">
        <v>1389.6906739999999</v>
      </c>
      <c r="C15109">
        <v>-12.27600097</v>
      </c>
    </row>
    <row r="15110" spans="1:3">
      <c r="A15110">
        <v>1401.7379149999999</v>
      </c>
      <c r="B15110">
        <v>1389.6906739999999</v>
      </c>
      <c r="C15110">
        <v>-12.047241209999999</v>
      </c>
    </row>
    <row r="15111" spans="1:3">
      <c r="A15111">
        <v>1400.9888920000001</v>
      </c>
      <c r="B15111">
        <v>1389.6906739999999</v>
      </c>
      <c r="C15111">
        <v>-11.298217770000001</v>
      </c>
    </row>
    <row r="15112" spans="1:3">
      <c r="A15112">
        <v>1400.9888920000001</v>
      </c>
      <c r="B15112">
        <v>1389.6879879999999</v>
      </c>
      <c r="C15112">
        <v>-11.30090332</v>
      </c>
    </row>
    <row r="15113" spans="1:3">
      <c r="A15113">
        <v>1400.4798579999999</v>
      </c>
      <c r="B15113">
        <v>1389.6761469999999</v>
      </c>
      <c r="C15113">
        <v>-10.80371094</v>
      </c>
    </row>
    <row r="15114" spans="1:3">
      <c r="A15114">
        <v>1400.318726</v>
      </c>
      <c r="B15114">
        <v>1389.653198</v>
      </c>
      <c r="C15114">
        <v>-10.66552735</v>
      </c>
    </row>
    <row r="15115" spans="1:3">
      <c r="A15115">
        <v>1400.318726</v>
      </c>
      <c r="B15115">
        <v>1389.6264650000001</v>
      </c>
      <c r="C15115">
        <v>-10.692260750000001</v>
      </c>
    </row>
    <row r="15116" spans="1:3">
      <c r="A15116">
        <v>1400.087524</v>
      </c>
      <c r="B15116">
        <v>1389.6053469999999</v>
      </c>
      <c r="C15116">
        <v>-10.48217773</v>
      </c>
    </row>
    <row r="15117" spans="1:3">
      <c r="A15117">
        <v>1399.443481</v>
      </c>
      <c r="B15117">
        <v>1389.594116</v>
      </c>
      <c r="C15117">
        <v>-9.8493652399999991</v>
      </c>
    </row>
    <row r="15118" spans="1:3">
      <c r="A15118">
        <v>1399.443481</v>
      </c>
      <c r="B15118">
        <v>1389.5916749999999</v>
      </c>
      <c r="C15118">
        <v>-9.8518066500000003</v>
      </c>
    </row>
    <row r="15119" spans="1:3">
      <c r="A15119">
        <v>1398.911255</v>
      </c>
      <c r="B15119">
        <v>1389.591553</v>
      </c>
      <c r="C15119">
        <v>-9.3197021499999995</v>
      </c>
    </row>
    <row r="15120" spans="1:3">
      <c r="A15120">
        <v>1398.323486</v>
      </c>
      <c r="B15120">
        <v>1389.58374</v>
      </c>
      <c r="C15120">
        <v>-8.7397460999999996</v>
      </c>
    </row>
    <row r="15121" spans="1:3">
      <c r="A15121">
        <v>1398.323486</v>
      </c>
      <c r="B15121">
        <v>1389.5635990000001</v>
      </c>
      <c r="C15121">
        <v>-8.7598877000000002</v>
      </c>
    </row>
    <row r="15122" spans="1:3">
      <c r="A15122">
        <v>1398.184692</v>
      </c>
      <c r="B15122">
        <v>1389.5382079999999</v>
      </c>
      <c r="C15122">
        <v>-8.6464843699999996</v>
      </c>
    </row>
    <row r="15123" spans="1:3">
      <c r="A15123">
        <v>1398.184692</v>
      </c>
      <c r="B15123">
        <v>1389.516846</v>
      </c>
      <c r="C15123">
        <v>-8.6678466800000002</v>
      </c>
    </row>
    <row r="15124" spans="1:3">
      <c r="A15124">
        <v>1397.5225829999999</v>
      </c>
      <c r="B15124">
        <v>1389.5023189999999</v>
      </c>
      <c r="C15124">
        <v>-8.0202636700000003</v>
      </c>
    </row>
    <row r="15125" spans="1:3">
      <c r="A15125">
        <v>1397.3312989999999</v>
      </c>
      <c r="B15125">
        <v>1389.487427</v>
      </c>
      <c r="C15125">
        <v>-7.8438720699999998</v>
      </c>
    </row>
    <row r="15126" spans="1:3">
      <c r="A15126">
        <v>1397.3312989999999</v>
      </c>
      <c r="B15126">
        <v>1389.4666749999999</v>
      </c>
      <c r="C15126">
        <v>-7.8646240299999999</v>
      </c>
    </row>
    <row r="15127" spans="1:3">
      <c r="A15127">
        <v>1396.350342</v>
      </c>
      <c r="B15127">
        <v>1389.443481</v>
      </c>
      <c r="C15127">
        <v>-6.9068603499999996</v>
      </c>
    </row>
    <row r="15128" spans="1:3">
      <c r="A15128">
        <v>1395.481689</v>
      </c>
      <c r="B15128">
        <v>1389.4224850000001</v>
      </c>
      <c r="C15128">
        <v>-6.0592040999999996</v>
      </c>
    </row>
    <row r="15129" spans="1:3">
      <c r="A15129">
        <v>1395.481689</v>
      </c>
      <c r="B15129">
        <v>1389.401001</v>
      </c>
      <c r="C15129">
        <v>-6.0806884700000001</v>
      </c>
    </row>
    <row r="15130" spans="1:3">
      <c r="A15130">
        <v>1395.2230219999999</v>
      </c>
      <c r="B15130">
        <v>1389.3758539999999</v>
      </c>
      <c r="C15130">
        <v>-5.8471679700000001</v>
      </c>
    </row>
    <row r="15131" spans="1:3">
      <c r="A15131">
        <v>1394.7498780000001</v>
      </c>
      <c r="B15131">
        <v>1389.3485109999999</v>
      </c>
      <c r="C15131">
        <v>-5.4013671900000002</v>
      </c>
    </row>
    <row r="15132" spans="1:3">
      <c r="A15132">
        <v>1394.7498780000001</v>
      </c>
      <c r="B15132">
        <v>1389.319092</v>
      </c>
      <c r="C15132">
        <v>-5.4307861300000004</v>
      </c>
    </row>
    <row r="15133" spans="1:3">
      <c r="A15133">
        <v>1394.291626</v>
      </c>
      <c r="B15133">
        <v>1389.287231</v>
      </c>
      <c r="C15133">
        <v>-5.0043945299999999</v>
      </c>
    </row>
    <row r="15134" spans="1:3">
      <c r="A15134">
        <v>1393.416626</v>
      </c>
      <c r="B15134">
        <v>1389.258789</v>
      </c>
      <c r="C15134">
        <v>-4.1578369200000003</v>
      </c>
    </row>
    <row r="15135" spans="1:3">
      <c r="A15135">
        <v>1393.416626</v>
      </c>
      <c r="B15135">
        <v>1389.2375489999999</v>
      </c>
      <c r="C15135">
        <v>-4.1790771500000004</v>
      </c>
    </row>
    <row r="15136" spans="1:3">
      <c r="A15136">
        <v>1393.0352780000001</v>
      </c>
      <c r="B15136">
        <v>1389.218018</v>
      </c>
      <c r="C15136">
        <v>-3.81726074</v>
      </c>
    </row>
    <row r="15137" spans="1:3">
      <c r="A15137">
        <v>1392.1351320000001</v>
      </c>
      <c r="B15137">
        <v>1389.195068</v>
      </c>
      <c r="C15137">
        <v>-2.9400634800000001</v>
      </c>
    </row>
    <row r="15138" spans="1:3">
      <c r="A15138">
        <v>1392.1351320000001</v>
      </c>
      <c r="B15138">
        <v>1389.169067</v>
      </c>
      <c r="C15138">
        <v>-2.9660644600000001</v>
      </c>
    </row>
    <row r="15139" spans="1:3">
      <c r="A15139">
        <v>1392.0672609999999</v>
      </c>
      <c r="B15139">
        <v>1389.1397710000001</v>
      </c>
      <c r="C15139">
        <v>-2.9274902300000001</v>
      </c>
    </row>
    <row r="15140" spans="1:3">
      <c r="A15140">
        <v>1392.0672609999999</v>
      </c>
      <c r="B15140">
        <v>1389.1053469999999</v>
      </c>
      <c r="C15140">
        <v>-2.9619140599999998</v>
      </c>
    </row>
    <row r="15141" spans="1:3">
      <c r="A15141">
        <v>1391.7048339999999</v>
      </c>
      <c r="B15141">
        <v>1389.065186</v>
      </c>
      <c r="C15141">
        <v>-2.6396484299999998</v>
      </c>
    </row>
    <row r="15142" spans="1:3">
      <c r="A15142">
        <v>1391.161621</v>
      </c>
      <c r="B15142">
        <v>1389.023193</v>
      </c>
      <c r="C15142">
        <v>-2.1384277300000001</v>
      </c>
    </row>
    <row r="15143" spans="1:3">
      <c r="A15143">
        <v>1391.161621</v>
      </c>
      <c r="B15143">
        <v>1388.985596</v>
      </c>
      <c r="C15143">
        <v>-2.1760253899999999</v>
      </c>
    </row>
    <row r="15144" spans="1:3">
      <c r="A15144">
        <v>1390.6795649999999</v>
      </c>
      <c r="B15144">
        <v>1388.952393</v>
      </c>
      <c r="C15144">
        <v>-1.7271728500000001</v>
      </c>
    </row>
    <row r="15145" spans="1:3">
      <c r="A15145">
        <v>1390.6226810000001</v>
      </c>
      <c r="B15145">
        <v>1388.9216309999999</v>
      </c>
      <c r="C15145">
        <v>-1.7010498000000001</v>
      </c>
    </row>
    <row r="15146" spans="1:3">
      <c r="A15146">
        <v>1390.6226810000001</v>
      </c>
      <c r="B15146">
        <v>1388.8935550000001</v>
      </c>
      <c r="C15146">
        <v>-1.7291259699999999</v>
      </c>
    </row>
    <row r="15147" spans="1:3">
      <c r="A15147">
        <v>1390.5032960000001</v>
      </c>
      <c r="B15147">
        <v>1388.865601</v>
      </c>
      <c r="C15147">
        <v>-1.63769531</v>
      </c>
    </row>
    <row r="15148" spans="1:3">
      <c r="A15148">
        <v>1390.4594729999999</v>
      </c>
      <c r="B15148">
        <v>1388.8360600000001</v>
      </c>
      <c r="C15148">
        <v>-1.6234130899999999</v>
      </c>
    </row>
    <row r="15149" spans="1:3">
      <c r="A15149">
        <v>1390.4594729999999</v>
      </c>
      <c r="B15149">
        <v>1388.806885</v>
      </c>
      <c r="C15149">
        <v>-1.6525878899999999</v>
      </c>
    </row>
    <row r="15150" spans="1:3">
      <c r="A15150">
        <v>1389.9339600000001</v>
      </c>
      <c r="B15150">
        <v>1388.7773440000001</v>
      </c>
      <c r="C15150">
        <v>-1.1566162099999999</v>
      </c>
    </row>
    <row r="15151" spans="1:3">
      <c r="A15151">
        <v>1390.270874</v>
      </c>
      <c r="B15151">
        <v>1388.7464600000001</v>
      </c>
      <c r="C15151">
        <v>-1.52441406</v>
      </c>
    </row>
    <row r="15152" spans="1:3">
      <c r="A15152">
        <v>1390.270874</v>
      </c>
      <c r="B15152">
        <v>1388.7164310000001</v>
      </c>
      <c r="C15152">
        <v>-1.5544433600000001</v>
      </c>
    </row>
    <row r="15153" spans="1:3">
      <c r="A15153">
        <v>1389.8774410000001</v>
      </c>
      <c r="B15153">
        <v>1388.6866460000001</v>
      </c>
      <c r="C15153">
        <v>-1.1907958999999999</v>
      </c>
    </row>
    <row r="15154" spans="1:3">
      <c r="A15154">
        <v>1389.858643</v>
      </c>
      <c r="B15154">
        <v>1388.6557620000001</v>
      </c>
      <c r="C15154">
        <v>-1.2028808600000001</v>
      </c>
    </row>
    <row r="15155" spans="1:3">
      <c r="A15155">
        <v>1389.858643</v>
      </c>
      <c r="B15155">
        <v>1388.6259769999999</v>
      </c>
      <c r="C15155">
        <v>-1.2326660199999999</v>
      </c>
    </row>
    <row r="15156" spans="1:3">
      <c r="A15156">
        <v>1389.357788</v>
      </c>
      <c r="B15156">
        <v>1388.5938719999999</v>
      </c>
      <c r="C15156">
        <v>-0.76391602000000003</v>
      </c>
    </row>
    <row r="15157" spans="1:3">
      <c r="A15157">
        <v>1389.4313959999999</v>
      </c>
      <c r="B15157">
        <v>1388.551514</v>
      </c>
      <c r="C15157">
        <v>-0.87988281000000002</v>
      </c>
    </row>
    <row r="15158" spans="1:3">
      <c r="A15158">
        <v>1389.4313959999999</v>
      </c>
      <c r="B15158">
        <v>1388.4989009999999</v>
      </c>
      <c r="C15158">
        <v>-0.93249510999999996</v>
      </c>
    </row>
    <row r="15159" spans="1:3">
      <c r="A15159">
        <v>1388.9426269999999</v>
      </c>
      <c r="B15159">
        <v>1388.442505</v>
      </c>
      <c r="C15159">
        <v>-0.50012206999999997</v>
      </c>
    </row>
    <row r="15160" spans="1:3">
      <c r="A15160">
        <v>1388.9426269999999</v>
      </c>
      <c r="B15160">
        <v>1388.3881839999999</v>
      </c>
      <c r="C15160">
        <v>-0.55444336000000005</v>
      </c>
    </row>
    <row r="15161" spans="1:3">
      <c r="A15161">
        <v>1388.94812</v>
      </c>
      <c r="B15161">
        <v>1388.3354489999999</v>
      </c>
      <c r="C15161">
        <v>-0.61267090000000002</v>
      </c>
    </row>
    <row r="15162" spans="1:3">
      <c r="A15162">
        <v>1388.769043</v>
      </c>
      <c r="B15162">
        <v>1388.2801509999999</v>
      </c>
      <c r="C15162">
        <v>-0.48889159999999998</v>
      </c>
    </row>
    <row r="15163" spans="1:3">
      <c r="A15163">
        <v>1388.769043</v>
      </c>
      <c r="B15163">
        <v>1388.222534</v>
      </c>
      <c r="C15163">
        <v>-0.54650878999999997</v>
      </c>
    </row>
    <row r="15164" spans="1:3">
      <c r="A15164">
        <v>1388.7895510000001</v>
      </c>
      <c r="B15164">
        <v>1388.1636960000001</v>
      </c>
      <c r="C15164">
        <v>-0.62585449000000004</v>
      </c>
    </row>
    <row r="15165" spans="1:3">
      <c r="A15165">
        <v>1388.7493899999999</v>
      </c>
      <c r="B15165">
        <v>1388.102905</v>
      </c>
      <c r="C15165">
        <v>-0.64648437999999997</v>
      </c>
    </row>
    <row r="15166" spans="1:3">
      <c r="A15166">
        <v>1388.7493899999999</v>
      </c>
      <c r="B15166">
        <v>1388.0419919999999</v>
      </c>
      <c r="C15166">
        <v>-0.70739746000000003</v>
      </c>
    </row>
    <row r="15167" spans="1:3">
      <c r="A15167">
        <v>1388.779053</v>
      </c>
      <c r="B15167">
        <v>1387.982178</v>
      </c>
      <c r="C15167">
        <v>-0.796875</v>
      </c>
    </row>
    <row r="15168" spans="1:3">
      <c r="A15168">
        <v>1388.6264650000001</v>
      </c>
      <c r="B15168">
        <v>1387.9189449999999</v>
      </c>
      <c r="C15168">
        <v>-0.70751953000000001</v>
      </c>
    </row>
    <row r="15169" spans="1:3">
      <c r="A15169">
        <v>1388.6264650000001</v>
      </c>
      <c r="B15169">
        <v>1387.8466800000001</v>
      </c>
      <c r="C15169">
        <v>-0.77978515000000004</v>
      </c>
    </row>
    <row r="15170" spans="1:3">
      <c r="A15170">
        <v>1388.179932</v>
      </c>
      <c r="B15170">
        <v>1387.7645259999999</v>
      </c>
      <c r="C15170">
        <v>-0.41540526999999999</v>
      </c>
    </row>
    <row r="15171" spans="1:3">
      <c r="A15171">
        <v>1388.228149</v>
      </c>
      <c r="B15171">
        <v>1387.6750489999999</v>
      </c>
      <c r="C15171">
        <v>-0.55310057999999995</v>
      </c>
    </row>
    <row r="15172" spans="1:3">
      <c r="A15172">
        <v>1388.228149</v>
      </c>
      <c r="B15172">
        <v>1387.5820309999999</v>
      </c>
      <c r="C15172">
        <v>-0.64611816</v>
      </c>
    </row>
    <row r="15173" spans="1:3">
      <c r="A15173">
        <v>1387.8515629999999</v>
      </c>
      <c r="B15173">
        <v>1387.4887699999999</v>
      </c>
      <c r="C15173">
        <v>-0.36279296999999999</v>
      </c>
    </row>
    <row r="15174" spans="1:3">
      <c r="A15174">
        <v>1387.4233400000001</v>
      </c>
      <c r="B15174">
        <v>1387.396606</v>
      </c>
      <c r="C15174">
        <v>-2.6733389999999999E-2</v>
      </c>
    </row>
    <row r="15175" spans="1:3">
      <c r="A15175">
        <v>1387.4233400000001</v>
      </c>
      <c r="B15175">
        <v>1387.30603</v>
      </c>
      <c r="C15175">
        <v>-0.11730957</v>
      </c>
    </row>
    <row r="15176" spans="1:3">
      <c r="A15176">
        <v>1387.1210940000001</v>
      </c>
      <c r="B15176">
        <v>1387.2138669999999</v>
      </c>
      <c r="C15176">
        <v>9.2773439999999999E-2</v>
      </c>
    </row>
    <row r="15177" spans="1:3">
      <c r="A15177">
        <v>1387.1210940000001</v>
      </c>
      <c r="B15177">
        <v>1387.112793</v>
      </c>
      <c r="C15177">
        <v>-8.3007800000000007E-3</v>
      </c>
    </row>
    <row r="15178" spans="1:3">
      <c r="A15178">
        <v>1387.00415</v>
      </c>
      <c r="B15178">
        <v>1387.0002440000001</v>
      </c>
      <c r="C15178">
        <v>-3.90625E-3</v>
      </c>
    </row>
    <row r="15179" spans="1:3">
      <c r="A15179">
        <v>1386.7476810000001</v>
      </c>
      <c r="B15179">
        <v>1386.8811040000001</v>
      </c>
      <c r="C15179">
        <v>0.13342286</v>
      </c>
    </row>
    <row r="15180" spans="1:3">
      <c r="A15180">
        <v>1386.7476810000001</v>
      </c>
      <c r="B15180">
        <v>1386.755737</v>
      </c>
      <c r="C15180">
        <v>8.0566400000000003E-3</v>
      </c>
    </row>
    <row r="15181" spans="1:3">
      <c r="A15181">
        <v>1386.9293210000001</v>
      </c>
      <c r="B15181">
        <v>1386.619995</v>
      </c>
      <c r="C15181">
        <v>-0.30932617000000001</v>
      </c>
    </row>
    <row r="15182" spans="1:3">
      <c r="A15182">
        <v>1386.6842039999999</v>
      </c>
      <c r="B15182">
        <v>1386.47522</v>
      </c>
      <c r="C15182">
        <v>-0.20898437</v>
      </c>
    </row>
    <row r="15183" spans="1:3">
      <c r="A15183">
        <v>1386.6842039999999</v>
      </c>
      <c r="B15183">
        <v>1386.325439</v>
      </c>
      <c r="C15183">
        <v>-0.35876465000000002</v>
      </c>
    </row>
    <row r="15184" spans="1:3">
      <c r="A15184">
        <v>1386.4644780000001</v>
      </c>
      <c r="B15184">
        <v>1386.1723629999999</v>
      </c>
      <c r="C15184">
        <v>-0.29211426000000001</v>
      </c>
    </row>
    <row r="15185" spans="1:3">
      <c r="A15185">
        <v>1386.2296140000001</v>
      </c>
      <c r="B15185">
        <v>1386.019409</v>
      </c>
      <c r="C15185">
        <v>-0.21020507999999999</v>
      </c>
    </row>
    <row r="15186" spans="1:3">
      <c r="A15186">
        <v>1386.2296140000001</v>
      </c>
      <c r="B15186">
        <v>1385.868774</v>
      </c>
      <c r="C15186">
        <v>-0.36083985000000002</v>
      </c>
    </row>
    <row r="15187" spans="1:3">
      <c r="A15187">
        <v>1386.3312989999999</v>
      </c>
      <c r="B15187">
        <v>1385.715698</v>
      </c>
      <c r="C15187">
        <v>-0.61560059</v>
      </c>
    </row>
    <row r="15188" spans="1:3">
      <c r="A15188">
        <v>1386.107788</v>
      </c>
      <c r="B15188">
        <v>1385.554077</v>
      </c>
      <c r="C15188">
        <v>-0.55371093999999998</v>
      </c>
    </row>
    <row r="15189" spans="1:3">
      <c r="A15189">
        <v>1386.107788</v>
      </c>
      <c r="B15189">
        <v>1385.3798830000001</v>
      </c>
      <c r="C15189">
        <v>-0.72790527999999999</v>
      </c>
    </row>
    <row r="15190" spans="1:3">
      <c r="A15190">
        <v>1386.3364260000001</v>
      </c>
      <c r="B15190">
        <v>1385.188721</v>
      </c>
      <c r="C15190">
        <v>-1.1477050799999999</v>
      </c>
    </row>
    <row r="15191" spans="1:3">
      <c r="A15191">
        <v>1386.1561280000001</v>
      </c>
      <c r="B15191">
        <v>1384.982544</v>
      </c>
      <c r="C15191">
        <v>-1.1735839800000001</v>
      </c>
    </row>
    <row r="15192" spans="1:3">
      <c r="A15192">
        <v>1386.1561280000001</v>
      </c>
      <c r="B15192">
        <v>1384.772095</v>
      </c>
      <c r="C15192">
        <v>-1.3840332</v>
      </c>
    </row>
    <row r="15193" spans="1:3">
      <c r="A15193">
        <v>1385.90625</v>
      </c>
      <c r="B15193">
        <v>1384.5660399999999</v>
      </c>
      <c r="C15193">
        <v>-1.3402099599999999</v>
      </c>
    </row>
    <row r="15194" spans="1:3">
      <c r="A15194">
        <v>1386.1123050000001</v>
      </c>
      <c r="B15194">
        <v>1384.3623050000001</v>
      </c>
      <c r="C15194">
        <v>-1.75</v>
      </c>
    </row>
    <row r="15195" spans="1:3">
      <c r="A15195">
        <v>1386.1123050000001</v>
      </c>
      <c r="B15195">
        <v>1384.1547849999999</v>
      </c>
      <c r="C15195">
        <v>-1.9575195299999999</v>
      </c>
    </row>
    <row r="15196" spans="1:3">
      <c r="A15196">
        <v>1386.2905270000001</v>
      </c>
      <c r="B15196">
        <v>1383.9398189999999</v>
      </c>
      <c r="C15196">
        <v>-2.350708</v>
      </c>
    </row>
    <row r="15197" spans="1:3">
      <c r="A15197">
        <v>1386.2905270000001</v>
      </c>
      <c r="B15197">
        <v>1383.7177730000001</v>
      </c>
      <c r="C15197">
        <v>-2.5727538999999999</v>
      </c>
    </row>
    <row r="15198" spans="1:3">
      <c r="A15198">
        <v>1386.2407229999999</v>
      </c>
      <c r="B15198">
        <v>1383.4913329999999</v>
      </c>
      <c r="C15198">
        <v>-2.7493896499999999</v>
      </c>
    </row>
    <row r="15199" spans="1:3">
      <c r="A15199">
        <v>1386.8431399999999</v>
      </c>
      <c r="B15199">
        <v>1383.2633060000001</v>
      </c>
      <c r="C15199">
        <v>-3.57983399</v>
      </c>
    </row>
    <row r="15200" spans="1:3">
      <c r="A15200">
        <v>1386.8431399999999</v>
      </c>
      <c r="B15200">
        <v>1383.035889</v>
      </c>
      <c r="C15200">
        <v>-3.8072509800000001</v>
      </c>
    </row>
    <row r="15201" spans="1:3">
      <c r="A15201">
        <v>1387.05835</v>
      </c>
      <c r="B15201">
        <v>1382.809692</v>
      </c>
      <c r="C15201">
        <v>-4.2486572300000001</v>
      </c>
    </row>
    <row r="15202" spans="1:3">
      <c r="A15202">
        <v>1387.2086179999999</v>
      </c>
      <c r="B15202">
        <v>1382.5848390000001</v>
      </c>
      <c r="C15202">
        <v>-4.6237792899999999</v>
      </c>
    </row>
    <row r="15203" spans="1:3">
      <c r="A15203">
        <v>1387.2086179999999</v>
      </c>
      <c r="B15203">
        <v>1382.360596</v>
      </c>
      <c r="C15203">
        <v>-4.8480224600000001</v>
      </c>
    </row>
    <row r="15204" spans="1:3">
      <c r="A15204">
        <v>1387.8245850000001</v>
      </c>
      <c r="B15204">
        <v>1382.1362300000001</v>
      </c>
      <c r="C15204">
        <v>-5.68835449</v>
      </c>
    </row>
    <row r="15205" spans="1:3">
      <c r="A15205">
        <v>1387.9849850000001</v>
      </c>
      <c r="B15205">
        <v>1381.9141850000001</v>
      </c>
      <c r="C15205">
        <v>-6.0708007799999999</v>
      </c>
    </row>
    <row r="15206" spans="1:3">
      <c r="A15206">
        <v>1387.9849850000001</v>
      </c>
      <c r="B15206">
        <v>1381.6983640000001</v>
      </c>
      <c r="C15206">
        <v>-6.2866210899999997</v>
      </c>
    </row>
    <row r="15207" spans="1:3">
      <c r="A15207">
        <v>1388.3636469999999</v>
      </c>
      <c r="B15207">
        <v>1381.487427</v>
      </c>
      <c r="C15207">
        <v>-6.8762207000000002</v>
      </c>
    </row>
    <row r="15208" spans="1:3">
      <c r="A15208">
        <v>1388.5902100000001</v>
      </c>
      <c r="B15208">
        <v>1381.2775879999999</v>
      </c>
      <c r="C15208">
        <v>-7.3126220699999998</v>
      </c>
    </row>
    <row r="15209" spans="1:3">
      <c r="A15209">
        <v>1388.5902100000001</v>
      </c>
      <c r="B15209">
        <v>1381.069336</v>
      </c>
      <c r="C15209">
        <v>-7.5208740199999999</v>
      </c>
    </row>
    <row r="15210" spans="1:3">
      <c r="A15210">
        <v>1389.1729740000001</v>
      </c>
      <c r="B15210">
        <v>1380.8608400000001</v>
      </c>
      <c r="C15210">
        <v>-8.3121337900000007</v>
      </c>
    </row>
    <row r="15211" spans="1:3">
      <c r="A15211">
        <v>1389.437134</v>
      </c>
      <c r="B15211">
        <v>1380.650635</v>
      </c>
      <c r="C15211">
        <v>-8.7864990200000008</v>
      </c>
    </row>
    <row r="15212" spans="1:3">
      <c r="A15212">
        <v>1389.437134</v>
      </c>
      <c r="B15212">
        <v>1380.4436040000001</v>
      </c>
      <c r="C15212">
        <v>-8.9935302700000008</v>
      </c>
    </row>
    <row r="15213" spans="1:3">
      <c r="A15213">
        <v>1389.8686520000001</v>
      </c>
      <c r="B15213">
        <v>1380.2457280000001</v>
      </c>
      <c r="C15213">
        <v>-9.6229247999999998</v>
      </c>
    </row>
    <row r="15214" spans="1:3">
      <c r="A15214">
        <v>1389.8686520000001</v>
      </c>
      <c r="B15214">
        <v>1380.0577390000001</v>
      </c>
      <c r="C15214">
        <v>-9.8109130800000006</v>
      </c>
    </row>
    <row r="15215" spans="1:3">
      <c r="A15215">
        <v>1390.587524</v>
      </c>
      <c r="B15215">
        <v>1379.8773189999999</v>
      </c>
      <c r="C15215">
        <v>-10.710205070000001</v>
      </c>
    </row>
    <row r="15216" spans="1:3">
      <c r="A15216">
        <v>1391.2436520000001</v>
      </c>
      <c r="B15216">
        <v>1379.700439</v>
      </c>
      <c r="C15216">
        <v>-11.54321289</v>
      </c>
    </row>
    <row r="15217" spans="1:3">
      <c r="A15217">
        <v>1391.2436520000001</v>
      </c>
      <c r="B15217">
        <v>1379.5263669999999</v>
      </c>
      <c r="C15217">
        <v>-11.71728515</v>
      </c>
    </row>
    <row r="15218" spans="1:3">
      <c r="A15218">
        <v>1391.4157709999999</v>
      </c>
      <c r="B15218">
        <v>1379.3603519999999</v>
      </c>
      <c r="C15218">
        <v>-12.05541992</v>
      </c>
    </row>
    <row r="15219" spans="1:3">
      <c r="A15219">
        <v>1392.416504</v>
      </c>
      <c r="B15219">
        <v>1379.2039789999999</v>
      </c>
      <c r="C15219">
        <v>-13.212524419999999</v>
      </c>
    </row>
    <row r="15220" spans="1:3">
      <c r="A15220">
        <v>1392.416504</v>
      </c>
      <c r="B15220">
        <v>1379.0527340000001</v>
      </c>
      <c r="C15220">
        <v>-13.363769530000001</v>
      </c>
    </row>
    <row r="15221" spans="1:3">
      <c r="A15221">
        <v>1392.798096</v>
      </c>
      <c r="B15221">
        <v>1378.9072269999999</v>
      </c>
      <c r="C15221">
        <v>-13.89086914</v>
      </c>
    </row>
    <row r="15222" spans="1:3">
      <c r="A15222">
        <v>1393.4235839999999</v>
      </c>
      <c r="B15222">
        <v>1378.772461</v>
      </c>
      <c r="C15222">
        <v>-14.65112304</v>
      </c>
    </row>
    <row r="15223" spans="1:3">
      <c r="A15223">
        <v>1393.4235839999999</v>
      </c>
      <c r="B15223">
        <v>1378.6469729999999</v>
      </c>
      <c r="C15223">
        <v>-14.776611320000001</v>
      </c>
    </row>
    <row r="15224" spans="1:3">
      <c r="A15224">
        <v>1394.4907229999999</v>
      </c>
      <c r="B15224">
        <v>1378.5264890000001</v>
      </c>
      <c r="C15224">
        <v>-15.964233399999999</v>
      </c>
    </row>
    <row r="15225" spans="1:3">
      <c r="A15225">
        <v>1395.1716309999999</v>
      </c>
      <c r="B15225">
        <v>1378.4149170000001</v>
      </c>
      <c r="C15225">
        <v>-16.756713869999999</v>
      </c>
    </row>
    <row r="15226" spans="1:3">
      <c r="A15226">
        <v>1395.1716309999999</v>
      </c>
      <c r="B15226">
        <v>1378.3214109999999</v>
      </c>
      <c r="C15226">
        <v>-16.850219729999999</v>
      </c>
    </row>
    <row r="15227" spans="1:3">
      <c r="A15227">
        <v>1396.159058</v>
      </c>
      <c r="B15227">
        <v>1378.2509769999999</v>
      </c>
      <c r="C15227">
        <v>-17.908081060000001</v>
      </c>
    </row>
    <row r="15228" spans="1:3">
      <c r="A15228">
        <v>1397.1450199999999</v>
      </c>
      <c r="B15228">
        <v>1378.1994629999999</v>
      </c>
      <c r="C15228">
        <v>-18.94555664</v>
      </c>
    </row>
    <row r="15229" spans="1:3">
      <c r="A15229">
        <v>1397.1450199999999</v>
      </c>
      <c r="B15229">
        <v>1378.158936</v>
      </c>
      <c r="C15229">
        <v>-18.98608398</v>
      </c>
    </row>
    <row r="15230" spans="1:3">
      <c r="A15230">
        <v>1398.2757570000001</v>
      </c>
      <c r="B15230">
        <v>1378.1241460000001</v>
      </c>
      <c r="C15230">
        <v>-20.151611330000001</v>
      </c>
    </row>
    <row r="15231" spans="1:3">
      <c r="A15231">
        <v>1399.1805420000001</v>
      </c>
      <c r="B15231">
        <v>1378.096313</v>
      </c>
      <c r="C15231">
        <v>-21.084228509999999</v>
      </c>
    </row>
    <row r="15232" spans="1:3">
      <c r="A15232">
        <v>1399.1805420000001</v>
      </c>
      <c r="B15232">
        <v>1378.079346</v>
      </c>
      <c r="C15232">
        <v>-21.101196290000001</v>
      </c>
    </row>
    <row r="15233" spans="1:3">
      <c r="A15233">
        <v>1400.022827</v>
      </c>
      <c r="B15233">
        <v>1378.072754</v>
      </c>
      <c r="C15233">
        <v>-21.950073239999998</v>
      </c>
    </row>
    <row r="15234" spans="1:3">
      <c r="A15234">
        <v>1400.022827</v>
      </c>
      <c r="B15234">
        <v>1378.07312</v>
      </c>
      <c r="C15234">
        <v>-21.949707029999999</v>
      </c>
    </row>
    <row r="15235" spans="1:3">
      <c r="A15235">
        <v>1400.6370850000001</v>
      </c>
      <c r="B15235">
        <v>1378.076294</v>
      </c>
      <c r="C15235">
        <v>-22.560791009999999</v>
      </c>
    </row>
    <row r="15236" spans="1:3">
      <c r="A15236">
        <v>1401.900635</v>
      </c>
      <c r="B15236">
        <v>1378.079346</v>
      </c>
      <c r="C15236">
        <v>-23.821289069999999</v>
      </c>
    </row>
    <row r="15237" spans="1:3">
      <c r="A15237">
        <v>1401.900635</v>
      </c>
      <c r="B15237">
        <v>1378.0812989999999</v>
      </c>
      <c r="C15237">
        <v>-23.819335939999998</v>
      </c>
    </row>
    <row r="15238" spans="1:3">
      <c r="A15238">
        <v>1402.428101</v>
      </c>
      <c r="B15238">
        <v>1378.0821530000001</v>
      </c>
      <c r="C15238">
        <v>-24.34594727</v>
      </c>
    </row>
    <row r="15239" spans="1:3">
      <c r="A15239">
        <v>1403.716919</v>
      </c>
      <c r="B15239">
        <v>1378.0821530000001</v>
      </c>
      <c r="C15239">
        <v>-25.63476563</v>
      </c>
    </row>
    <row r="15240" spans="1:3">
      <c r="A15240">
        <v>1403.716919</v>
      </c>
      <c r="B15240">
        <v>1378.0816649999999</v>
      </c>
      <c r="C15240">
        <v>-25.635253909999999</v>
      </c>
    </row>
    <row r="15241" spans="1:3">
      <c r="A15241">
        <v>1404.2714840000001</v>
      </c>
      <c r="B15241">
        <v>1378.0810550000001</v>
      </c>
      <c r="C15241">
        <v>-26.190429689999998</v>
      </c>
    </row>
    <row r="15242" spans="1:3">
      <c r="A15242">
        <v>1405.5454099999999</v>
      </c>
      <c r="B15242">
        <v>1378.0805660000001</v>
      </c>
      <c r="C15242">
        <v>-27.46484375</v>
      </c>
    </row>
    <row r="15243" spans="1:3">
      <c r="A15243">
        <v>1405.5454099999999</v>
      </c>
      <c r="B15243">
        <v>1378.0802000000001</v>
      </c>
      <c r="C15243">
        <v>-27.465209959999999</v>
      </c>
    </row>
    <row r="15244" spans="1:3">
      <c r="A15244">
        <v>1406.432129</v>
      </c>
      <c r="B15244">
        <v>1378.080078</v>
      </c>
      <c r="C15244">
        <v>-28.35205079</v>
      </c>
    </row>
    <row r="15245" spans="1:3">
      <c r="A15245">
        <v>1407.5992429999999</v>
      </c>
      <c r="B15245">
        <v>1378.079956</v>
      </c>
      <c r="C15245">
        <v>-29.51928711</v>
      </c>
    </row>
    <row r="15246" spans="1:3">
      <c r="A15246">
        <v>1407.5992429999999</v>
      </c>
      <c r="B15246">
        <v>1378.079956</v>
      </c>
      <c r="C15246">
        <v>-29.51928711</v>
      </c>
    </row>
    <row r="15247" spans="1:3">
      <c r="A15247">
        <v>1408.880005</v>
      </c>
      <c r="B15247">
        <v>1378.080078</v>
      </c>
      <c r="C15247">
        <v>-30.799926760000002</v>
      </c>
    </row>
    <row r="15248" spans="1:3">
      <c r="A15248">
        <v>1408.880005</v>
      </c>
      <c r="B15248">
        <v>1378.080078</v>
      </c>
      <c r="C15248">
        <v>-30.799926760000002</v>
      </c>
    </row>
    <row r="15249" spans="1:3">
      <c r="A15249">
        <v>1410.1632079999999</v>
      </c>
      <c r="B15249">
        <v>1378.079956</v>
      </c>
      <c r="C15249">
        <v>-32.083251959999998</v>
      </c>
    </row>
    <row r="15250" spans="1:3">
      <c r="A15250">
        <v>1411.35437</v>
      </c>
      <c r="B15250">
        <v>1378.0825199999999</v>
      </c>
      <c r="C15250">
        <v>-33.27185059</v>
      </c>
    </row>
    <row r="15251" spans="1:3">
      <c r="A15251">
        <v>1411.35437</v>
      </c>
      <c r="B15251">
        <v>1378.094482</v>
      </c>
      <c r="C15251">
        <v>-33.2598877</v>
      </c>
    </row>
    <row r="15252" spans="1:3">
      <c r="A15252">
        <v>1412.6417240000001</v>
      </c>
      <c r="B15252">
        <v>1378.117798</v>
      </c>
      <c r="C15252">
        <v>-34.523925779999999</v>
      </c>
    </row>
    <row r="15253" spans="1:3">
      <c r="A15253">
        <v>1413.791626</v>
      </c>
      <c r="B15253">
        <v>1378.1446530000001</v>
      </c>
      <c r="C15253">
        <v>-35.646972660000003</v>
      </c>
    </row>
    <row r="15254" spans="1:3">
      <c r="A15254">
        <v>1413.791626</v>
      </c>
      <c r="B15254">
        <v>1378.1683350000001</v>
      </c>
      <c r="C15254">
        <v>-35.623291020000003</v>
      </c>
    </row>
    <row r="15255" spans="1:3">
      <c r="A15255">
        <v>1415.080078</v>
      </c>
      <c r="B15255">
        <v>1378.1938479999999</v>
      </c>
      <c r="C15255">
        <v>-36.88623046</v>
      </c>
    </row>
    <row r="15256" spans="1:3">
      <c r="A15256">
        <v>1416.6252440000001</v>
      </c>
      <c r="B15256">
        <v>1378.2308350000001</v>
      </c>
      <c r="C15256">
        <v>-38.394409179999997</v>
      </c>
    </row>
    <row r="15257" spans="1:3">
      <c r="A15257">
        <v>1416.6252440000001</v>
      </c>
      <c r="B15257">
        <v>1378.2806399999999</v>
      </c>
      <c r="C15257">
        <v>-38.344604490000002</v>
      </c>
    </row>
    <row r="15258" spans="1:3">
      <c r="A15258">
        <v>1418.1723629999999</v>
      </c>
      <c r="B15258">
        <v>1378.3389890000001</v>
      </c>
      <c r="C15258">
        <v>-39.833374020000001</v>
      </c>
    </row>
    <row r="15259" spans="1:3">
      <c r="A15259">
        <v>1419.3287350000001</v>
      </c>
      <c r="B15259">
        <v>1378.4053960000001</v>
      </c>
      <c r="C15259">
        <v>-40.923339839999997</v>
      </c>
    </row>
    <row r="15260" spans="1:3">
      <c r="A15260">
        <v>1419.3287350000001</v>
      </c>
      <c r="B15260">
        <v>1378.481567</v>
      </c>
      <c r="C15260">
        <v>-40.847167970000001</v>
      </c>
    </row>
    <row r="15261" spans="1:3">
      <c r="A15261">
        <v>1421.165894</v>
      </c>
      <c r="B15261">
        <v>1378.56665</v>
      </c>
      <c r="C15261">
        <v>-42.59924316</v>
      </c>
    </row>
    <row r="15262" spans="1:3">
      <c r="A15262">
        <v>1422.766357</v>
      </c>
      <c r="B15262">
        <v>1378.660034</v>
      </c>
      <c r="C15262">
        <v>-44.106323240000002</v>
      </c>
    </row>
    <row r="15263" spans="1:3">
      <c r="A15263">
        <v>1422.766357</v>
      </c>
      <c r="B15263">
        <v>1378.7645259999999</v>
      </c>
      <c r="C15263">
        <v>-44.00183105</v>
      </c>
    </row>
    <row r="15264" spans="1:3">
      <c r="A15264">
        <v>1424.6107179999999</v>
      </c>
      <c r="B15264">
        <v>1378.8826899999999</v>
      </c>
      <c r="C15264">
        <v>-45.728027339999997</v>
      </c>
    </row>
    <row r="15265" spans="1:3">
      <c r="A15265">
        <v>1426.025635</v>
      </c>
      <c r="B15265">
        <v>1379.0151370000001</v>
      </c>
      <c r="C15265">
        <v>-47.010498050000002</v>
      </c>
    </row>
    <row r="15266" spans="1:3">
      <c r="A15266">
        <v>1426.025635</v>
      </c>
      <c r="B15266">
        <v>1379.1635739999999</v>
      </c>
      <c r="C15266">
        <v>-46.862060550000002</v>
      </c>
    </row>
    <row r="15267" spans="1:3">
      <c r="A15267">
        <v>1427.8282469999999</v>
      </c>
      <c r="B15267">
        <v>1379.3282469999999</v>
      </c>
      <c r="C15267">
        <v>-48.5</v>
      </c>
    </row>
    <row r="15268" spans="1:3">
      <c r="A15268">
        <v>1427.8282469999999</v>
      </c>
      <c r="B15268">
        <v>1379.5078129999999</v>
      </c>
      <c r="C15268">
        <v>-48.320434570000003</v>
      </c>
    </row>
    <row r="15269" spans="1:3">
      <c r="A15269">
        <v>1429.7301030000001</v>
      </c>
      <c r="B15269">
        <v>1379.703125</v>
      </c>
      <c r="C15269">
        <v>-50.026977539999997</v>
      </c>
    </row>
    <row r="15270" spans="1:3">
      <c r="A15270">
        <v>1431.4923100000001</v>
      </c>
      <c r="B15270">
        <v>1379.9135739999999</v>
      </c>
      <c r="C15270">
        <v>-51.578735350000002</v>
      </c>
    </row>
    <row r="15271" spans="1:3">
      <c r="A15271">
        <v>1431.4923100000001</v>
      </c>
      <c r="B15271">
        <v>1380.135376</v>
      </c>
      <c r="C15271">
        <v>-51.356933589999997</v>
      </c>
    </row>
    <row r="15272" spans="1:3">
      <c r="A15272">
        <v>1432.913086</v>
      </c>
      <c r="B15272">
        <v>1380.3630370000001</v>
      </c>
      <c r="C15272">
        <v>-52.550048830000001</v>
      </c>
    </row>
    <row r="15273" spans="1:3">
      <c r="A15273">
        <v>1434.235962</v>
      </c>
      <c r="B15273">
        <v>1380.594971</v>
      </c>
      <c r="C15273">
        <v>-53.640991210000003</v>
      </c>
    </row>
    <row r="15274" spans="1:3">
      <c r="A15274">
        <v>1434.235962</v>
      </c>
      <c r="B15274">
        <v>1380.8376459999999</v>
      </c>
      <c r="C15274">
        <v>-53.398315429999997</v>
      </c>
    </row>
    <row r="15275" spans="1:3">
      <c r="A15275">
        <v>1436.3891599999999</v>
      </c>
      <c r="B15275">
        <v>1381.101318</v>
      </c>
      <c r="C15275">
        <v>-55.287841800000002</v>
      </c>
    </row>
    <row r="15276" spans="1:3">
      <c r="A15276">
        <v>1437.714111</v>
      </c>
      <c r="B15276">
        <v>1381.3900149999999</v>
      </c>
      <c r="C15276">
        <v>-56.324096679999997</v>
      </c>
    </row>
    <row r="15277" spans="1:3">
      <c r="A15277">
        <v>1437.714111</v>
      </c>
      <c r="B15277">
        <v>1381.7016599999999</v>
      </c>
      <c r="C15277">
        <v>-56.012451169999999</v>
      </c>
    </row>
    <row r="15278" spans="1:3">
      <c r="A15278">
        <v>1439.4377440000001</v>
      </c>
      <c r="B15278">
        <v>1382.0336910000001</v>
      </c>
      <c r="C15278">
        <v>-57.404052729999997</v>
      </c>
    </row>
    <row r="15279" spans="1:3">
      <c r="A15279">
        <v>1441.1514890000001</v>
      </c>
      <c r="B15279">
        <v>1382.382568</v>
      </c>
      <c r="C15279">
        <v>-58.768920899999998</v>
      </c>
    </row>
    <row r="15280" spans="1:3">
      <c r="A15280">
        <v>1441.1514890000001</v>
      </c>
      <c r="B15280">
        <v>1382.741943</v>
      </c>
      <c r="C15280">
        <v>-58.409545899999998</v>
      </c>
    </row>
    <row r="15281" spans="1:3">
      <c r="A15281">
        <v>1442.877197</v>
      </c>
      <c r="B15281">
        <v>1383.1087649999999</v>
      </c>
      <c r="C15281">
        <v>-59.768432619999999</v>
      </c>
    </row>
    <row r="15282" spans="1:3">
      <c r="A15282">
        <v>1444.6948239999999</v>
      </c>
      <c r="B15282">
        <v>1383.4844969999999</v>
      </c>
      <c r="C15282">
        <v>-61.210327149999998</v>
      </c>
    </row>
    <row r="15283" spans="1:3">
      <c r="A15283">
        <v>1444.6948239999999</v>
      </c>
      <c r="B15283">
        <v>1383.8725589999999</v>
      </c>
      <c r="C15283">
        <v>-60.822265629999997</v>
      </c>
    </row>
    <row r="15284" spans="1:3">
      <c r="A15284">
        <v>1446.366211</v>
      </c>
      <c r="B15284">
        <v>1384.2741699999999</v>
      </c>
      <c r="C15284">
        <v>-62.092041020000003</v>
      </c>
    </row>
    <row r="15285" spans="1:3">
      <c r="A15285">
        <v>1446.366211</v>
      </c>
      <c r="B15285">
        <v>1384.6918949999999</v>
      </c>
      <c r="C15285">
        <v>-61.674316410000003</v>
      </c>
    </row>
    <row r="15286" spans="1:3">
      <c r="A15286">
        <v>1447.799072</v>
      </c>
      <c r="B15286">
        <v>1385.1286620000001</v>
      </c>
      <c r="C15286">
        <v>-62.670410160000003</v>
      </c>
    </row>
    <row r="15287" spans="1:3">
      <c r="A15287">
        <v>1449.559692</v>
      </c>
      <c r="B15287">
        <v>1385.58728</v>
      </c>
      <c r="C15287">
        <v>-63.97241211</v>
      </c>
    </row>
    <row r="15288" spans="1:3">
      <c r="A15288">
        <v>1449.559692</v>
      </c>
      <c r="B15288">
        <v>1386.066284</v>
      </c>
      <c r="C15288">
        <v>-63.493408199999998</v>
      </c>
    </row>
    <row r="15289" spans="1:3">
      <c r="A15289">
        <v>1451.4117429999999</v>
      </c>
      <c r="B15289">
        <v>1386.5595699999999</v>
      </c>
      <c r="C15289">
        <v>-64.852172850000002</v>
      </c>
    </row>
    <row r="15290" spans="1:3">
      <c r="A15290">
        <v>1452.6944579999999</v>
      </c>
      <c r="B15290">
        <v>1387.059692</v>
      </c>
      <c r="C15290">
        <v>-65.634765630000004</v>
      </c>
    </row>
    <row r="15291" spans="1:3">
      <c r="A15291">
        <v>1452.6944579999999</v>
      </c>
      <c r="B15291">
        <v>1387.5634769999999</v>
      </c>
      <c r="C15291">
        <v>-65.130981449999993</v>
      </c>
    </row>
    <row r="15292" spans="1:3">
      <c r="A15292">
        <v>1454.8889160000001</v>
      </c>
      <c r="B15292">
        <v>1388.074341</v>
      </c>
      <c r="C15292">
        <v>-66.814575199999993</v>
      </c>
    </row>
    <row r="15293" spans="1:3">
      <c r="A15293">
        <v>1456.6529539999999</v>
      </c>
      <c r="B15293">
        <v>1388.5986330000001</v>
      </c>
      <c r="C15293">
        <v>-68.054321290000004</v>
      </c>
    </row>
    <row r="15294" spans="1:3">
      <c r="A15294">
        <v>1456.6529539999999</v>
      </c>
      <c r="B15294">
        <v>1389.1429439999999</v>
      </c>
      <c r="C15294">
        <v>-67.510009760000003</v>
      </c>
    </row>
    <row r="15295" spans="1:3">
      <c r="A15295">
        <v>1458.462769</v>
      </c>
      <c r="B15295">
        <v>1389.7060550000001</v>
      </c>
      <c r="C15295">
        <v>-68.756713860000005</v>
      </c>
    </row>
    <row r="15296" spans="1:3">
      <c r="A15296">
        <v>1460.273193</v>
      </c>
      <c r="B15296">
        <v>1390.2789310000001</v>
      </c>
      <c r="C15296">
        <v>-69.994262699999993</v>
      </c>
    </row>
    <row r="15297" spans="1:3">
      <c r="A15297">
        <v>1460.273193</v>
      </c>
      <c r="B15297">
        <v>1390.857788</v>
      </c>
      <c r="C15297">
        <v>-69.415405269999994</v>
      </c>
    </row>
    <row r="15298" spans="1:3">
      <c r="A15298">
        <v>1462.039673</v>
      </c>
      <c r="B15298">
        <v>1391.44812</v>
      </c>
      <c r="C15298">
        <v>-70.591552730000004</v>
      </c>
    </row>
    <row r="15299" spans="1:3">
      <c r="A15299">
        <v>1463.851807</v>
      </c>
      <c r="B15299">
        <v>1392.0548100000001</v>
      </c>
      <c r="C15299">
        <v>-71.796997070000003</v>
      </c>
    </row>
    <row r="15300" spans="1:3">
      <c r="A15300">
        <v>1463.851807</v>
      </c>
      <c r="B15300">
        <v>1392.67688</v>
      </c>
      <c r="C15300">
        <v>-71.174926760000005</v>
      </c>
    </row>
    <row r="15301" spans="1:3">
      <c r="A15301">
        <v>1465.6292719999999</v>
      </c>
      <c r="B15301">
        <v>1393.311279</v>
      </c>
      <c r="C15301">
        <v>-72.31799316</v>
      </c>
    </row>
    <row r="15302" spans="1:3">
      <c r="A15302">
        <v>1466.963745</v>
      </c>
      <c r="B15302">
        <v>1393.958496</v>
      </c>
      <c r="C15302">
        <v>-73.005249030000002</v>
      </c>
    </row>
    <row r="15303" spans="1:3">
      <c r="A15303">
        <v>1466.963745</v>
      </c>
      <c r="B15303">
        <v>1394.619019</v>
      </c>
      <c r="C15303">
        <v>-72.344726570000006</v>
      </c>
    </row>
    <row r="15304" spans="1:3">
      <c r="A15304">
        <v>1468.6370850000001</v>
      </c>
      <c r="B15304">
        <v>1395.292725</v>
      </c>
      <c r="C15304">
        <v>-73.344360350000002</v>
      </c>
    </row>
    <row r="15305" spans="1:3">
      <c r="A15305">
        <v>1468.6370850000001</v>
      </c>
      <c r="B15305">
        <v>1395.9837649999999</v>
      </c>
      <c r="C15305">
        <v>-72.653320309999998</v>
      </c>
    </row>
    <row r="15306" spans="1:3">
      <c r="A15306">
        <v>1470.3558350000001</v>
      </c>
      <c r="B15306">
        <v>1396.6994629999999</v>
      </c>
      <c r="C15306">
        <v>-73.656372070000003</v>
      </c>
    </row>
    <row r="15307" spans="1:3">
      <c r="A15307">
        <v>1471.6484379999999</v>
      </c>
      <c r="B15307">
        <v>1397.441284</v>
      </c>
      <c r="C15307">
        <v>-74.207153320000003</v>
      </c>
    </row>
    <row r="15308" spans="1:3">
      <c r="A15308">
        <v>1471.6484379999999</v>
      </c>
      <c r="B15308">
        <v>1398.2054439999999</v>
      </c>
      <c r="C15308">
        <v>-73.44299316</v>
      </c>
    </row>
    <row r="15309" spans="1:3">
      <c r="A15309">
        <v>1473.459106</v>
      </c>
      <c r="B15309">
        <v>1398.988525</v>
      </c>
      <c r="C15309">
        <v>-74.470581060000001</v>
      </c>
    </row>
    <row r="15310" spans="1:3">
      <c r="A15310">
        <v>1475.2264399999999</v>
      </c>
      <c r="B15310">
        <v>1399.7871090000001</v>
      </c>
      <c r="C15310">
        <v>-75.439331050000007</v>
      </c>
    </row>
    <row r="15311" spans="1:3">
      <c r="A15311">
        <v>1475.2264399999999</v>
      </c>
      <c r="B15311">
        <v>1400.595947</v>
      </c>
      <c r="C15311">
        <v>-74.63049316</v>
      </c>
    </row>
    <row r="15312" spans="1:3">
      <c r="A15312">
        <v>1477.439331</v>
      </c>
      <c r="B15312">
        <v>1401.4121090000001</v>
      </c>
      <c r="C15312">
        <v>-76.027221670000003</v>
      </c>
    </row>
    <row r="15313" spans="1:3">
      <c r="A15313">
        <v>1478.9562989999999</v>
      </c>
      <c r="B15313">
        <v>1402.237793</v>
      </c>
      <c r="C15313">
        <v>-76.718505859999993</v>
      </c>
    </row>
    <row r="15314" spans="1:3">
      <c r="A15314">
        <v>1478.9562989999999</v>
      </c>
      <c r="B15314">
        <v>1403.0760499999999</v>
      </c>
      <c r="C15314">
        <v>-75.880249030000002</v>
      </c>
    </row>
    <row r="15315" spans="1:3">
      <c r="A15315">
        <v>1480.3873289999999</v>
      </c>
      <c r="B15315">
        <v>1403.927856</v>
      </c>
      <c r="C15315">
        <v>-76.459472649999995</v>
      </c>
    </row>
    <row r="15316" spans="1:3">
      <c r="A15316">
        <v>1482.201172</v>
      </c>
      <c r="B15316">
        <v>1404.795654</v>
      </c>
      <c r="C15316">
        <v>-77.405517579999994</v>
      </c>
    </row>
    <row r="15317" spans="1:3">
      <c r="A15317">
        <v>1482.201172</v>
      </c>
      <c r="B15317">
        <v>1405.67749</v>
      </c>
      <c r="C15317">
        <v>-76.52368165</v>
      </c>
    </row>
    <row r="15318" spans="1:3">
      <c r="A15318">
        <v>1483.5904539999999</v>
      </c>
      <c r="B15318">
        <v>1406.5654300000001</v>
      </c>
      <c r="C15318">
        <v>-77.02502441</v>
      </c>
    </row>
    <row r="15319" spans="1:3">
      <c r="A15319">
        <v>1485.4057620000001</v>
      </c>
      <c r="B15319">
        <v>1407.4575199999999</v>
      </c>
      <c r="C15319">
        <v>-77.948242190000002</v>
      </c>
    </row>
    <row r="15320" spans="1:3">
      <c r="A15320">
        <v>1485.4057620000001</v>
      </c>
      <c r="B15320">
        <v>1408.3585210000001</v>
      </c>
      <c r="C15320">
        <v>-77.047241209999996</v>
      </c>
    </row>
    <row r="15321" spans="1:3">
      <c r="A15321">
        <v>1486.8729249999999</v>
      </c>
      <c r="B15321">
        <v>1409.2701420000001</v>
      </c>
      <c r="C15321">
        <v>-77.602783200000005</v>
      </c>
    </row>
    <row r="15322" spans="1:3">
      <c r="A15322">
        <v>1486.8729249999999</v>
      </c>
      <c r="B15322">
        <v>1410.195557</v>
      </c>
      <c r="C15322">
        <v>-76.67736816</v>
      </c>
    </row>
    <row r="15323" spans="1:3">
      <c r="A15323">
        <v>1488.646606</v>
      </c>
      <c r="B15323">
        <v>1411.138794</v>
      </c>
      <c r="C15323">
        <v>-77.5078125</v>
      </c>
    </row>
    <row r="15324" spans="1:3">
      <c r="A15324">
        <v>1490.11499</v>
      </c>
      <c r="B15324">
        <v>1412.0952150000001</v>
      </c>
      <c r="C15324">
        <v>-78.019775390000007</v>
      </c>
    </row>
    <row r="15325" spans="1:3">
      <c r="A15325">
        <v>1490.11499</v>
      </c>
      <c r="B15325">
        <v>1413.057495</v>
      </c>
      <c r="C15325">
        <v>-77.057495110000005</v>
      </c>
    </row>
    <row r="15326" spans="1:3">
      <c r="A15326">
        <v>1491.5083010000001</v>
      </c>
      <c r="B15326">
        <v>1414.025269</v>
      </c>
      <c r="C15326">
        <v>-77.483032230000006</v>
      </c>
    </row>
    <row r="15327" spans="1:3">
      <c r="A15327">
        <v>1493.361938</v>
      </c>
      <c r="B15327">
        <v>1415.003784</v>
      </c>
      <c r="C15327">
        <v>-78.358154299999995</v>
      </c>
    </row>
    <row r="15328" spans="1:3">
      <c r="A15328">
        <v>1493.361938</v>
      </c>
      <c r="B15328">
        <v>1415.9995120000001</v>
      </c>
      <c r="C15328">
        <v>-77.362426760000005</v>
      </c>
    </row>
    <row r="15329" spans="1:3">
      <c r="A15329">
        <v>1495.215698</v>
      </c>
      <c r="B15329">
        <v>1417.0147710000001</v>
      </c>
      <c r="C15329">
        <v>-78.200927730000004</v>
      </c>
    </row>
    <row r="15330" spans="1:3">
      <c r="A15330">
        <v>1496.611328</v>
      </c>
      <c r="B15330">
        <v>1418.045654</v>
      </c>
      <c r="C15330">
        <v>-78.565673820000001</v>
      </c>
    </row>
    <row r="15331" spans="1:3">
      <c r="A15331">
        <v>1496.611328</v>
      </c>
      <c r="B15331">
        <v>1419.084717</v>
      </c>
      <c r="C15331">
        <v>-77.526611320000001</v>
      </c>
    </row>
    <row r="15332" spans="1:3">
      <c r="A15332">
        <v>1498.466064</v>
      </c>
      <c r="B15332">
        <v>1420.1281739999999</v>
      </c>
      <c r="C15332">
        <v>-78.337890619999996</v>
      </c>
    </row>
    <row r="15333" spans="1:3">
      <c r="A15333">
        <v>1500.571655</v>
      </c>
      <c r="B15333">
        <v>1421.1791989999999</v>
      </c>
      <c r="C15333">
        <v>-79.392456050000007</v>
      </c>
    </row>
    <row r="15334" spans="1:3">
      <c r="A15334">
        <v>1500.571655</v>
      </c>
      <c r="B15334">
        <v>1422.244019</v>
      </c>
      <c r="C15334">
        <v>-78.327636720000001</v>
      </c>
    </row>
    <row r="15335" spans="1:3">
      <c r="A15335">
        <v>1502.3020019999999</v>
      </c>
      <c r="B15335">
        <v>1423.3289789999999</v>
      </c>
      <c r="C15335">
        <v>-78.973022459999996</v>
      </c>
    </row>
    <row r="15336" spans="1:3">
      <c r="A15336">
        <v>1504.024658</v>
      </c>
      <c r="B15336">
        <v>1424.435303</v>
      </c>
      <c r="C15336">
        <v>-79.589355470000001</v>
      </c>
    </row>
    <row r="15337" spans="1:3">
      <c r="A15337">
        <v>1504.024658</v>
      </c>
      <c r="B15337">
        <v>1425.557495</v>
      </c>
      <c r="C15337">
        <v>-78.467163080000006</v>
      </c>
    </row>
    <row r="15338" spans="1:3">
      <c r="A15338">
        <v>1505.7901609999999</v>
      </c>
      <c r="B15338">
        <v>1426.6877440000001</v>
      </c>
      <c r="C15338">
        <v>-79.102416989999995</v>
      </c>
    </row>
    <row r="15339" spans="1:3">
      <c r="A15339">
        <v>1505.7901609999999</v>
      </c>
      <c r="B15339">
        <v>1427.821899</v>
      </c>
      <c r="C15339">
        <v>-77.968261720000001</v>
      </c>
    </row>
    <row r="15340" spans="1:3">
      <c r="A15340">
        <v>1507.8973390000001</v>
      </c>
      <c r="B15340">
        <v>1428.962769</v>
      </c>
      <c r="C15340">
        <v>-78.934570320000006</v>
      </c>
    </row>
    <row r="15341" spans="1:3">
      <c r="A15341">
        <v>1509.6633300000001</v>
      </c>
      <c r="B15341">
        <v>1430.114746</v>
      </c>
      <c r="C15341">
        <v>-79.548583989999997</v>
      </c>
    </row>
    <row r="15342" spans="1:3">
      <c r="A15342">
        <v>1509.6633300000001</v>
      </c>
      <c r="B15342">
        <v>1431.280029</v>
      </c>
      <c r="C15342">
        <v>-78.383300779999999</v>
      </c>
    </row>
    <row r="15343" spans="1:3">
      <c r="A15343">
        <v>1511.77124</v>
      </c>
      <c r="B15343">
        <v>1432.4617920000001</v>
      </c>
      <c r="C15343">
        <v>-79.309448239999995</v>
      </c>
    </row>
    <row r="15344" spans="1:3">
      <c r="A15344">
        <v>1513.4332280000001</v>
      </c>
      <c r="B15344">
        <v>1433.660889</v>
      </c>
      <c r="C15344">
        <v>-79.772338869999999</v>
      </c>
    </row>
    <row r="15345" spans="1:3">
      <c r="A15345">
        <v>1513.4332280000001</v>
      </c>
      <c r="B15345">
        <v>1434.8756100000001</v>
      </c>
      <c r="C15345">
        <v>-78.557617190000002</v>
      </c>
    </row>
    <row r="15346" spans="1:3">
      <c r="A15346">
        <v>1515.5828859999999</v>
      </c>
      <c r="B15346">
        <v>1436.106323</v>
      </c>
      <c r="C15346">
        <v>-79.4765625</v>
      </c>
    </row>
    <row r="15347" spans="1:3">
      <c r="A15347">
        <v>1517.69165</v>
      </c>
      <c r="B15347">
        <v>1437.354736</v>
      </c>
      <c r="C15347">
        <v>-80.336914059999998</v>
      </c>
    </row>
    <row r="15348" spans="1:3">
      <c r="A15348">
        <v>1517.69165</v>
      </c>
      <c r="B15348">
        <v>1438.6236570000001</v>
      </c>
      <c r="C15348">
        <v>-79.06799316</v>
      </c>
    </row>
    <row r="15349" spans="1:3">
      <c r="A15349">
        <v>1519.736938</v>
      </c>
      <c r="B15349">
        <v>1439.912231</v>
      </c>
      <c r="C15349">
        <v>-79.824707029999999</v>
      </c>
    </row>
    <row r="15350" spans="1:3">
      <c r="A15350">
        <v>1521.8869629999999</v>
      </c>
      <c r="B15350">
        <v>1441.2150879999999</v>
      </c>
      <c r="C15350">
        <v>-80.671875</v>
      </c>
    </row>
    <row r="15351" spans="1:3">
      <c r="A15351">
        <v>1521.8869629999999</v>
      </c>
      <c r="B15351">
        <v>1442.5245359999999</v>
      </c>
      <c r="C15351">
        <v>-79.362426760000005</v>
      </c>
    </row>
    <row r="15352" spans="1:3">
      <c r="A15352">
        <v>1523.932129</v>
      </c>
      <c r="B15352">
        <v>1443.837769</v>
      </c>
      <c r="C15352">
        <v>-80.094360359999996</v>
      </c>
    </row>
    <row r="15353" spans="1:3">
      <c r="A15353">
        <v>1526.455688</v>
      </c>
      <c r="B15353">
        <v>1445.158081</v>
      </c>
      <c r="C15353">
        <v>-81.297607429999999</v>
      </c>
    </row>
    <row r="15354" spans="1:3">
      <c r="A15354">
        <v>1526.455688</v>
      </c>
      <c r="B15354">
        <v>1446.489746</v>
      </c>
      <c r="C15354">
        <v>-79.965942389999995</v>
      </c>
    </row>
    <row r="15355" spans="1:3">
      <c r="A15355">
        <v>1528.11853</v>
      </c>
      <c r="B15355">
        <v>1447.834961</v>
      </c>
      <c r="C15355">
        <v>-80.283569330000006</v>
      </c>
    </row>
    <row r="15356" spans="1:3">
      <c r="A15356">
        <v>1530.163452</v>
      </c>
      <c r="B15356">
        <v>1449.1970209999999</v>
      </c>
      <c r="C15356">
        <v>-80.966430669999994</v>
      </c>
    </row>
    <row r="15357" spans="1:3">
      <c r="A15357">
        <v>1530.163452</v>
      </c>
      <c r="B15357">
        <v>1450.5764160000001</v>
      </c>
      <c r="C15357">
        <v>-79.587036130000001</v>
      </c>
    </row>
    <row r="15358" spans="1:3">
      <c r="A15358">
        <v>1532.208496</v>
      </c>
      <c r="B15358">
        <v>1451.96875</v>
      </c>
      <c r="C15358">
        <v>-80.239746089999997</v>
      </c>
    </row>
    <row r="15359" spans="1:3">
      <c r="A15359">
        <v>1532.208496</v>
      </c>
      <c r="B15359">
        <v>1453.367432</v>
      </c>
      <c r="C15359">
        <v>-78.841064450000005</v>
      </c>
    </row>
    <row r="15360" spans="1:3">
      <c r="A15360">
        <v>1534.253418</v>
      </c>
      <c r="B15360">
        <v>1454.7700199999999</v>
      </c>
      <c r="C15360">
        <v>-79.483398440000002</v>
      </c>
    </row>
    <row r="15361" spans="1:3">
      <c r="A15361">
        <v>1536.7274170000001</v>
      </c>
      <c r="B15361">
        <v>1456.17749</v>
      </c>
      <c r="C15361">
        <v>-80.549926760000005</v>
      </c>
    </row>
    <row r="15362" spans="1:3">
      <c r="A15362">
        <v>1536.7274170000001</v>
      </c>
      <c r="B15362">
        <v>1457.587769</v>
      </c>
      <c r="C15362">
        <v>-79.139648440000002</v>
      </c>
    </row>
    <row r="15363" spans="1:3">
      <c r="A15363">
        <v>1538.43103</v>
      </c>
      <c r="B15363">
        <v>1458.9979249999999</v>
      </c>
      <c r="C15363">
        <v>-79.433105470000001</v>
      </c>
    </row>
    <row r="15364" spans="1:3">
      <c r="A15364">
        <v>1540.4982910000001</v>
      </c>
      <c r="B15364">
        <v>1460.411987</v>
      </c>
      <c r="C15364">
        <v>-80.086303720000004</v>
      </c>
    </row>
    <row r="15365" spans="1:3">
      <c r="A15365">
        <v>1540.4982910000001</v>
      </c>
      <c r="B15365">
        <v>1461.8374020000001</v>
      </c>
      <c r="C15365">
        <v>-78.660888679999999</v>
      </c>
    </row>
    <row r="15366" spans="1:3">
      <c r="A15366">
        <v>1542.1617429999999</v>
      </c>
      <c r="B15366">
        <v>1463.281616</v>
      </c>
      <c r="C15366">
        <v>-78.880126950000005</v>
      </c>
    </row>
    <row r="15367" spans="1:3">
      <c r="A15367">
        <v>1544.2285159999999</v>
      </c>
      <c r="B15367">
        <v>1464.744263</v>
      </c>
      <c r="C15367">
        <v>-79.484252920000003</v>
      </c>
    </row>
    <row r="15368" spans="1:3">
      <c r="A15368">
        <v>1544.2285159999999</v>
      </c>
      <c r="B15368">
        <v>1466.2139890000001</v>
      </c>
      <c r="C15368">
        <v>-78.014526360000005</v>
      </c>
    </row>
    <row r="15369" spans="1:3">
      <c r="A15369">
        <v>1545.978394</v>
      </c>
      <c r="B15369">
        <v>1467.680908</v>
      </c>
      <c r="C15369">
        <v>-78.297485350000002</v>
      </c>
    </row>
    <row r="15370" spans="1:3">
      <c r="A15370">
        <v>1547.6640629999999</v>
      </c>
      <c r="B15370">
        <v>1469.1457519999999</v>
      </c>
      <c r="C15370">
        <v>-78.518310549999995</v>
      </c>
    </row>
    <row r="15371" spans="1:3">
      <c r="A15371">
        <v>1547.6640629999999</v>
      </c>
      <c r="B15371">
        <v>1470.6141359999999</v>
      </c>
      <c r="C15371">
        <v>-77.049926760000005</v>
      </c>
    </row>
    <row r="15372" spans="1:3">
      <c r="A15372">
        <v>1549.0631100000001</v>
      </c>
      <c r="B15372">
        <v>1472.0894780000001</v>
      </c>
      <c r="C15372">
        <v>-76.973632809999998</v>
      </c>
    </row>
    <row r="15373" spans="1:3">
      <c r="A15373">
        <v>1551.1072999999999</v>
      </c>
      <c r="B15373">
        <v>1473.5714109999999</v>
      </c>
      <c r="C15373">
        <v>-77.535888670000006</v>
      </c>
    </row>
    <row r="15374" spans="1:3">
      <c r="A15374">
        <v>1551.1072999999999</v>
      </c>
      <c r="B15374">
        <v>1475.0577390000001</v>
      </c>
      <c r="C15374">
        <v>-76.049560540000002</v>
      </c>
    </row>
    <row r="15375" spans="1:3">
      <c r="A15375">
        <v>1552.886475</v>
      </c>
      <c r="B15375">
        <v>1476.542725</v>
      </c>
      <c r="C15375">
        <v>-76.34375</v>
      </c>
    </row>
    <row r="15376" spans="1:3">
      <c r="A15376">
        <v>1552.886475</v>
      </c>
      <c r="B15376">
        <v>1478.020996</v>
      </c>
      <c r="C15376">
        <v>-74.865478519999996</v>
      </c>
    </row>
    <row r="15377" spans="1:3">
      <c r="A15377">
        <v>1554.2382809999999</v>
      </c>
      <c r="B15377">
        <v>1479.49353</v>
      </c>
      <c r="C15377">
        <v>-74.744750980000006</v>
      </c>
    </row>
    <row r="15378" spans="1:3">
      <c r="A15378">
        <v>1556.2822269999999</v>
      </c>
      <c r="B15378">
        <v>1480.9632570000001</v>
      </c>
      <c r="C15378">
        <v>-75.318969719999998</v>
      </c>
    </row>
    <row r="15379" spans="1:3">
      <c r="A15379">
        <v>1556.2822269999999</v>
      </c>
      <c r="B15379">
        <v>1482.4277340000001</v>
      </c>
      <c r="C15379">
        <v>-73.854492179999994</v>
      </c>
    </row>
    <row r="15380" spans="1:3">
      <c r="A15380">
        <v>1558.3937989999999</v>
      </c>
      <c r="B15380">
        <v>1483.8836670000001</v>
      </c>
      <c r="C15380">
        <v>-74.51013184</v>
      </c>
    </row>
    <row r="15381" spans="1:3">
      <c r="A15381">
        <v>1559.7924800000001</v>
      </c>
      <c r="B15381">
        <v>1485.330322</v>
      </c>
      <c r="C15381">
        <v>-74.462158200000005</v>
      </c>
    </row>
    <row r="15382" spans="1:3">
      <c r="A15382">
        <v>1559.7924800000001</v>
      </c>
      <c r="B15382">
        <v>1486.773193</v>
      </c>
      <c r="C15382">
        <v>-73.019287109999993</v>
      </c>
    </row>
    <row r="15383" spans="1:3">
      <c r="A15383">
        <v>1561.1911620000001</v>
      </c>
      <c r="B15383">
        <v>1488.2220460000001</v>
      </c>
      <c r="C15383">
        <v>-72.969116209999996</v>
      </c>
    </row>
    <row r="15384" spans="1:3">
      <c r="A15384">
        <v>1563.30188</v>
      </c>
      <c r="B15384">
        <v>1489.6795649999999</v>
      </c>
      <c r="C15384">
        <v>-73.622314450000005</v>
      </c>
    </row>
    <row r="15385" spans="1:3">
      <c r="A15385">
        <v>1563.30188</v>
      </c>
      <c r="B15385">
        <v>1491.1328129999999</v>
      </c>
      <c r="C15385">
        <v>-72.169067380000001</v>
      </c>
    </row>
    <row r="15386" spans="1:3">
      <c r="A15386">
        <v>1564.4064940000001</v>
      </c>
      <c r="B15386">
        <v>1492.5704350000001</v>
      </c>
      <c r="C15386">
        <v>-71.836059570000003</v>
      </c>
    </row>
    <row r="15387" spans="1:3">
      <c r="A15387">
        <v>1566.137939</v>
      </c>
      <c r="B15387">
        <v>1493.9952390000001</v>
      </c>
      <c r="C15387">
        <v>-72.142700189999999</v>
      </c>
    </row>
    <row r="15388" spans="1:3">
      <c r="A15388">
        <v>1566.137939</v>
      </c>
      <c r="B15388">
        <v>1495.417236</v>
      </c>
      <c r="C15388">
        <v>-70.720703119999996</v>
      </c>
    </row>
    <row r="15389" spans="1:3">
      <c r="A15389">
        <v>1567.915039</v>
      </c>
      <c r="B15389">
        <v>1496.841553</v>
      </c>
      <c r="C15389">
        <v>-71.073486329999994</v>
      </c>
    </row>
    <row r="15390" spans="1:3">
      <c r="A15390">
        <v>1569.360107</v>
      </c>
      <c r="B15390">
        <v>1498.2639160000001</v>
      </c>
      <c r="C15390">
        <v>-71.096191399999995</v>
      </c>
    </row>
    <row r="15391" spans="1:3">
      <c r="A15391">
        <v>1569.360107</v>
      </c>
      <c r="B15391">
        <v>1499.678101</v>
      </c>
      <c r="C15391">
        <v>-69.682006830000006</v>
      </c>
    </row>
    <row r="15392" spans="1:3">
      <c r="A15392">
        <v>1570.7126459999999</v>
      </c>
      <c r="B15392">
        <v>1501.079346</v>
      </c>
      <c r="C15392">
        <v>-69.633300779999999</v>
      </c>
    </row>
    <row r="15393" spans="1:3">
      <c r="A15393">
        <v>1570.7126459999999</v>
      </c>
      <c r="B15393">
        <v>1502.463745</v>
      </c>
      <c r="C15393">
        <v>-68.248901360000005</v>
      </c>
    </row>
    <row r="15394" spans="1:3">
      <c r="A15394">
        <v>1572.1579589999999</v>
      </c>
      <c r="B15394">
        <v>1503.830078</v>
      </c>
      <c r="C15394">
        <v>-68.327880859999993</v>
      </c>
    </row>
    <row r="15395" spans="1:3">
      <c r="A15395">
        <v>1573.576172</v>
      </c>
      <c r="B15395">
        <v>1505.185547</v>
      </c>
      <c r="C15395">
        <v>-68.390625</v>
      </c>
    </row>
    <row r="15396" spans="1:3">
      <c r="A15396">
        <v>1573.576172</v>
      </c>
      <c r="B15396">
        <v>1506.543091</v>
      </c>
      <c r="C15396">
        <v>-67.033081060000001</v>
      </c>
    </row>
    <row r="15397" spans="1:3">
      <c r="A15397">
        <v>1574.9293210000001</v>
      </c>
      <c r="B15397">
        <v>1507.9079589999999</v>
      </c>
      <c r="C15397">
        <v>-67.021362310000001</v>
      </c>
    </row>
    <row r="15398" spans="1:3">
      <c r="A15398">
        <v>1575.9968260000001</v>
      </c>
      <c r="B15398">
        <v>1509.269409</v>
      </c>
      <c r="C15398">
        <v>-66.727416989999995</v>
      </c>
    </row>
    <row r="15399" spans="1:3">
      <c r="A15399">
        <v>1575.9968260000001</v>
      </c>
      <c r="B15399">
        <v>1510.6164550000001</v>
      </c>
      <c r="C15399">
        <v>-65.380371089999997</v>
      </c>
    </row>
    <row r="15400" spans="1:3">
      <c r="A15400">
        <v>1577.4415280000001</v>
      </c>
      <c r="B15400">
        <v>1511.9488530000001</v>
      </c>
      <c r="C15400">
        <v>-65.492675779999999</v>
      </c>
    </row>
    <row r="15401" spans="1:3">
      <c r="A15401">
        <v>1578.464966</v>
      </c>
      <c r="B15401">
        <v>1513.2669679999999</v>
      </c>
      <c r="C15401">
        <v>-65.197998049999995</v>
      </c>
    </row>
    <row r="15402" spans="1:3">
      <c r="A15402">
        <v>1578.464966</v>
      </c>
      <c r="B15402">
        <v>1514.569702</v>
      </c>
      <c r="C15402">
        <v>-63.895263669999999</v>
      </c>
    </row>
    <row r="15403" spans="1:3">
      <c r="A15403">
        <v>1579.525879</v>
      </c>
      <c r="B15403">
        <v>1515.861328</v>
      </c>
      <c r="C15403">
        <v>-63.66455079</v>
      </c>
    </row>
    <row r="15404" spans="1:3">
      <c r="A15404">
        <v>1580.5501710000001</v>
      </c>
      <c r="B15404">
        <v>1517.1489260000001</v>
      </c>
      <c r="C15404">
        <v>-63.401245119999999</v>
      </c>
    </row>
    <row r="15405" spans="1:3">
      <c r="A15405">
        <v>1580.5501710000001</v>
      </c>
      <c r="B15405">
        <v>1518.4293210000001</v>
      </c>
      <c r="C15405">
        <v>-62.12084961</v>
      </c>
    </row>
    <row r="15406" spans="1:3">
      <c r="A15406">
        <v>1581.612061</v>
      </c>
      <c r="B15406">
        <v>1519.692749</v>
      </c>
      <c r="C15406">
        <v>-61.919311530000002</v>
      </c>
    </row>
    <row r="15407" spans="1:3">
      <c r="A15407">
        <v>1582.387817</v>
      </c>
      <c r="B15407">
        <v>1520.9365230000001</v>
      </c>
      <c r="C15407">
        <v>-61.451293939999999</v>
      </c>
    </row>
    <row r="15408" spans="1:3">
      <c r="A15408">
        <v>1582.387817</v>
      </c>
      <c r="B15408">
        <v>1522.1704099999999</v>
      </c>
      <c r="C15408">
        <v>-60.217407219999998</v>
      </c>
    </row>
    <row r="15409" spans="1:3">
      <c r="A15409">
        <v>1583.4136960000001</v>
      </c>
      <c r="B15409">
        <v>1523.404663</v>
      </c>
      <c r="C15409">
        <v>-60.009033199999998</v>
      </c>
    </row>
    <row r="15410" spans="1:3">
      <c r="A15410">
        <v>1583.9033199999999</v>
      </c>
      <c r="B15410">
        <v>1524.6391599999999</v>
      </c>
      <c r="C15410">
        <v>-59.264160150000002</v>
      </c>
    </row>
    <row r="15411" spans="1:3">
      <c r="A15411">
        <v>1583.9033199999999</v>
      </c>
      <c r="B15411">
        <v>1525.869385</v>
      </c>
      <c r="C15411">
        <v>-58.033935540000002</v>
      </c>
    </row>
    <row r="15412" spans="1:3">
      <c r="A15412">
        <v>1585.065918</v>
      </c>
      <c r="B15412">
        <v>1527.0927730000001</v>
      </c>
      <c r="C15412">
        <v>-57.973144529999999</v>
      </c>
    </row>
    <row r="15413" spans="1:3">
      <c r="A15413">
        <v>1585.065918</v>
      </c>
      <c r="B15413">
        <v>1528.3101810000001</v>
      </c>
      <c r="C15413">
        <v>-56.755737310000001</v>
      </c>
    </row>
    <row r="15414" spans="1:3">
      <c r="A15414">
        <v>1585.790283</v>
      </c>
      <c r="B15414">
        <v>1529.521362</v>
      </c>
      <c r="C15414">
        <v>-56.268920899999998</v>
      </c>
    </row>
    <row r="15415" spans="1:3">
      <c r="A15415">
        <v>1586.2813719999999</v>
      </c>
      <c r="B15415">
        <v>1530.722168</v>
      </c>
      <c r="C15415">
        <v>-55.559204100000002</v>
      </c>
    </row>
    <row r="15416" spans="1:3">
      <c r="A15416">
        <v>1586.2813719999999</v>
      </c>
      <c r="B15416">
        <v>1531.9097899999999</v>
      </c>
      <c r="C15416">
        <v>-54.371582029999999</v>
      </c>
    </row>
    <row r="15417" spans="1:3">
      <c r="A15417">
        <v>1586.751953</v>
      </c>
      <c r="B15417">
        <v>1533.0830080000001</v>
      </c>
      <c r="C15417">
        <v>-53.668945309999998</v>
      </c>
    </row>
    <row r="15418" spans="1:3">
      <c r="A15418">
        <v>1587.244629</v>
      </c>
      <c r="B15418">
        <v>1534.236938</v>
      </c>
      <c r="C15418">
        <v>-53.007690429999997</v>
      </c>
    </row>
    <row r="15419" spans="1:3">
      <c r="A15419">
        <v>1587.244629</v>
      </c>
      <c r="B15419">
        <v>1535.368164</v>
      </c>
      <c r="C15419">
        <v>-51.876464849999998</v>
      </c>
    </row>
    <row r="15420" spans="1:3">
      <c r="A15420">
        <v>1587.6945800000001</v>
      </c>
      <c r="B15420">
        <v>1536.482178</v>
      </c>
      <c r="C15420">
        <v>-51.212402349999998</v>
      </c>
    </row>
    <row r="15421" spans="1:3">
      <c r="A15421">
        <v>1588.520996</v>
      </c>
      <c r="B15421">
        <v>1537.5882570000001</v>
      </c>
      <c r="C15421">
        <v>-50.932739249999997</v>
      </c>
    </row>
    <row r="15422" spans="1:3">
      <c r="A15422">
        <v>1588.520996</v>
      </c>
      <c r="B15422">
        <v>1538.6883539999999</v>
      </c>
      <c r="C15422">
        <v>-49.832641600000002</v>
      </c>
    </row>
    <row r="15423" spans="1:3">
      <c r="A15423">
        <v>1588.6439210000001</v>
      </c>
      <c r="B15423">
        <v>1539.7813719999999</v>
      </c>
      <c r="C15423">
        <v>-48.862548830000001</v>
      </c>
    </row>
    <row r="15424" spans="1:3">
      <c r="A15424">
        <v>1589.4720460000001</v>
      </c>
      <c r="B15424">
        <v>1540.864624</v>
      </c>
      <c r="C15424">
        <v>-48.607421879999997</v>
      </c>
    </row>
    <row r="15425" spans="1:3">
      <c r="A15425">
        <v>1589.4720460000001</v>
      </c>
      <c r="B15425">
        <v>1541.9311520000001</v>
      </c>
      <c r="C15425">
        <v>-47.540893560000001</v>
      </c>
    </row>
    <row r="15426" spans="1:3">
      <c r="A15426">
        <v>1589.9255370000001</v>
      </c>
      <c r="B15426">
        <v>1542.9748540000001</v>
      </c>
      <c r="C15426">
        <v>-46.950683589999997</v>
      </c>
    </row>
    <row r="15427" spans="1:3">
      <c r="A15427">
        <v>1590.0870359999999</v>
      </c>
      <c r="B15427">
        <v>1544.0004879999999</v>
      </c>
      <c r="C15427">
        <v>-46.086547850000002</v>
      </c>
    </row>
    <row r="15428" spans="1:3">
      <c r="A15428">
        <v>1590.0870359999999</v>
      </c>
      <c r="B15428">
        <v>1545.0167240000001</v>
      </c>
      <c r="C15428">
        <v>-45.0703125</v>
      </c>
    </row>
    <row r="15429" spans="1:3">
      <c r="A15429">
        <v>1590.5423579999999</v>
      </c>
      <c r="B15429">
        <v>1546.0264890000001</v>
      </c>
      <c r="C15429">
        <v>-44.51586914</v>
      </c>
    </row>
    <row r="15430" spans="1:3">
      <c r="A15430">
        <v>1590.5423579999999</v>
      </c>
      <c r="B15430">
        <v>1547.026245</v>
      </c>
      <c r="C15430">
        <v>-43.516113279999999</v>
      </c>
    </row>
    <row r="15431" spans="1:3">
      <c r="A15431">
        <v>1590.705811</v>
      </c>
      <c r="B15431">
        <v>1548.0074460000001</v>
      </c>
      <c r="C15431">
        <v>-42.698364259999998</v>
      </c>
    </row>
    <row r="15432" spans="1:3">
      <c r="A15432">
        <v>1591.0744629999999</v>
      </c>
      <c r="B15432">
        <v>1548.9632570000001</v>
      </c>
      <c r="C15432">
        <v>-42.11120605</v>
      </c>
    </row>
    <row r="15433" spans="1:3">
      <c r="A15433">
        <v>1591.0744629999999</v>
      </c>
      <c r="B15433">
        <v>1549.8992920000001</v>
      </c>
      <c r="C15433">
        <v>-41.175170899999998</v>
      </c>
    </row>
    <row r="15434" spans="1:3">
      <c r="A15434">
        <v>1591.1168210000001</v>
      </c>
      <c r="B15434">
        <v>1550.822754</v>
      </c>
      <c r="C15434">
        <v>-40.294067380000001</v>
      </c>
    </row>
    <row r="15435" spans="1:3">
      <c r="A15435">
        <v>1591.942139</v>
      </c>
      <c r="B15435">
        <v>1551.730225</v>
      </c>
      <c r="C15435">
        <v>-40.211914059999998</v>
      </c>
    </row>
    <row r="15436" spans="1:3">
      <c r="A15436">
        <v>1591.942139</v>
      </c>
      <c r="B15436">
        <v>1552.6166989999999</v>
      </c>
      <c r="C15436">
        <v>-39.325439449999998</v>
      </c>
    </row>
    <row r="15437" spans="1:3">
      <c r="A15437">
        <v>1591.884644</v>
      </c>
      <c r="B15437">
        <v>1553.4808350000001</v>
      </c>
      <c r="C15437">
        <v>-38.403808589999997</v>
      </c>
    </row>
    <row r="15438" spans="1:3">
      <c r="A15438">
        <v>1591.9652100000001</v>
      </c>
      <c r="B15438">
        <v>1554.322876</v>
      </c>
      <c r="C15438">
        <v>-37.642333979999997</v>
      </c>
    </row>
    <row r="15439" spans="1:3">
      <c r="A15439">
        <v>1591.9652100000001</v>
      </c>
      <c r="B15439">
        <v>1555.145996</v>
      </c>
      <c r="C15439">
        <v>-36.819213869999999</v>
      </c>
    </row>
    <row r="15440" spans="1:3">
      <c r="A15440">
        <v>1592.3388669999999</v>
      </c>
      <c r="B15440">
        <v>1555.9539789999999</v>
      </c>
      <c r="C15440">
        <v>-36.3848877</v>
      </c>
    </row>
    <row r="15441" spans="1:3">
      <c r="A15441">
        <v>1592.4213870000001</v>
      </c>
      <c r="B15441">
        <v>1556.744751</v>
      </c>
      <c r="C15441">
        <v>-35.676635740000002</v>
      </c>
    </row>
    <row r="15442" spans="1:3">
      <c r="A15442">
        <v>1592.4213870000001</v>
      </c>
      <c r="B15442">
        <v>1557.5120850000001</v>
      </c>
      <c r="C15442">
        <v>-34.909301759999998</v>
      </c>
    </row>
    <row r="15443" spans="1:3">
      <c r="A15443">
        <v>1592.471313</v>
      </c>
      <c r="B15443">
        <v>1558.2548830000001</v>
      </c>
      <c r="C15443">
        <v>-34.216430670000001</v>
      </c>
    </row>
    <row r="15444" spans="1:3">
      <c r="A15444">
        <v>1592.5341800000001</v>
      </c>
      <c r="B15444">
        <v>1558.979004</v>
      </c>
      <c r="C15444">
        <v>-33.555175779999999</v>
      </c>
    </row>
    <row r="15445" spans="1:3">
      <c r="A15445">
        <v>1592.5341800000001</v>
      </c>
      <c r="B15445">
        <v>1559.6907960000001</v>
      </c>
      <c r="C15445">
        <v>-32.843383789999997</v>
      </c>
    </row>
    <row r="15446" spans="1:3">
      <c r="A15446">
        <v>1592.5864260000001</v>
      </c>
      <c r="B15446">
        <v>1560.3889160000001</v>
      </c>
      <c r="C15446">
        <v>-32.197509760000003</v>
      </c>
    </row>
    <row r="15447" spans="1:3">
      <c r="A15447">
        <v>1592.299438</v>
      </c>
      <c r="B15447">
        <v>1561.0665280000001</v>
      </c>
      <c r="C15447">
        <v>-31.232910159999999</v>
      </c>
    </row>
    <row r="15448" spans="1:3">
      <c r="A15448">
        <v>1592.299438</v>
      </c>
      <c r="B15448">
        <v>1561.718018</v>
      </c>
      <c r="C15448">
        <v>-30.581420900000001</v>
      </c>
    </row>
    <row r="15449" spans="1:3">
      <c r="A15449">
        <v>1592.1032709999999</v>
      </c>
      <c r="B15449">
        <v>1562.341797</v>
      </c>
      <c r="C15449">
        <v>-29.7614746</v>
      </c>
    </row>
    <row r="15450" spans="1:3">
      <c r="A15450">
        <v>1592.1032709999999</v>
      </c>
      <c r="B15450">
        <v>1562.9415280000001</v>
      </c>
      <c r="C15450">
        <v>-29.16174316</v>
      </c>
    </row>
    <row r="15451" spans="1:3">
      <c r="A15451">
        <v>1592.137573</v>
      </c>
      <c r="B15451">
        <v>1563.5233149999999</v>
      </c>
      <c r="C15451">
        <v>-28.614257810000002</v>
      </c>
    </row>
    <row r="15452" spans="1:3">
      <c r="A15452">
        <v>1591.6247559999999</v>
      </c>
      <c r="B15452">
        <v>1564.086914</v>
      </c>
      <c r="C15452">
        <v>-27.537841799999999</v>
      </c>
    </row>
    <row r="15453" spans="1:3">
      <c r="A15453">
        <v>1591.6247559999999</v>
      </c>
      <c r="B15453">
        <v>1564.627563</v>
      </c>
      <c r="C15453">
        <v>-26.997192380000001</v>
      </c>
    </row>
    <row r="15454" spans="1:3">
      <c r="A15454">
        <v>1591.432495</v>
      </c>
      <c r="B15454">
        <v>1565.1445309999999</v>
      </c>
      <c r="C15454">
        <v>-26.287963869999999</v>
      </c>
    </row>
    <row r="15455" spans="1:3">
      <c r="A15455">
        <v>1591.1123050000001</v>
      </c>
      <c r="B15455">
        <v>1565.6411129999999</v>
      </c>
      <c r="C15455">
        <v>-25.471191409999999</v>
      </c>
    </row>
    <row r="15456" spans="1:3">
      <c r="A15456">
        <v>1591.1123050000001</v>
      </c>
      <c r="B15456">
        <v>1566.1166989999999</v>
      </c>
      <c r="C15456">
        <v>-24.995605470000001</v>
      </c>
    </row>
    <row r="15457" spans="1:3">
      <c r="A15457">
        <v>1590.4007570000001</v>
      </c>
      <c r="B15457">
        <v>1566.5673830000001</v>
      </c>
      <c r="C15457">
        <v>-23.833374030000002</v>
      </c>
    </row>
    <row r="15458" spans="1:3">
      <c r="A15458">
        <v>1590.3339840000001</v>
      </c>
      <c r="B15458">
        <v>1566.99353</v>
      </c>
      <c r="C15458">
        <v>-23.34045411</v>
      </c>
    </row>
    <row r="15459" spans="1:3">
      <c r="A15459">
        <v>1590.3339840000001</v>
      </c>
      <c r="B15459">
        <v>1567.3991699999999</v>
      </c>
      <c r="C15459">
        <v>-22.934814459999998</v>
      </c>
    </row>
    <row r="15460" spans="1:3">
      <c r="A15460">
        <v>1589.828125</v>
      </c>
      <c r="B15460">
        <v>1567.7841800000001</v>
      </c>
      <c r="C15460">
        <v>-22.043945310000002</v>
      </c>
    </row>
    <row r="15461" spans="1:3">
      <c r="A15461">
        <v>1588.963135</v>
      </c>
      <c r="B15461">
        <v>1568.1445309999999</v>
      </c>
      <c r="C15461">
        <v>-20.81860352</v>
      </c>
    </row>
    <row r="15462" spans="1:3">
      <c r="A15462">
        <v>1588.963135</v>
      </c>
      <c r="B15462">
        <v>1568.4804690000001</v>
      </c>
      <c r="C15462">
        <v>-20.48266602</v>
      </c>
    </row>
    <row r="15463" spans="1:3">
      <c r="A15463">
        <v>1588.5307620000001</v>
      </c>
      <c r="B15463">
        <v>1568.7962649999999</v>
      </c>
      <c r="C15463">
        <v>-19.73449707</v>
      </c>
    </row>
    <row r="15464" spans="1:3">
      <c r="A15464">
        <v>1587.6728519999999</v>
      </c>
      <c r="B15464">
        <v>1569.0913089999999</v>
      </c>
      <c r="C15464">
        <v>-18.581542970000001</v>
      </c>
    </row>
    <row r="15465" spans="1:3">
      <c r="A15465">
        <v>1587.6728519999999</v>
      </c>
      <c r="B15465">
        <v>1569.3616939999999</v>
      </c>
      <c r="C15465">
        <v>-18.311157219999998</v>
      </c>
    </row>
    <row r="15466" spans="1:3">
      <c r="A15466">
        <v>1586.799438</v>
      </c>
      <c r="B15466">
        <v>1569.6076660000001</v>
      </c>
      <c r="C15466">
        <v>-17.191772459999999</v>
      </c>
    </row>
    <row r="15467" spans="1:3">
      <c r="A15467">
        <v>1586.799438</v>
      </c>
      <c r="B15467">
        <v>1569.83313</v>
      </c>
      <c r="C15467">
        <v>-16.966308600000001</v>
      </c>
    </row>
    <row r="15468" spans="1:3">
      <c r="A15468">
        <v>1585.9732670000001</v>
      </c>
      <c r="B15468">
        <v>1570.0379640000001</v>
      </c>
      <c r="C15468">
        <v>-15.93530273</v>
      </c>
    </row>
    <row r="15469" spans="1:3">
      <c r="A15469">
        <v>1584.8127440000001</v>
      </c>
      <c r="B15469">
        <v>1570.2185059999999</v>
      </c>
      <c r="C15469">
        <v>-14.594238280000001</v>
      </c>
    </row>
    <row r="15470" spans="1:3">
      <c r="A15470">
        <v>1584.8127440000001</v>
      </c>
      <c r="B15470">
        <v>1570.374634</v>
      </c>
      <c r="C15470">
        <v>-14.438110350000001</v>
      </c>
    </row>
    <row r="15471" spans="1:3">
      <c r="A15471">
        <v>1583.6335449999999</v>
      </c>
      <c r="B15471">
        <v>1570.5076899999999</v>
      </c>
      <c r="C15471">
        <v>-13.12585449</v>
      </c>
    </row>
    <row r="15472" spans="1:3">
      <c r="A15472">
        <v>1582.3927000000001</v>
      </c>
      <c r="B15472">
        <v>1570.613525</v>
      </c>
      <c r="C15472">
        <v>-11.779174810000001</v>
      </c>
    </row>
    <row r="15473" spans="1:3">
      <c r="A15473">
        <v>1582.3927000000001</v>
      </c>
      <c r="B15473">
        <v>1570.6899410000001</v>
      </c>
      <c r="C15473">
        <v>-11.702758790000001</v>
      </c>
    </row>
    <row r="15474" spans="1:3">
      <c r="A15474">
        <v>1580.947388</v>
      </c>
      <c r="B15474">
        <v>1570.7407229999999</v>
      </c>
      <c r="C15474">
        <v>-10.206665040000001</v>
      </c>
    </row>
    <row r="15475" spans="1:3">
      <c r="A15475">
        <v>1579.399658</v>
      </c>
      <c r="B15475">
        <v>1570.769043</v>
      </c>
      <c r="C15475">
        <v>-8.6306152300000001</v>
      </c>
    </row>
    <row r="15476" spans="1:3">
      <c r="A15476">
        <v>1579.399658</v>
      </c>
      <c r="B15476">
        <v>1570.7797849999999</v>
      </c>
      <c r="C15476">
        <v>-8.6198730399999999</v>
      </c>
    </row>
    <row r="15477" spans="1:3">
      <c r="A15477">
        <v>1578.191284</v>
      </c>
      <c r="B15477">
        <v>1570.779419</v>
      </c>
      <c r="C15477">
        <v>-7.4118652300000001</v>
      </c>
    </row>
    <row r="15478" spans="1:3">
      <c r="A15478">
        <v>1576.6676030000001</v>
      </c>
      <c r="B15478">
        <v>1570.77478</v>
      </c>
      <c r="C15478">
        <v>-5.8928222699999999</v>
      </c>
    </row>
    <row r="15479" spans="1:3">
      <c r="A15479">
        <v>1576.6676030000001</v>
      </c>
      <c r="B15479">
        <v>1570.7703859999999</v>
      </c>
      <c r="C15479">
        <v>-5.8972167999999998</v>
      </c>
    </row>
    <row r="15480" spans="1:3">
      <c r="A15480">
        <v>1575.1256100000001</v>
      </c>
      <c r="B15480">
        <v>1570.768188</v>
      </c>
      <c r="C15480">
        <v>-4.3574218699999996</v>
      </c>
    </row>
    <row r="15481" spans="1:3">
      <c r="A15481">
        <v>1573.6054690000001</v>
      </c>
      <c r="B15481">
        <v>1570.7679439999999</v>
      </c>
      <c r="C15481">
        <v>-2.8375244099999999</v>
      </c>
    </row>
    <row r="15482" spans="1:3">
      <c r="A15482">
        <v>1573.6054690000001</v>
      </c>
      <c r="B15482">
        <v>1570.768677</v>
      </c>
      <c r="C15482">
        <v>-2.83679199</v>
      </c>
    </row>
    <row r="15483" spans="1:3">
      <c r="A15483">
        <v>1572.0668949999999</v>
      </c>
      <c r="B15483">
        <v>1570.769775</v>
      </c>
      <c r="C15483">
        <v>-1.2971191399999999</v>
      </c>
    </row>
    <row r="15484" spans="1:3">
      <c r="A15484">
        <v>1570.963013</v>
      </c>
      <c r="B15484">
        <v>1570.7703859999999</v>
      </c>
      <c r="C15484">
        <v>-0.19262696000000001</v>
      </c>
    </row>
    <row r="15485" spans="1:3">
      <c r="A15485">
        <v>1570.963013</v>
      </c>
      <c r="B15485">
        <v>1570.770874</v>
      </c>
      <c r="C15485">
        <v>-0.19213868000000001</v>
      </c>
    </row>
    <row r="15486" spans="1:3">
      <c r="A15486">
        <v>1569.428467</v>
      </c>
      <c r="B15486">
        <v>1570.770874</v>
      </c>
      <c r="C15486">
        <v>1.3424072199999999</v>
      </c>
    </row>
    <row r="15487" spans="1:3">
      <c r="A15487">
        <v>1569.428467</v>
      </c>
      <c r="B15487">
        <v>1570.7679439999999</v>
      </c>
      <c r="C15487">
        <v>1.3394775400000001</v>
      </c>
    </row>
    <row r="15488" spans="1:3">
      <c r="A15488">
        <v>1567.880371</v>
      </c>
      <c r="B15488">
        <v>1570.755981</v>
      </c>
      <c r="C15488">
        <v>2.87561036</v>
      </c>
    </row>
    <row r="15489" spans="1:3">
      <c r="A15489">
        <v>1566.3496090000001</v>
      </c>
      <c r="B15489">
        <v>1570.7330320000001</v>
      </c>
      <c r="C15489">
        <v>4.3834228499999996</v>
      </c>
    </row>
    <row r="15490" spans="1:3">
      <c r="A15490">
        <v>1566.3496090000001</v>
      </c>
      <c r="B15490">
        <v>1570.7036129999999</v>
      </c>
      <c r="C15490">
        <v>4.3540039000000004</v>
      </c>
    </row>
    <row r="15491" spans="1:3">
      <c r="A15491">
        <v>1564.820557</v>
      </c>
      <c r="B15491">
        <v>1570.6708980000001</v>
      </c>
      <c r="C15491">
        <v>5.8503417999999998</v>
      </c>
    </row>
    <row r="15492" spans="1:3">
      <c r="A15492">
        <v>1563.0704350000001</v>
      </c>
      <c r="B15492">
        <v>1570.6342770000001</v>
      </c>
      <c r="C15492">
        <v>7.5638427699999999</v>
      </c>
    </row>
    <row r="15493" spans="1:3">
      <c r="A15493">
        <v>1563.0704350000001</v>
      </c>
      <c r="B15493">
        <v>1570.590942</v>
      </c>
      <c r="C15493">
        <v>7.5205078099999998</v>
      </c>
    </row>
    <row r="15494" spans="1:3">
      <c r="A15494">
        <v>1561.564697</v>
      </c>
      <c r="B15494">
        <v>1570.5325929999999</v>
      </c>
      <c r="C15494">
        <v>8.9678954999999991</v>
      </c>
    </row>
    <row r="15495" spans="1:3">
      <c r="A15495">
        <v>1559.72522</v>
      </c>
      <c r="B15495">
        <v>1570.4494629999999</v>
      </c>
      <c r="C15495">
        <v>10.72424316</v>
      </c>
    </row>
    <row r="15496" spans="1:3">
      <c r="A15496">
        <v>1559.72522</v>
      </c>
      <c r="B15496">
        <v>1570.3392329999999</v>
      </c>
      <c r="C15496">
        <v>10.61401367</v>
      </c>
    </row>
    <row r="15497" spans="1:3">
      <c r="A15497">
        <v>1558.1168210000001</v>
      </c>
      <c r="B15497">
        <v>1570.2055660000001</v>
      </c>
      <c r="C15497">
        <v>12.08874512</v>
      </c>
    </row>
    <row r="15498" spans="1:3">
      <c r="A15498">
        <v>1556.240356</v>
      </c>
      <c r="B15498">
        <v>1570.0520019999999</v>
      </c>
      <c r="C15498">
        <v>13.811645499999999</v>
      </c>
    </row>
    <row r="15499" spans="1:3">
      <c r="A15499">
        <v>1556.240356</v>
      </c>
      <c r="B15499">
        <v>1569.880005</v>
      </c>
      <c r="C15499">
        <v>13.639648429999999</v>
      </c>
    </row>
    <row r="15500" spans="1:3">
      <c r="A15500">
        <v>1554.407471</v>
      </c>
      <c r="B15500">
        <v>1569.686279</v>
      </c>
      <c r="C15500">
        <v>15.2788086</v>
      </c>
    </row>
    <row r="15501" spans="1:3">
      <c r="A15501">
        <v>1552.5770259999999</v>
      </c>
      <c r="B15501">
        <v>1569.465332</v>
      </c>
      <c r="C15501">
        <v>16.88830566</v>
      </c>
    </row>
    <row r="15502" spans="1:3">
      <c r="A15502">
        <v>1552.5770259999999</v>
      </c>
      <c r="B15502">
        <v>1569.214966</v>
      </c>
      <c r="C15502">
        <v>16.637939450000001</v>
      </c>
    </row>
    <row r="15503" spans="1:3">
      <c r="A15503">
        <v>1550.706543</v>
      </c>
      <c r="B15503">
        <v>1568.9360349999999</v>
      </c>
      <c r="C15503">
        <v>18.229492189999998</v>
      </c>
    </row>
    <row r="15504" spans="1:3">
      <c r="A15504">
        <v>1550.706543</v>
      </c>
      <c r="B15504">
        <v>1568.6336670000001</v>
      </c>
      <c r="C15504">
        <v>17.927124020000001</v>
      </c>
    </row>
    <row r="15505" spans="1:3">
      <c r="A15505">
        <v>1548.223755</v>
      </c>
      <c r="B15505">
        <v>1568.314453</v>
      </c>
      <c r="C15505">
        <v>20.090698239999998</v>
      </c>
    </row>
    <row r="15506" spans="1:3">
      <c r="A15506">
        <v>1546.357422</v>
      </c>
      <c r="B15506">
        <v>1567.980591</v>
      </c>
      <c r="C15506">
        <v>21.623168939999999</v>
      </c>
    </row>
    <row r="15507" spans="1:3">
      <c r="A15507">
        <v>1546.357422</v>
      </c>
      <c r="B15507">
        <v>1567.6311040000001</v>
      </c>
      <c r="C15507">
        <v>21.27368164</v>
      </c>
    </row>
    <row r="15508" spans="1:3">
      <c r="A15508">
        <v>1544.161987</v>
      </c>
      <c r="B15508">
        <v>1567.260254</v>
      </c>
      <c r="C15508">
        <v>23.09826661</v>
      </c>
    </row>
    <row r="15509" spans="1:3">
      <c r="A15509">
        <v>1541.696533</v>
      </c>
      <c r="B15509">
        <v>1566.8610839999999</v>
      </c>
      <c r="C15509">
        <v>25.164550779999999</v>
      </c>
    </row>
    <row r="15510" spans="1:3">
      <c r="A15510">
        <v>1541.696533</v>
      </c>
      <c r="B15510">
        <v>1566.4311520000001</v>
      </c>
      <c r="C15510">
        <v>24.73461914</v>
      </c>
    </row>
    <row r="15511" spans="1:3">
      <c r="A15511">
        <v>1539.5922849999999</v>
      </c>
      <c r="B15511">
        <v>1565.9719239999999</v>
      </c>
      <c r="C15511">
        <v>26.379638669999999</v>
      </c>
    </row>
    <row r="15512" spans="1:3">
      <c r="A15512">
        <v>1536.9057620000001</v>
      </c>
      <c r="B15512">
        <v>1565.486328</v>
      </c>
      <c r="C15512">
        <v>28.580566399999999</v>
      </c>
    </row>
    <row r="15513" spans="1:3">
      <c r="A15513">
        <v>1536.9057620000001</v>
      </c>
      <c r="B15513">
        <v>1564.9748540000001</v>
      </c>
      <c r="C15513">
        <v>28.069091799999999</v>
      </c>
    </row>
    <row r="15514" spans="1:3">
      <c r="A15514">
        <v>1534.838013</v>
      </c>
      <c r="B15514">
        <v>1564.435303</v>
      </c>
      <c r="C15514">
        <v>29.59729003</v>
      </c>
    </row>
    <row r="15515" spans="1:3">
      <c r="A15515">
        <v>1532.38147</v>
      </c>
      <c r="B15515">
        <v>1563.867432</v>
      </c>
      <c r="C15515">
        <v>31.48596191</v>
      </c>
    </row>
    <row r="15516" spans="1:3">
      <c r="A15516">
        <v>1532.38147</v>
      </c>
      <c r="B15516">
        <v>1563.2725829999999</v>
      </c>
      <c r="C15516">
        <v>30.891113279999999</v>
      </c>
    </row>
    <row r="15517" spans="1:3">
      <c r="A15517">
        <v>1529.895874</v>
      </c>
      <c r="B15517">
        <v>1562.652832</v>
      </c>
      <c r="C15517">
        <v>32.756958009999998</v>
      </c>
    </row>
    <row r="15518" spans="1:3">
      <c r="A15518">
        <v>1527.432861</v>
      </c>
      <c r="B15518">
        <v>1562.007568</v>
      </c>
      <c r="C15518">
        <v>34.574707029999999</v>
      </c>
    </row>
    <row r="15519" spans="1:3">
      <c r="A15519">
        <v>1527.432861</v>
      </c>
      <c r="B15519">
        <v>1561.3339840000001</v>
      </c>
      <c r="C15519">
        <v>33.901123050000002</v>
      </c>
    </row>
    <row r="15520" spans="1:3">
      <c r="A15520">
        <v>1525.209595</v>
      </c>
      <c r="B15520">
        <v>1560.6313479999999</v>
      </c>
      <c r="C15520">
        <v>35.421752929999997</v>
      </c>
    </row>
    <row r="15521" spans="1:3">
      <c r="A15521">
        <v>1522.7391359999999</v>
      </c>
      <c r="B15521">
        <v>1559.8988039999999</v>
      </c>
      <c r="C15521">
        <v>37.159667970000001</v>
      </c>
    </row>
    <row r="15522" spans="1:3">
      <c r="A15522">
        <v>1522.7391359999999</v>
      </c>
      <c r="B15522">
        <v>1559.1347659999999</v>
      </c>
      <c r="C15522">
        <v>36.395629880000001</v>
      </c>
    </row>
    <row r="15523" spans="1:3">
      <c r="A15523">
        <v>1520.381226</v>
      </c>
      <c r="B15523">
        <v>1558.3405760000001</v>
      </c>
      <c r="C15523">
        <v>37.959350579999999</v>
      </c>
    </row>
    <row r="15524" spans="1:3">
      <c r="A15524">
        <v>1520.381226</v>
      </c>
      <c r="B15524">
        <v>1557.5187989999999</v>
      </c>
      <c r="C15524">
        <v>37.137573240000002</v>
      </c>
    </row>
    <row r="15525" spans="1:3">
      <c r="A15525">
        <v>1517.743164</v>
      </c>
      <c r="B15525">
        <v>1556.6727289999999</v>
      </c>
      <c r="C15525">
        <v>38.929565429999997</v>
      </c>
    </row>
    <row r="15526" spans="1:3">
      <c r="A15526">
        <v>1515.077393</v>
      </c>
      <c r="B15526">
        <v>1555.802124</v>
      </c>
      <c r="C15526">
        <v>40.724731439999999</v>
      </c>
    </row>
    <row r="15527" spans="1:3">
      <c r="A15527">
        <v>1515.077393</v>
      </c>
      <c r="B15527">
        <v>1554.9063719999999</v>
      </c>
      <c r="C15527">
        <v>39.828979490000002</v>
      </c>
    </row>
    <row r="15528" spans="1:3">
      <c r="A15528">
        <v>1512.7261960000001</v>
      </c>
      <c r="B15528">
        <v>1553.990601</v>
      </c>
      <c r="C15528">
        <v>41.264404300000002</v>
      </c>
    </row>
    <row r="15529" spans="1:3">
      <c r="A15529">
        <v>1510.3588870000001</v>
      </c>
      <c r="B15529">
        <v>1553.0589600000001</v>
      </c>
      <c r="C15529">
        <v>42.700073240000002</v>
      </c>
    </row>
    <row r="15530" spans="1:3">
      <c r="A15530">
        <v>1510.3588870000001</v>
      </c>
      <c r="B15530">
        <v>1552.105957</v>
      </c>
      <c r="C15530">
        <v>41.747070309999998</v>
      </c>
    </row>
    <row r="15531" spans="1:3">
      <c r="A15531">
        <v>1508.041626</v>
      </c>
      <c r="B15531">
        <v>1551.1218260000001</v>
      </c>
      <c r="C15531">
        <v>43.080200189999999</v>
      </c>
    </row>
    <row r="15532" spans="1:3">
      <c r="A15532">
        <v>1505.3858640000001</v>
      </c>
      <c r="B15532">
        <v>1550.099487</v>
      </c>
      <c r="C15532">
        <v>44.713623040000002</v>
      </c>
    </row>
    <row r="15533" spans="1:3">
      <c r="A15533">
        <v>1505.3858640000001</v>
      </c>
      <c r="B15533">
        <v>1549.0419919999999</v>
      </c>
      <c r="C15533">
        <v>43.656127929999997</v>
      </c>
    </row>
    <row r="15534" spans="1:3">
      <c r="A15534">
        <v>1502.5904539999999</v>
      </c>
      <c r="B15534">
        <v>1547.9608149999999</v>
      </c>
      <c r="C15534">
        <v>45.370361330000001</v>
      </c>
    </row>
    <row r="15535" spans="1:3">
      <c r="A15535">
        <v>1499.769043</v>
      </c>
      <c r="B15535">
        <v>1546.867432</v>
      </c>
      <c r="C15535">
        <v>47.098388669999999</v>
      </c>
    </row>
    <row r="15536" spans="1:3">
      <c r="A15536">
        <v>1499.769043</v>
      </c>
      <c r="B15536">
        <v>1545.762573</v>
      </c>
      <c r="C15536">
        <v>45.993530270000001</v>
      </c>
    </row>
    <row r="15537" spans="1:3">
      <c r="A15537">
        <v>1497.036621</v>
      </c>
      <c r="B15537">
        <v>1544.6392820000001</v>
      </c>
      <c r="C15537">
        <v>47.602661140000002</v>
      </c>
    </row>
    <row r="15538" spans="1:3">
      <c r="A15538">
        <v>1497.036621</v>
      </c>
      <c r="B15538">
        <v>1543.494019</v>
      </c>
      <c r="C15538">
        <v>46.457397460000003</v>
      </c>
    </row>
    <row r="15539" spans="1:3">
      <c r="A15539">
        <v>1494.363525</v>
      </c>
      <c r="B15539">
        <v>1542.3278809999999</v>
      </c>
      <c r="C15539">
        <v>47.964355470000001</v>
      </c>
    </row>
    <row r="15540" spans="1:3">
      <c r="A15540">
        <v>1494.363525</v>
      </c>
      <c r="B15540">
        <v>1541.1397710000001</v>
      </c>
      <c r="C15540">
        <v>46.776245119999999</v>
      </c>
    </row>
    <row r="15541" spans="1:3">
      <c r="A15541">
        <v>1491.946289</v>
      </c>
      <c r="B15541">
        <v>1539.925659</v>
      </c>
      <c r="C15541">
        <v>47.979370119999999</v>
      </c>
    </row>
    <row r="15542" spans="1:3">
      <c r="A15542">
        <v>1487.8648679999999</v>
      </c>
      <c r="B15542">
        <v>1538.6835940000001</v>
      </c>
      <c r="C15542">
        <v>50.81872559</v>
      </c>
    </row>
    <row r="15543" spans="1:3">
      <c r="A15543">
        <v>1487.8648679999999</v>
      </c>
      <c r="B15543">
        <v>1537.411621</v>
      </c>
      <c r="C15543">
        <v>49.546752929999997</v>
      </c>
    </row>
    <row r="15544" spans="1:3">
      <c r="A15544">
        <v>1485.5373540000001</v>
      </c>
      <c r="B15544">
        <v>1536.1080320000001</v>
      </c>
      <c r="C15544">
        <v>50.570678710000003</v>
      </c>
    </row>
    <row r="15545" spans="1:3">
      <c r="A15545">
        <v>1482.8436280000001</v>
      </c>
      <c r="B15545">
        <v>1534.7764890000001</v>
      </c>
      <c r="C15545">
        <v>51.932861330000001</v>
      </c>
    </row>
    <row r="15546" spans="1:3">
      <c r="A15546">
        <v>1482.8436280000001</v>
      </c>
      <c r="B15546">
        <v>1533.4267580000001</v>
      </c>
      <c r="C15546">
        <v>50.583129880000001</v>
      </c>
    </row>
    <row r="15547" spans="1:3">
      <c r="A15547">
        <v>1480.1763920000001</v>
      </c>
      <c r="B15547">
        <v>1532.0665280000001</v>
      </c>
      <c r="C15547">
        <v>51.890136720000001</v>
      </c>
    </row>
    <row r="15548" spans="1:3">
      <c r="A15548">
        <v>1477.5679929999999</v>
      </c>
      <c r="B15548">
        <v>1530.694336</v>
      </c>
      <c r="C15548">
        <v>53.126342780000002</v>
      </c>
    </row>
    <row r="15549" spans="1:3">
      <c r="A15549">
        <v>1477.5679929999999</v>
      </c>
      <c r="B15549">
        <v>1529.302246</v>
      </c>
      <c r="C15549">
        <v>51.734252929999997</v>
      </c>
    </row>
    <row r="15550" spans="1:3">
      <c r="A15550">
        <v>1475.2705080000001</v>
      </c>
      <c r="B15550">
        <v>1527.8870850000001</v>
      </c>
      <c r="C15550">
        <v>52.616577149999998</v>
      </c>
    </row>
    <row r="15551" spans="1:3">
      <c r="A15551">
        <v>1475.2705080000001</v>
      </c>
      <c r="B15551">
        <v>1526.450562</v>
      </c>
      <c r="C15551">
        <v>51.180053710000003</v>
      </c>
    </row>
    <row r="15552" spans="1:3">
      <c r="A15552">
        <v>1472.9748540000001</v>
      </c>
      <c r="B15552">
        <v>1524.994385</v>
      </c>
      <c r="C15552">
        <v>52.01953125</v>
      </c>
    </row>
    <row r="15553" spans="1:3">
      <c r="A15553">
        <v>1470.3953859999999</v>
      </c>
      <c r="B15553">
        <v>1523.5214840000001</v>
      </c>
      <c r="C15553">
        <v>53.126098640000002</v>
      </c>
    </row>
    <row r="15554" spans="1:3">
      <c r="A15554">
        <v>1470.3953859999999</v>
      </c>
      <c r="B15554">
        <v>1522.0349120000001</v>
      </c>
      <c r="C15554">
        <v>51.639526369999999</v>
      </c>
    </row>
    <row r="15555" spans="1:3">
      <c r="A15555">
        <v>1468.1870120000001</v>
      </c>
      <c r="B15555">
        <v>1520.534302</v>
      </c>
      <c r="C15555">
        <v>52.347290039999997</v>
      </c>
    </row>
    <row r="15556" spans="1:3">
      <c r="A15556">
        <v>1465.9201660000001</v>
      </c>
      <c r="B15556">
        <v>1519.0192870000001</v>
      </c>
      <c r="C15556">
        <v>53.099121089999997</v>
      </c>
    </row>
    <row r="15557" spans="1:3">
      <c r="A15557">
        <v>1465.9201660000001</v>
      </c>
      <c r="B15557">
        <v>1517.490601</v>
      </c>
      <c r="C15557">
        <v>51.570434570000003</v>
      </c>
    </row>
    <row r="15558" spans="1:3">
      <c r="A15558">
        <v>1463.4263920000001</v>
      </c>
      <c r="B15558">
        <v>1515.946655</v>
      </c>
      <c r="C15558">
        <v>52.520263669999999</v>
      </c>
    </row>
    <row r="15559" spans="1:3">
      <c r="A15559">
        <v>1460.908813</v>
      </c>
      <c r="B15559">
        <v>1514.3869629999999</v>
      </c>
      <c r="C15559">
        <v>53.47814941</v>
      </c>
    </row>
    <row r="15560" spans="1:3">
      <c r="A15560">
        <v>1460.908813</v>
      </c>
      <c r="B15560">
        <v>1512.8126219999999</v>
      </c>
      <c r="C15560">
        <v>51.903808589999997</v>
      </c>
    </row>
    <row r="15561" spans="1:3">
      <c r="A15561">
        <v>1459.0108640000001</v>
      </c>
      <c r="B15561">
        <v>1511.2229</v>
      </c>
      <c r="C15561">
        <v>52.212036130000001</v>
      </c>
    </row>
    <row r="15562" spans="1:3">
      <c r="A15562">
        <v>1456.9160159999999</v>
      </c>
      <c r="B15562">
        <v>1509.6180420000001</v>
      </c>
      <c r="C15562">
        <v>52.702026369999999</v>
      </c>
    </row>
    <row r="15563" spans="1:3">
      <c r="A15563">
        <v>1456.9160159999999</v>
      </c>
      <c r="B15563">
        <v>1508.0014650000001</v>
      </c>
      <c r="C15563">
        <v>51.085449220000001</v>
      </c>
    </row>
    <row r="15564" spans="1:3">
      <c r="A15564">
        <v>1454.445557</v>
      </c>
      <c r="B15564">
        <v>1506.3760990000001</v>
      </c>
      <c r="C15564">
        <v>51.930541990000002</v>
      </c>
    </row>
    <row r="15565" spans="1:3">
      <c r="A15565">
        <v>1452.2662350000001</v>
      </c>
      <c r="B15565">
        <v>1504.7398679999999</v>
      </c>
      <c r="C15565">
        <v>52.473632809999998</v>
      </c>
    </row>
    <row r="15566" spans="1:3">
      <c r="A15566">
        <v>1452.2662350000001</v>
      </c>
      <c r="B15566">
        <v>1503.093384</v>
      </c>
      <c r="C15566">
        <v>50.827148440000002</v>
      </c>
    </row>
    <row r="15567" spans="1:3">
      <c r="A15567">
        <v>1449.6868899999999</v>
      </c>
      <c r="B15567">
        <v>1501.440063</v>
      </c>
      <c r="C15567">
        <v>51.753173830000001</v>
      </c>
    </row>
    <row r="15568" spans="1:3">
      <c r="A15568">
        <v>1446.9307859999999</v>
      </c>
      <c r="B15568">
        <v>1499.776001</v>
      </c>
      <c r="C15568">
        <v>52.845214849999998</v>
      </c>
    </row>
    <row r="15569" spans="1:3">
      <c r="A15569">
        <v>1446.9307859999999</v>
      </c>
      <c r="B15569">
        <v>1498.0970460000001</v>
      </c>
      <c r="C15569">
        <v>51.166259770000003</v>
      </c>
    </row>
    <row r="15570" spans="1:3">
      <c r="A15570">
        <v>1444.765991</v>
      </c>
      <c r="B15570">
        <v>1496.4047849999999</v>
      </c>
      <c r="C15570">
        <v>51.63879395</v>
      </c>
    </row>
    <row r="15571" spans="1:3">
      <c r="A15571">
        <v>1444.765991</v>
      </c>
      <c r="B15571">
        <v>1494.696655</v>
      </c>
      <c r="C15571">
        <v>49.930664059999998</v>
      </c>
    </row>
    <row r="15572" spans="1:3">
      <c r="A15572">
        <v>1442.577393</v>
      </c>
      <c r="B15572">
        <v>1492.9686280000001</v>
      </c>
      <c r="C15572">
        <v>50.391235350000002</v>
      </c>
    </row>
    <row r="15573" spans="1:3">
      <c r="A15573">
        <v>1440.194702</v>
      </c>
      <c r="B15573">
        <v>1491.2204589999999</v>
      </c>
      <c r="C15573">
        <v>51.025756829999999</v>
      </c>
    </row>
    <row r="15574" spans="1:3">
      <c r="A15574">
        <v>1440.194702</v>
      </c>
      <c r="B15574">
        <v>1489.454712</v>
      </c>
      <c r="C15574">
        <v>49.260009760000003</v>
      </c>
    </row>
    <row r="15575" spans="1:3">
      <c r="A15575">
        <v>1437.8127440000001</v>
      </c>
      <c r="B15575">
        <v>1487.6798100000001</v>
      </c>
      <c r="C15575">
        <v>49.867065429999997</v>
      </c>
    </row>
    <row r="15576" spans="1:3">
      <c r="A15576">
        <v>1435.818237</v>
      </c>
      <c r="B15576">
        <v>1485.904053</v>
      </c>
      <c r="C15576">
        <v>50.085815429999997</v>
      </c>
    </row>
    <row r="15577" spans="1:3">
      <c r="A15577">
        <v>1435.818237</v>
      </c>
      <c r="B15577">
        <v>1484.126587</v>
      </c>
      <c r="C15577">
        <v>48.30834961</v>
      </c>
    </row>
    <row r="15578" spans="1:3">
      <c r="A15578">
        <v>1433.424927</v>
      </c>
      <c r="B15578">
        <v>1482.3426509999999</v>
      </c>
      <c r="C15578">
        <v>48.91772461</v>
      </c>
    </row>
    <row r="15579" spans="1:3">
      <c r="A15579">
        <v>1431.055664</v>
      </c>
      <c r="B15579">
        <v>1480.5505370000001</v>
      </c>
      <c r="C15579">
        <v>49.494873050000002</v>
      </c>
    </row>
    <row r="15580" spans="1:3">
      <c r="A15580">
        <v>1431.055664</v>
      </c>
      <c r="B15580">
        <v>1478.7491460000001</v>
      </c>
      <c r="C15580">
        <v>47.69348145</v>
      </c>
    </row>
    <row r="15581" spans="1:3">
      <c r="A15581">
        <v>1429.0385739999999</v>
      </c>
      <c r="B15581">
        <v>1476.9354249999999</v>
      </c>
      <c r="C15581">
        <v>47.896850579999999</v>
      </c>
    </row>
    <row r="15582" spans="1:3">
      <c r="A15582">
        <v>1426.383789</v>
      </c>
      <c r="B15582">
        <v>1475.107178</v>
      </c>
      <c r="C15582">
        <v>48.723388669999999</v>
      </c>
    </row>
    <row r="15583" spans="1:3">
      <c r="A15583">
        <v>1426.383789</v>
      </c>
      <c r="B15583">
        <v>1473.2646480000001</v>
      </c>
      <c r="C15583">
        <v>46.880859379999997</v>
      </c>
    </row>
    <row r="15584" spans="1:3">
      <c r="A15584">
        <v>1424.0153809999999</v>
      </c>
      <c r="B15584">
        <v>1471.408203</v>
      </c>
      <c r="C15584">
        <v>47.392822260000003</v>
      </c>
    </row>
    <row r="15585" spans="1:3">
      <c r="A15585">
        <v>1421.647217</v>
      </c>
      <c r="B15585">
        <v>1469.5423579999999</v>
      </c>
      <c r="C15585">
        <v>47.895141600000002</v>
      </c>
    </row>
    <row r="15586" spans="1:3">
      <c r="A15586">
        <v>1421.647217</v>
      </c>
      <c r="B15586">
        <v>1467.66687</v>
      </c>
      <c r="C15586">
        <v>46.019653320000003</v>
      </c>
    </row>
    <row r="15587" spans="1:3">
      <c r="A15587">
        <v>1419.279297</v>
      </c>
      <c r="B15587">
        <v>1465.777466</v>
      </c>
      <c r="C15587">
        <v>46.498168939999999</v>
      </c>
    </row>
    <row r="15588" spans="1:3">
      <c r="A15588">
        <v>1416.911621</v>
      </c>
      <c r="B15588">
        <v>1463.8770750000001</v>
      </c>
      <c r="C15588">
        <v>46.965454110000003</v>
      </c>
    </row>
    <row r="15589" spans="1:3">
      <c r="A15589">
        <v>1416.911621</v>
      </c>
      <c r="B15589">
        <v>1461.9710689999999</v>
      </c>
      <c r="C15589">
        <v>45.059448250000003</v>
      </c>
    </row>
    <row r="15590" spans="1:3">
      <c r="A15590">
        <v>1414.5439449999999</v>
      </c>
      <c r="B15590">
        <v>1460.0593260000001</v>
      </c>
      <c r="C15590">
        <v>45.51538086</v>
      </c>
    </row>
    <row r="15591" spans="1:3">
      <c r="A15591">
        <v>1414.5439449999999</v>
      </c>
      <c r="B15591">
        <v>1458.1389160000001</v>
      </c>
      <c r="C15591">
        <v>43.594970709999998</v>
      </c>
    </row>
    <row r="15592" spans="1:3">
      <c r="A15592">
        <v>1412.1992190000001</v>
      </c>
      <c r="B15592">
        <v>1456.2098390000001</v>
      </c>
      <c r="C15592">
        <v>44.010620119999999</v>
      </c>
    </row>
    <row r="15593" spans="1:3">
      <c r="A15593">
        <v>1409.8320309999999</v>
      </c>
      <c r="B15593">
        <v>1454.275024</v>
      </c>
      <c r="C15593">
        <v>44.44299316</v>
      </c>
    </row>
    <row r="15594" spans="1:3">
      <c r="A15594">
        <v>1409.8320309999999</v>
      </c>
      <c r="B15594">
        <v>1452.337769</v>
      </c>
      <c r="C15594">
        <v>42.5057373</v>
      </c>
    </row>
    <row r="15595" spans="1:3">
      <c r="A15595">
        <v>1407.4650879999999</v>
      </c>
      <c r="B15595">
        <v>1450.4001459999999</v>
      </c>
      <c r="C15595">
        <v>42.935058589999997</v>
      </c>
    </row>
    <row r="15596" spans="1:3">
      <c r="A15596">
        <v>1405.1198730000001</v>
      </c>
      <c r="B15596">
        <v>1448.4609379999999</v>
      </c>
      <c r="C15596">
        <v>43.341064449999998</v>
      </c>
    </row>
    <row r="15597" spans="1:3">
      <c r="A15597">
        <v>1405.1198730000001</v>
      </c>
      <c r="B15597">
        <v>1446.513794</v>
      </c>
      <c r="C15597">
        <v>41.393920899999998</v>
      </c>
    </row>
    <row r="15598" spans="1:3">
      <c r="A15598">
        <v>1402.467163</v>
      </c>
      <c r="B15598">
        <v>1444.5561520000001</v>
      </c>
      <c r="C15598">
        <v>42.088989249999997</v>
      </c>
    </row>
    <row r="15599" spans="1:3">
      <c r="A15599">
        <v>1400.1000979999999</v>
      </c>
      <c r="B15599">
        <v>1442.5947269999999</v>
      </c>
      <c r="C15599">
        <v>42.494628900000002</v>
      </c>
    </row>
    <row r="15600" spans="1:3">
      <c r="A15600">
        <v>1400.1000979999999</v>
      </c>
      <c r="B15600">
        <v>1440.636475</v>
      </c>
      <c r="C15600">
        <v>40.536376949999998</v>
      </c>
    </row>
    <row r="15601" spans="1:3">
      <c r="A15601">
        <v>1397.674683</v>
      </c>
      <c r="B15601">
        <v>1438.6788329999999</v>
      </c>
      <c r="C15601">
        <v>41.00415039</v>
      </c>
    </row>
    <row r="15602" spans="1:3">
      <c r="A15602">
        <v>1394.8520510000001</v>
      </c>
      <c r="B15602">
        <v>1436.718384</v>
      </c>
      <c r="C15602">
        <v>41.866333009999998</v>
      </c>
    </row>
    <row r="15603" spans="1:3">
      <c r="A15603">
        <v>1394.8520510000001</v>
      </c>
      <c r="B15603">
        <v>1434.759155</v>
      </c>
      <c r="C15603">
        <v>39.907104490000002</v>
      </c>
    </row>
    <row r="15604" spans="1:3">
      <c r="A15604">
        <v>1392.1416019999999</v>
      </c>
      <c r="B15604">
        <v>1432.806885</v>
      </c>
      <c r="C15604">
        <v>40.665283209999998</v>
      </c>
    </row>
    <row r="15605" spans="1:3">
      <c r="A15605">
        <v>1389.716919</v>
      </c>
      <c r="B15605">
        <v>1430.8634030000001</v>
      </c>
      <c r="C15605">
        <v>41.146484370000003</v>
      </c>
    </row>
    <row r="15606" spans="1:3">
      <c r="A15606">
        <v>1389.716919</v>
      </c>
      <c r="B15606">
        <v>1428.9243160000001</v>
      </c>
      <c r="C15606">
        <v>39.207397460000003</v>
      </c>
    </row>
    <row r="15607" spans="1:3">
      <c r="A15607">
        <v>1387.2711179999999</v>
      </c>
      <c r="B15607">
        <v>1426.982544</v>
      </c>
      <c r="C15607">
        <v>39.71142579</v>
      </c>
    </row>
    <row r="15608" spans="1:3">
      <c r="A15608">
        <v>1384.8469239999999</v>
      </c>
      <c r="B15608">
        <v>1425.0395510000001</v>
      </c>
      <c r="C15608">
        <v>40.192626949999998</v>
      </c>
    </row>
    <row r="15609" spans="1:3">
      <c r="A15609">
        <v>1384.8469239999999</v>
      </c>
      <c r="B15609">
        <v>1423.100586</v>
      </c>
      <c r="C15609">
        <v>38.25366211</v>
      </c>
    </row>
    <row r="15610" spans="1:3">
      <c r="A15610">
        <v>1382.046509</v>
      </c>
      <c r="B15610">
        <v>1421.160889</v>
      </c>
      <c r="C15610">
        <v>39.114379880000001</v>
      </c>
    </row>
    <row r="15611" spans="1:3">
      <c r="A15611">
        <v>1382.046509</v>
      </c>
      <c r="B15611">
        <v>1419.215332</v>
      </c>
      <c r="C15611">
        <v>37.168823240000002</v>
      </c>
    </row>
    <row r="15612" spans="1:3">
      <c r="A15612">
        <v>1378.840698</v>
      </c>
      <c r="B15612">
        <v>1417.273193</v>
      </c>
      <c r="C15612">
        <v>38.432495119999999</v>
      </c>
    </row>
    <row r="15613" spans="1:3">
      <c r="A15613">
        <v>1377.3717039999999</v>
      </c>
      <c r="B15613">
        <v>1415.3442379999999</v>
      </c>
      <c r="C15613">
        <v>37.972534179999997</v>
      </c>
    </row>
    <row r="15614" spans="1:3">
      <c r="A15614">
        <v>1377.3717039999999</v>
      </c>
      <c r="B15614">
        <v>1413.4257809999999</v>
      </c>
      <c r="C15614">
        <v>36.054077149999998</v>
      </c>
    </row>
    <row r="15615" spans="1:3">
      <c r="A15615">
        <v>1374.6583250000001</v>
      </c>
      <c r="B15615">
        <v>1411.5112300000001</v>
      </c>
      <c r="C15615">
        <v>36.852905270000001</v>
      </c>
    </row>
    <row r="15616" spans="1:3">
      <c r="A15616">
        <v>1371.945068</v>
      </c>
      <c r="B15616">
        <v>1409.5977780000001</v>
      </c>
      <c r="C15616">
        <v>37.652709960000003</v>
      </c>
    </row>
    <row r="15617" spans="1:3">
      <c r="A15617">
        <v>1371.945068</v>
      </c>
      <c r="B15617">
        <v>1407.684448</v>
      </c>
      <c r="C15617">
        <v>35.739379880000001</v>
      </c>
    </row>
    <row r="15618" spans="1:3">
      <c r="A15618">
        <v>1369.6877440000001</v>
      </c>
      <c r="B15618">
        <v>1405.776245</v>
      </c>
      <c r="C15618">
        <v>36.088500979999999</v>
      </c>
    </row>
    <row r="15619" spans="1:3">
      <c r="A15619">
        <v>1366.974731</v>
      </c>
      <c r="B15619">
        <v>1403.88147</v>
      </c>
      <c r="C15619">
        <v>36.906738279999999</v>
      </c>
    </row>
    <row r="15620" spans="1:3">
      <c r="A15620">
        <v>1366.974731</v>
      </c>
      <c r="B15620">
        <v>1401.9989009999999</v>
      </c>
      <c r="C15620">
        <v>35.024169919999999</v>
      </c>
    </row>
    <row r="15621" spans="1:3">
      <c r="A15621">
        <v>1364.447388</v>
      </c>
      <c r="B15621">
        <v>1400.1210940000001</v>
      </c>
      <c r="C15621">
        <v>35.67370605</v>
      </c>
    </row>
    <row r="15622" spans="1:3">
      <c r="A15622">
        <v>1361.462769</v>
      </c>
      <c r="B15622">
        <v>1398.2413329999999</v>
      </c>
      <c r="C15622">
        <v>36.778564459999998</v>
      </c>
    </row>
    <row r="15623" spans="1:3">
      <c r="A15623">
        <v>1361.462769</v>
      </c>
      <c r="B15623">
        <v>1396.3569339999999</v>
      </c>
      <c r="C15623">
        <v>34.894165039999997</v>
      </c>
    </row>
    <row r="15624" spans="1:3">
      <c r="A15624">
        <v>1358.9997559999999</v>
      </c>
      <c r="B15624">
        <v>1394.4704589999999</v>
      </c>
      <c r="C15624">
        <v>35.470703120000003</v>
      </c>
    </row>
    <row r="15625" spans="1:3">
      <c r="A15625">
        <v>1356.272095</v>
      </c>
      <c r="B15625">
        <v>1392.5931399999999</v>
      </c>
      <c r="C15625">
        <v>36.321044919999999</v>
      </c>
    </row>
    <row r="15626" spans="1:3">
      <c r="A15626">
        <v>1356.272095</v>
      </c>
      <c r="B15626">
        <v>1390.7333980000001</v>
      </c>
      <c r="C15626">
        <v>34.461303710000003</v>
      </c>
    </row>
    <row r="15627" spans="1:3">
      <c r="A15627">
        <v>1353.750366</v>
      </c>
      <c r="B15627">
        <v>1388.885254</v>
      </c>
      <c r="C15627">
        <v>35.1348877</v>
      </c>
    </row>
    <row r="15628" spans="1:3">
      <c r="A15628">
        <v>1353.750366</v>
      </c>
      <c r="B15628">
        <v>1387.0428469999999</v>
      </c>
      <c r="C15628">
        <v>33.292480470000001</v>
      </c>
    </row>
    <row r="15629" spans="1:3">
      <c r="A15629">
        <v>1351.023193</v>
      </c>
      <c r="B15629">
        <v>1385.2044679999999</v>
      </c>
      <c r="C15629">
        <v>34.18127441</v>
      </c>
    </row>
    <row r="15630" spans="1:3">
      <c r="A15630">
        <v>1348.5014650000001</v>
      </c>
      <c r="B15630">
        <v>1383.3634030000001</v>
      </c>
      <c r="C15630">
        <v>34.861938479999999</v>
      </c>
    </row>
    <row r="15631" spans="1:3">
      <c r="A15631">
        <v>1348.5014650000001</v>
      </c>
      <c r="B15631">
        <v>1381.5189210000001</v>
      </c>
      <c r="C15631">
        <v>33.017456060000001</v>
      </c>
    </row>
    <row r="15632" spans="1:3">
      <c r="A15632">
        <v>1345.033813</v>
      </c>
      <c r="B15632">
        <v>1379.6800539999999</v>
      </c>
      <c r="C15632">
        <v>34.646240229999997</v>
      </c>
    </row>
    <row r="15633" spans="1:3">
      <c r="A15633">
        <v>1342.3348390000001</v>
      </c>
      <c r="B15633">
        <v>1377.8548579999999</v>
      </c>
      <c r="C15633">
        <v>35.520019529999999</v>
      </c>
    </row>
    <row r="15634" spans="1:3">
      <c r="A15634">
        <v>1342.3348390000001</v>
      </c>
      <c r="B15634">
        <v>1376.0444339999999</v>
      </c>
      <c r="C15634">
        <v>33.709594719999998</v>
      </c>
    </row>
    <row r="15635" spans="1:3">
      <c r="A15635">
        <v>1339.1777340000001</v>
      </c>
      <c r="B15635">
        <v>1374.247314</v>
      </c>
      <c r="C15635">
        <v>35.069580070000001</v>
      </c>
    </row>
    <row r="15636" spans="1:3">
      <c r="A15636">
        <v>1336.400269</v>
      </c>
      <c r="B15636">
        <v>1372.4639890000001</v>
      </c>
      <c r="C15636">
        <v>36.063720709999998</v>
      </c>
    </row>
    <row r="15637" spans="1:3">
      <c r="A15637">
        <v>1336.400269</v>
      </c>
      <c r="B15637">
        <v>1370.6920170000001</v>
      </c>
      <c r="C15637">
        <v>34.291748050000002</v>
      </c>
    </row>
    <row r="15638" spans="1:3">
      <c r="A15638">
        <v>1333.224487</v>
      </c>
      <c r="B15638">
        <v>1368.9241939999999</v>
      </c>
      <c r="C15638">
        <v>35.69970704</v>
      </c>
    </row>
    <row r="15639" spans="1:3">
      <c r="A15639">
        <v>1329.9891359999999</v>
      </c>
      <c r="B15639">
        <v>1367.1577150000001</v>
      </c>
      <c r="C15639">
        <v>37.168579100000002</v>
      </c>
    </row>
    <row r="15640" spans="1:3">
      <c r="A15640">
        <v>1329.9891359999999</v>
      </c>
      <c r="B15640">
        <v>1365.3939210000001</v>
      </c>
      <c r="C15640">
        <v>35.404785160000003</v>
      </c>
    </row>
    <row r="15641" spans="1:3">
      <c r="A15641">
        <v>1327.152832</v>
      </c>
      <c r="B15641">
        <v>1363.6313479999999</v>
      </c>
      <c r="C15641">
        <v>36.478515629999997</v>
      </c>
    </row>
    <row r="15642" spans="1:3">
      <c r="A15642">
        <v>1324.190186</v>
      </c>
      <c r="B15642">
        <v>1361.8630370000001</v>
      </c>
      <c r="C15642">
        <v>37.672851559999998</v>
      </c>
    </row>
    <row r="15643" spans="1:3">
      <c r="A15643">
        <v>1324.190186</v>
      </c>
      <c r="B15643">
        <v>1360.088135</v>
      </c>
      <c r="C15643">
        <v>35.897949220000001</v>
      </c>
    </row>
    <row r="15644" spans="1:3">
      <c r="A15644">
        <v>1321.0424800000001</v>
      </c>
      <c r="B15644">
        <v>1358.3165280000001</v>
      </c>
      <c r="C15644">
        <v>37.274047850000002</v>
      </c>
    </row>
    <row r="15645" spans="1:3">
      <c r="A15645">
        <v>1321.0424800000001</v>
      </c>
      <c r="B15645">
        <v>1356.552612</v>
      </c>
      <c r="C15645">
        <v>35.510131829999999</v>
      </c>
    </row>
    <row r="15646" spans="1:3">
      <c r="A15646">
        <v>1318.475952</v>
      </c>
      <c r="B15646">
        <v>1354.790649</v>
      </c>
      <c r="C15646">
        <v>36.314697260000003</v>
      </c>
    </row>
    <row r="15647" spans="1:3">
      <c r="A15647">
        <v>1315.4536129999999</v>
      </c>
      <c r="B15647">
        <v>1353.027466</v>
      </c>
      <c r="C15647">
        <v>37.573852539999997</v>
      </c>
    </row>
    <row r="15648" spans="1:3">
      <c r="A15648">
        <v>1315.4536129999999</v>
      </c>
      <c r="B15648">
        <v>1351.2650149999999</v>
      </c>
      <c r="C15648">
        <v>35.811401369999999</v>
      </c>
    </row>
    <row r="15649" spans="1:3">
      <c r="A15649">
        <v>1312.227905</v>
      </c>
      <c r="B15649">
        <v>1349.505005</v>
      </c>
      <c r="C15649">
        <v>37.27709961</v>
      </c>
    </row>
    <row r="15650" spans="1:3">
      <c r="A15650">
        <v>1309.205811</v>
      </c>
      <c r="B15650">
        <v>1347.747803</v>
      </c>
      <c r="C15650">
        <v>38.541992180000001</v>
      </c>
    </row>
    <row r="15651" spans="1:3">
      <c r="A15651">
        <v>1309.205811</v>
      </c>
      <c r="B15651">
        <v>1345.995361</v>
      </c>
      <c r="C15651">
        <v>36.789550779999999</v>
      </c>
    </row>
    <row r="15652" spans="1:3">
      <c r="A15652">
        <v>1306.165649</v>
      </c>
      <c r="B15652">
        <v>1344.2529300000001</v>
      </c>
      <c r="C15652">
        <v>38.087280280000002</v>
      </c>
    </row>
    <row r="15653" spans="1:3">
      <c r="A15653">
        <v>1303.5399170000001</v>
      </c>
      <c r="B15653">
        <v>1342.5217290000001</v>
      </c>
      <c r="C15653">
        <v>38.981811530000002</v>
      </c>
    </row>
    <row r="15654" spans="1:3">
      <c r="A15654">
        <v>1303.5399170000001</v>
      </c>
      <c r="B15654">
        <v>1340.794067</v>
      </c>
      <c r="C15654">
        <v>37.25415039</v>
      </c>
    </row>
    <row r="15655" spans="1:3">
      <c r="A15655">
        <v>1300.4414059999999</v>
      </c>
      <c r="B15655">
        <v>1339.0629879999999</v>
      </c>
      <c r="C15655">
        <v>38.621582029999999</v>
      </c>
    </row>
    <row r="15656" spans="1:3">
      <c r="A15656">
        <v>1297.341187</v>
      </c>
      <c r="B15656">
        <v>1337.330688</v>
      </c>
      <c r="C15656">
        <v>39.989501959999998</v>
      </c>
    </row>
    <row r="15657" spans="1:3">
      <c r="A15657">
        <v>1297.341187</v>
      </c>
      <c r="B15657">
        <v>1335.6035159999999</v>
      </c>
      <c r="C15657">
        <v>38.262329100000002</v>
      </c>
    </row>
    <row r="15658" spans="1:3">
      <c r="A15658">
        <v>1294.716064</v>
      </c>
      <c r="B15658">
        <v>1333.88147</v>
      </c>
      <c r="C15658">
        <v>39.165405280000002</v>
      </c>
    </row>
    <row r="15659" spans="1:3">
      <c r="A15659">
        <v>1291.898193</v>
      </c>
      <c r="B15659">
        <v>1332.1577150000001</v>
      </c>
      <c r="C15659">
        <v>40.259521479999997</v>
      </c>
    </row>
    <row r="15660" spans="1:3">
      <c r="A15660">
        <v>1291.898193</v>
      </c>
      <c r="B15660">
        <v>1330.4266359999999</v>
      </c>
      <c r="C15660">
        <v>38.528442380000001</v>
      </c>
    </row>
    <row r="15661" spans="1:3">
      <c r="A15661">
        <v>1288.7979740000001</v>
      </c>
      <c r="B15661">
        <v>1328.692749</v>
      </c>
      <c r="C15661">
        <v>39.89477539</v>
      </c>
    </row>
    <row r="15662" spans="1:3">
      <c r="A15662">
        <v>1285.9798579999999</v>
      </c>
      <c r="B15662">
        <v>1326.961182</v>
      </c>
      <c r="C15662">
        <v>40.981323240000002</v>
      </c>
    </row>
    <row r="15663" spans="1:3">
      <c r="A15663">
        <v>1285.9798579999999</v>
      </c>
      <c r="B15663">
        <v>1325.2265629999999</v>
      </c>
      <c r="C15663">
        <v>39.246704100000002</v>
      </c>
    </row>
    <row r="15664" spans="1:3">
      <c r="A15664">
        <v>1283.3553469999999</v>
      </c>
      <c r="B15664">
        <v>1323.4794919999999</v>
      </c>
      <c r="C15664">
        <v>40.124145509999998</v>
      </c>
    </row>
    <row r="15665" spans="1:3">
      <c r="A15665">
        <v>1283.3553469999999</v>
      </c>
      <c r="B15665">
        <v>1321.721802</v>
      </c>
      <c r="C15665">
        <v>38.366455080000001</v>
      </c>
    </row>
    <row r="15666" spans="1:3">
      <c r="A15666">
        <v>1280.5373540000001</v>
      </c>
      <c r="B15666">
        <v>1319.9646</v>
      </c>
      <c r="C15666">
        <v>39.427246089999997</v>
      </c>
    </row>
    <row r="15667" spans="1:3">
      <c r="A15667">
        <v>1277.454346</v>
      </c>
      <c r="B15667">
        <v>1318.213013</v>
      </c>
      <c r="C15667">
        <v>40.758667000000003</v>
      </c>
    </row>
    <row r="15668" spans="1:3">
      <c r="A15668">
        <v>1277.454346</v>
      </c>
      <c r="B15668">
        <v>1316.4648440000001</v>
      </c>
      <c r="C15668">
        <v>39.010498050000002</v>
      </c>
    </row>
    <row r="15669" spans="1:3">
      <c r="A15669">
        <v>1275.018311</v>
      </c>
      <c r="B15669">
        <v>1314.716553</v>
      </c>
      <c r="C15669">
        <v>39.698242180000001</v>
      </c>
    </row>
    <row r="15670" spans="1:3">
      <c r="A15670">
        <v>1272.0120850000001</v>
      </c>
      <c r="B15670">
        <v>1312.965942</v>
      </c>
      <c r="C15670">
        <v>40.953857419999999</v>
      </c>
    </row>
    <row r="15671" spans="1:3">
      <c r="A15671">
        <v>1272.0120850000001</v>
      </c>
      <c r="B15671">
        <v>1311.212524</v>
      </c>
      <c r="C15671">
        <v>39.200439449999998</v>
      </c>
    </row>
    <row r="15672" spans="1:3">
      <c r="A15672">
        <v>1269.0230710000001</v>
      </c>
      <c r="B15672">
        <v>1309.459717</v>
      </c>
      <c r="C15672">
        <v>40.436645509999998</v>
      </c>
    </row>
    <row r="15673" spans="1:3">
      <c r="A15673">
        <v>1266.674438</v>
      </c>
      <c r="B15673">
        <v>1307.7126459999999</v>
      </c>
      <c r="C15673">
        <v>41.038207999999997</v>
      </c>
    </row>
    <row r="15674" spans="1:3">
      <c r="A15674">
        <v>1266.674438</v>
      </c>
      <c r="B15674">
        <v>1305.968018</v>
      </c>
      <c r="C15674">
        <v>39.293579100000002</v>
      </c>
    </row>
    <row r="15675" spans="1:3">
      <c r="A15675">
        <v>1263.772461</v>
      </c>
      <c r="B15675">
        <v>1304.2163089999999</v>
      </c>
      <c r="C15675">
        <v>40.443847650000002</v>
      </c>
    </row>
    <row r="15676" spans="1:3">
      <c r="A15676">
        <v>1261.04126</v>
      </c>
      <c r="B15676">
        <v>1302.4555660000001</v>
      </c>
      <c r="C15676">
        <v>41.41430664</v>
      </c>
    </row>
    <row r="15677" spans="1:3">
      <c r="A15677">
        <v>1261.04126</v>
      </c>
      <c r="B15677">
        <v>1300.6907960000001</v>
      </c>
      <c r="C15677">
        <v>39.649536130000001</v>
      </c>
    </row>
    <row r="15678" spans="1:3">
      <c r="A15678">
        <v>1258.5217290000001</v>
      </c>
      <c r="B15678">
        <v>1298.927124</v>
      </c>
      <c r="C15678">
        <v>40.405395499999997</v>
      </c>
    </row>
    <row r="15679" spans="1:3">
      <c r="A15679">
        <v>1255.7905270000001</v>
      </c>
      <c r="B15679">
        <v>1297.1645510000001</v>
      </c>
      <c r="C15679">
        <v>41.374023440000002</v>
      </c>
    </row>
    <row r="15680" spans="1:3">
      <c r="A15680">
        <v>1255.7905270000001</v>
      </c>
      <c r="B15680">
        <v>1295.3992920000001</v>
      </c>
      <c r="C15680">
        <v>39.608764649999998</v>
      </c>
    </row>
    <row r="15681" spans="1:3">
      <c r="A15681">
        <v>1252.8717039999999</v>
      </c>
      <c r="B15681">
        <v>1293.6286620000001</v>
      </c>
      <c r="C15681">
        <v>40.756958009999998</v>
      </c>
    </row>
    <row r="15682" spans="1:3">
      <c r="A15682">
        <v>1252.8717039999999</v>
      </c>
      <c r="B15682">
        <v>1291.8481449999999</v>
      </c>
      <c r="C15682">
        <v>38.976440429999997</v>
      </c>
    </row>
    <row r="15683" spans="1:3">
      <c r="A15683">
        <v>1250.1405030000001</v>
      </c>
      <c r="B15683">
        <v>1290.0541989999999</v>
      </c>
      <c r="C15683">
        <v>39.913696289999997</v>
      </c>
    </row>
    <row r="15684" spans="1:3">
      <c r="A15684">
        <v>1247.8088379999999</v>
      </c>
      <c r="B15684">
        <v>1288.2563479999999</v>
      </c>
      <c r="C15684">
        <v>40.447509770000003</v>
      </c>
    </row>
    <row r="15685" spans="1:3">
      <c r="A15685">
        <v>1247.8088379999999</v>
      </c>
      <c r="B15685">
        <v>1286.4652100000001</v>
      </c>
      <c r="C15685">
        <v>38.656372070000003</v>
      </c>
    </row>
    <row r="15686" spans="1:3">
      <c r="A15686">
        <v>1244.8170170000001</v>
      </c>
      <c r="B15686">
        <v>1284.6807859999999</v>
      </c>
      <c r="C15686">
        <v>39.863769529999999</v>
      </c>
    </row>
    <row r="15687" spans="1:3">
      <c r="A15687">
        <v>1242.1020510000001</v>
      </c>
      <c r="B15687">
        <v>1282.896362</v>
      </c>
      <c r="C15687">
        <v>40.794311520000001</v>
      </c>
    </row>
    <row r="15688" spans="1:3">
      <c r="A15688">
        <v>1242.1020510000001</v>
      </c>
      <c r="B15688">
        <v>1281.1070560000001</v>
      </c>
      <c r="C15688">
        <v>39.005004880000001</v>
      </c>
    </row>
    <row r="15689" spans="1:3">
      <c r="A15689">
        <v>1239.75415</v>
      </c>
      <c r="B15689">
        <v>1279.3114009999999</v>
      </c>
      <c r="C15689">
        <v>39.557250979999999</v>
      </c>
    </row>
    <row r="15690" spans="1:3">
      <c r="A15690">
        <v>1237.0229489999999</v>
      </c>
      <c r="B15690">
        <v>1277.510986</v>
      </c>
      <c r="C15690">
        <v>40.48803711</v>
      </c>
    </row>
    <row r="15691" spans="1:3">
      <c r="A15691">
        <v>1237.0229489999999</v>
      </c>
      <c r="B15691">
        <v>1275.7086179999999</v>
      </c>
      <c r="C15691">
        <v>38.685668939999999</v>
      </c>
    </row>
    <row r="15692" spans="1:3">
      <c r="A15692">
        <v>1234.1202390000001</v>
      </c>
      <c r="B15692">
        <v>1273.9064940000001</v>
      </c>
      <c r="C15692">
        <v>39.786254880000001</v>
      </c>
    </row>
    <row r="15693" spans="1:3">
      <c r="A15693">
        <v>1231.809937</v>
      </c>
      <c r="B15693">
        <v>1272.105225</v>
      </c>
      <c r="C15693">
        <v>40.29528809</v>
      </c>
    </row>
    <row r="15694" spans="1:3">
      <c r="A15694">
        <v>1231.809937</v>
      </c>
      <c r="B15694">
        <v>1270.3073730000001</v>
      </c>
      <c r="C15694">
        <v>38.497436530000002</v>
      </c>
    </row>
    <row r="15695" spans="1:3">
      <c r="A15695">
        <v>1229.462524</v>
      </c>
      <c r="B15695">
        <v>1268.516846</v>
      </c>
      <c r="C15695">
        <v>39.054321289999997</v>
      </c>
    </row>
    <row r="15696" spans="1:3">
      <c r="A15696">
        <v>1226.7470699999999</v>
      </c>
      <c r="B15696">
        <v>1266.728638</v>
      </c>
      <c r="C15696">
        <v>39.981567390000002</v>
      </c>
    </row>
    <row r="15697" spans="1:3">
      <c r="A15697">
        <v>1226.7470699999999</v>
      </c>
      <c r="B15697">
        <v>1264.9327390000001</v>
      </c>
      <c r="C15697">
        <v>38.18566895</v>
      </c>
    </row>
    <row r="15698" spans="1:3">
      <c r="A15698">
        <v>1223.771606</v>
      </c>
      <c r="B15698">
        <v>1263.1297609999999</v>
      </c>
      <c r="C15698">
        <v>39.358154290000002</v>
      </c>
    </row>
    <row r="15699" spans="1:3">
      <c r="A15699">
        <v>1221.4399410000001</v>
      </c>
      <c r="B15699">
        <v>1261.3314210000001</v>
      </c>
      <c r="C15699">
        <v>39.891479490000002</v>
      </c>
    </row>
    <row r="15700" spans="1:3">
      <c r="A15700">
        <v>1221.4399410000001</v>
      </c>
      <c r="B15700">
        <v>1259.5454099999999</v>
      </c>
      <c r="C15700">
        <v>38.10546875</v>
      </c>
    </row>
    <row r="15701" spans="1:3">
      <c r="A15701">
        <v>1218.4492190000001</v>
      </c>
      <c r="B15701">
        <v>1257.7670900000001</v>
      </c>
      <c r="C15701">
        <v>39.317871089999997</v>
      </c>
    </row>
    <row r="15702" spans="1:3">
      <c r="A15702">
        <v>1218.4492190000001</v>
      </c>
      <c r="B15702">
        <v>1255.986938</v>
      </c>
      <c r="C15702">
        <v>37.537719729999999</v>
      </c>
    </row>
    <row r="15703" spans="1:3">
      <c r="A15703">
        <v>1216.1176760000001</v>
      </c>
      <c r="B15703">
        <v>1254.196655</v>
      </c>
      <c r="C15703">
        <v>38.078979490000002</v>
      </c>
    </row>
    <row r="15704" spans="1:3">
      <c r="A15704">
        <v>1213.423706</v>
      </c>
      <c r="B15704">
        <v>1252.391846</v>
      </c>
      <c r="C15704">
        <v>38.968139649999998</v>
      </c>
    </row>
    <row r="15705" spans="1:3">
      <c r="A15705">
        <v>1213.423706</v>
      </c>
      <c r="B15705">
        <v>1250.5794679999999</v>
      </c>
      <c r="C15705">
        <v>37.155761720000001</v>
      </c>
    </row>
    <row r="15706" spans="1:3">
      <c r="A15706">
        <v>1210.9052730000001</v>
      </c>
      <c r="B15706">
        <v>1248.7723390000001</v>
      </c>
      <c r="C15706">
        <v>37.867065429999997</v>
      </c>
    </row>
    <row r="15707" spans="1:3">
      <c r="A15707">
        <v>1208.226318</v>
      </c>
      <c r="B15707">
        <v>1246.9724120000001</v>
      </c>
      <c r="C15707">
        <v>38.74609375</v>
      </c>
    </row>
    <row r="15708" spans="1:3">
      <c r="A15708">
        <v>1208.226318</v>
      </c>
      <c r="B15708">
        <v>1245.169067</v>
      </c>
      <c r="C15708">
        <v>36.942749020000001</v>
      </c>
    </row>
    <row r="15709" spans="1:3">
      <c r="A15709">
        <v>1205.51001</v>
      </c>
      <c r="B15709">
        <v>1243.3546140000001</v>
      </c>
      <c r="C15709">
        <v>37.844604490000002</v>
      </c>
    </row>
    <row r="15710" spans="1:3">
      <c r="A15710">
        <v>1202.9160159999999</v>
      </c>
      <c r="B15710">
        <v>1241.5333250000001</v>
      </c>
      <c r="C15710">
        <v>38.617309579999997</v>
      </c>
    </row>
    <row r="15711" spans="1:3">
      <c r="A15711">
        <v>1202.9160159999999</v>
      </c>
      <c r="B15711">
        <v>1239.714111</v>
      </c>
      <c r="C15711">
        <v>36.798095709999998</v>
      </c>
    </row>
    <row r="15712" spans="1:3">
      <c r="A15712">
        <v>1199.5557859999999</v>
      </c>
      <c r="B15712">
        <v>1237.902466</v>
      </c>
      <c r="C15712">
        <v>38.346679690000002</v>
      </c>
    </row>
    <row r="15713" spans="1:3">
      <c r="A15713">
        <v>1197.5177000000001</v>
      </c>
      <c r="B15713">
        <v>1236.0985109999999</v>
      </c>
      <c r="C15713">
        <v>38.580810540000002</v>
      </c>
    </row>
    <row r="15714" spans="1:3">
      <c r="A15714">
        <v>1197.5177000000001</v>
      </c>
      <c r="B15714">
        <v>1234.2998050000001</v>
      </c>
      <c r="C15714">
        <v>36.782104490000002</v>
      </c>
    </row>
    <row r="15715" spans="1:3">
      <c r="A15715">
        <v>1195.2235109999999</v>
      </c>
      <c r="B15715">
        <v>1232.5029300000001</v>
      </c>
      <c r="C15715">
        <v>37.27941895</v>
      </c>
    </row>
    <row r="15716" spans="1:3">
      <c r="A15716">
        <v>1192.607788</v>
      </c>
      <c r="B15716">
        <v>1230.705933</v>
      </c>
      <c r="C15716">
        <v>38.098144529999999</v>
      </c>
    </row>
    <row r="15717" spans="1:3">
      <c r="A15717">
        <v>1192.607788</v>
      </c>
      <c r="B15717">
        <v>1228.907471</v>
      </c>
      <c r="C15717">
        <v>36.299682609999998</v>
      </c>
    </row>
    <row r="15718" spans="1:3">
      <c r="A15718">
        <v>1190.3920900000001</v>
      </c>
      <c r="B15718">
        <v>1227.107544</v>
      </c>
      <c r="C15718">
        <v>36.715454110000003</v>
      </c>
    </row>
    <row r="15719" spans="1:3">
      <c r="A15719">
        <v>1190.3920900000001</v>
      </c>
      <c r="B15719">
        <v>1225.3070070000001</v>
      </c>
      <c r="C15719">
        <v>34.914917000000003</v>
      </c>
    </row>
    <row r="15720" spans="1:3">
      <c r="A15720">
        <v>1187.7910159999999</v>
      </c>
      <c r="B15720">
        <v>1223.5063479999999</v>
      </c>
      <c r="C15720">
        <v>35.71533204</v>
      </c>
    </row>
    <row r="15721" spans="1:3">
      <c r="A15721">
        <v>1185.7448730000001</v>
      </c>
      <c r="B15721">
        <v>1221.705933</v>
      </c>
      <c r="C15721">
        <v>35.961059570000003</v>
      </c>
    </row>
    <row r="15722" spans="1:3">
      <c r="A15722">
        <v>1185.7448730000001</v>
      </c>
      <c r="B15722">
        <v>1219.9057620000001</v>
      </c>
      <c r="C15722">
        <v>34.160888669999999</v>
      </c>
    </row>
    <row r="15723" spans="1:3">
      <c r="A15723">
        <v>1182.8781739999999</v>
      </c>
      <c r="B15723">
        <v>1218.1058350000001</v>
      </c>
      <c r="C15723">
        <v>35.227661130000001</v>
      </c>
    </row>
    <row r="15724" spans="1:3">
      <c r="A15724">
        <v>1181.1044919999999</v>
      </c>
      <c r="B15724">
        <v>1216.3061520000001</v>
      </c>
      <c r="C15724">
        <v>35.201660150000002</v>
      </c>
    </row>
    <row r="15725" spans="1:3">
      <c r="A15725">
        <v>1181.1044919999999</v>
      </c>
      <c r="B15725">
        <v>1214.5086670000001</v>
      </c>
      <c r="C15725">
        <v>33.4041748</v>
      </c>
    </row>
    <row r="15726" spans="1:3">
      <c r="A15726">
        <v>1178.428467</v>
      </c>
      <c r="B15726">
        <v>1212.7202150000001</v>
      </c>
      <c r="C15726">
        <v>34.291748040000002</v>
      </c>
    </row>
    <row r="15727" spans="1:3">
      <c r="A15727">
        <v>1176.397095</v>
      </c>
      <c r="B15727">
        <v>1210.9456789999999</v>
      </c>
      <c r="C15727">
        <v>34.548583979999997</v>
      </c>
    </row>
    <row r="15728" spans="1:3">
      <c r="A15728">
        <v>1176.397095</v>
      </c>
      <c r="B15728">
        <v>1209.186768</v>
      </c>
      <c r="C15728">
        <v>32.789672850000002</v>
      </c>
    </row>
    <row r="15729" spans="1:3">
      <c r="A15729">
        <v>1174.380615</v>
      </c>
      <c r="B15729">
        <v>1207.4423830000001</v>
      </c>
      <c r="C15729">
        <v>33.061767580000001</v>
      </c>
    </row>
    <row r="15730" spans="1:3">
      <c r="A15730">
        <v>1171.755737</v>
      </c>
      <c r="B15730">
        <v>1205.705811</v>
      </c>
      <c r="C15730">
        <v>33.950073250000003</v>
      </c>
    </row>
    <row r="15731" spans="1:3">
      <c r="A15731">
        <v>1171.755737</v>
      </c>
      <c r="B15731">
        <v>1203.970337</v>
      </c>
      <c r="C15731">
        <v>32.21459961</v>
      </c>
    </row>
    <row r="15732" spans="1:3">
      <c r="A15732">
        <v>1169.720581</v>
      </c>
      <c r="B15732">
        <v>1202.2348629999999</v>
      </c>
      <c r="C15732">
        <v>32.514282229999999</v>
      </c>
    </row>
    <row r="15733" spans="1:3">
      <c r="A15733">
        <v>1167.680664</v>
      </c>
      <c r="B15733">
        <v>1200.496948</v>
      </c>
      <c r="C15733">
        <v>32.816284179999997</v>
      </c>
    </row>
    <row r="15734" spans="1:3">
      <c r="A15734">
        <v>1167.680664</v>
      </c>
      <c r="B15734">
        <v>1198.7589109999999</v>
      </c>
      <c r="C15734">
        <v>31.07824707</v>
      </c>
    </row>
    <row r="15735" spans="1:3">
      <c r="A15735">
        <v>1165.921143</v>
      </c>
      <c r="B15735">
        <v>1197.0325929999999</v>
      </c>
      <c r="C15735">
        <v>31.111450189999999</v>
      </c>
    </row>
    <row r="15736" spans="1:3">
      <c r="A15736">
        <v>1163.866577</v>
      </c>
      <c r="B15736">
        <v>1195.3264160000001</v>
      </c>
      <c r="C15736">
        <v>31.459838869999999</v>
      </c>
    </row>
    <row r="15737" spans="1:3">
      <c r="A15737">
        <v>1163.866577</v>
      </c>
      <c r="B15737">
        <v>1193.632202</v>
      </c>
      <c r="C15737">
        <v>29.765625</v>
      </c>
    </row>
    <row r="15738" spans="1:3">
      <c r="A15738">
        <v>1161.2558590000001</v>
      </c>
      <c r="B15738">
        <v>1191.9364009999999</v>
      </c>
      <c r="C15738">
        <v>30.680541989999998</v>
      </c>
    </row>
    <row r="15739" spans="1:3">
      <c r="A15739">
        <v>1161.2558590000001</v>
      </c>
      <c r="B15739">
        <v>1190.2438959999999</v>
      </c>
      <c r="C15739">
        <v>28.9880371</v>
      </c>
    </row>
    <row r="15740" spans="1:3">
      <c r="A15740">
        <v>1159.496216</v>
      </c>
      <c r="B15740">
        <v>1188.5706789999999</v>
      </c>
      <c r="C15740">
        <v>29.07446289</v>
      </c>
    </row>
    <row r="15741" spans="1:3">
      <c r="A15741">
        <v>1157.455933</v>
      </c>
      <c r="B15741">
        <v>1186.918457</v>
      </c>
      <c r="C15741">
        <v>29.46252441</v>
      </c>
    </row>
    <row r="15742" spans="1:3">
      <c r="A15742">
        <v>1157.455933</v>
      </c>
      <c r="B15742">
        <v>1185.275024</v>
      </c>
      <c r="C15742">
        <v>27.819091790000002</v>
      </c>
    </row>
    <row r="15743" spans="1:3">
      <c r="A15743">
        <v>1155.6960449999999</v>
      </c>
      <c r="B15743">
        <v>1183.6285399999999</v>
      </c>
      <c r="C15743">
        <v>27.932495119999999</v>
      </c>
    </row>
    <row r="15744" spans="1:3">
      <c r="A15744">
        <v>1154.3188479999999</v>
      </c>
      <c r="B15744">
        <v>1181.976318</v>
      </c>
      <c r="C15744">
        <v>27.657470700000001</v>
      </c>
    </row>
    <row r="15745" spans="1:3">
      <c r="A15745">
        <v>1154.3188479999999</v>
      </c>
      <c r="B15745">
        <v>1180.3251949999999</v>
      </c>
      <c r="C15745">
        <v>26.006347649999999</v>
      </c>
    </row>
    <row r="15746" spans="1:3">
      <c r="A15746">
        <v>1152.2783199999999</v>
      </c>
      <c r="B15746">
        <v>1178.68335</v>
      </c>
      <c r="C15746">
        <v>26.405029299999999</v>
      </c>
    </row>
    <row r="15747" spans="1:3">
      <c r="A15747">
        <v>1150.518433</v>
      </c>
      <c r="B15747">
        <v>1177.0532229999999</v>
      </c>
      <c r="C15747">
        <v>26.534790040000001</v>
      </c>
    </row>
    <row r="15748" spans="1:3">
      <c r="A15748">
        <v>1150.518433</v>
      </c>
      <c r="B15748">
        <v>1175.4320070000001</v>
      </c>
      <c r="C15748">
        <v>24.913574220000001</v>
      </c>
    </row>
    <row r="15749" spans="1:3">
      <c r="A15749">
        <v>1148.7705080000001</v>
      </c>
      <c r="B15749">
        <v>1173.815552</v>
      </c>
      <c r="C15749">
        <v>25.04504395</v>
      </c>
    </row>
    <row r="15750" spans="1:3">
      <c r="A15750">
        <v>1146.7299800000001</v>
      </c>
      <c r="B15750">
        <v>1172.2022710000001</v>
      </c>
      <c r="C15750">
        <v>25.472290040000001</v>
      </c>
    </row>
    <row r="15751" spans="1:3">
      <c r="A15751">
        <v>1146.7299800000001</v>
      </c>
      <c r="B15751">
        <v>1170.599365</v>
      </c>
      <c r="C15751">
        <v>23.869384759999999</v>
      </c>
    </row>
    <row r="15752" spans="1:3">
      <c r="A15752">
        <v>1144.9697269999999</v>
      </c>
      <c r="B15752">
        <v>1169.014893</v>
      </c>
      <c r="C15752">
        <v>24.04516602</v>
      </c>
    </row>
    <row r="15753" spans="1:3">
      <c r="A15753">
        <v>1143.2094729999999</v>
      </c>
      <c r="B15753">
        <v>1167.444092</v>
      </c>
      <c r="C15753">
        <v>24.23461914</v>
      </c>
    </row>
    <row r="15754" spans="1:3">
      <c r="A15754">
        <v>1143.2094729999999</v>
      </c>
      <c r="B15754">
        <v>1165.873779</v>
      </c>
      <c r="C15754">
        <v>22.66430664</v>
      </c>
    </row>
    <row r="15755" spans="1:3">
      <c r="A15755">
        <v>1141.4492190000001</v>
      </c>
      <c r="B15755">
        <v>1164.299683</v>
      </c>
      <c r="C15755">
        <v>22.850463869999999</v>
      </c>
    </row>
    <row r="15756" spans="1:3">
      <c r="A15756">
        <v>1141.4492190000001</v>
      </c>
      <c r="B15756">
        <v>1162.7304690000001</v>
      </c>
      <c r="C15756">
        <v>21.28125</v>
      </c>
    </row>
    <row r="15757" spans="1:3">
      <c r="A15757">
        <v>1139.779053</v>
      </c>
      <c r="B15757">
        <v>1161.174438</v>
      </c>
      <c r="C15757">
        <v>21.395385749999999</v>
      </c>
    </row>
    <row r="15758" spans="1:3">
      <c r="A15758">
        <v>1137.81665</v>
      </c>
      <c r="B15758">
        <v>1159.6333010000001</v>
      </c>
      <c r="C15758">
        <v>21.81665039</v>
      </c>
    </row>
    <row r="15759" spans="1:3">
      <c r="A15759">
        <v>1137.81665</v>
      </c>
      <c r="B15759">
        <v>1158.1057129999999</v>
      </c>
      <c r="C15759">
        <v>20.2890625</v>
      </c>
    </row>
    <row r="15760" spans="1:3">
      <c r="A15760">
        <v>1136.05835</v>
      </c>
      <c r="B15760">
        <v>1156.5920410000001</v>
      </c>
      <c r="C15760">
        <v>20.533691409999999</v>
      </c>
    </row>
    <row r="15761" spans="1:3">
      <c r="A15761">
        <v>1134.0006100000001</v>
      </c>
      <c r="B15761">
        <v>1155.0922849999999</v>
      </c>
      <c r="C15761">
        <v>21.091674810000001</v>
      </c>
    </row>
    <row r="15762" spans="1:3">
      <c r="A15762">
        <v>1134.0006100000001</v>
      </c>
      <c r="B15762">
        <v>1153.606323</v>
      </c>
      <c r="C15762">
        <v>19.60571289</v>
      </c>
    </row>
    <row r="15763" spans="1:3">
      <c r="A15763">
        <v>1132.318115</v>
      </c>
      <c r="B15763">
        <v>1152.1329350000001</v>
      </c>
      <c r="C15763">
        <v>19.81481934</v>
      </c>
    </row>
    <row r="15764" spans="1:3">
      <c r="A15764">
        <v>1130.6102289999999</v>
      </c>
      <c r="B15764">
        <v>1150.6635739999999</v>
      </c>
      <c r="C15764">
        <v>20.053344729999999</v>
      </c>
    </row>
    <row r="15765" spans="1:3">
      <c r="A15765">
        <v>1130.6102289999999</v>
      </c>
      <c r="B15765">
        <v>1149.185547</v>
      </c>
      <c r="C15765">
        <v>18.575317389999999</v>
      </c>
    </row>
    <row r="15766" spans="1:3">
      <c r="A15766">
        <v>1129.005737</v>
      </c>
      <c r="B15766">
        <v>1147.6986079999999</v>
      </c>
      <c r="C15766">
        <v>18.692871100000001</v>
      </c>
    </row>
    <row r="15767" spans="1:3">
      <c r="A15767">
        <v>1126.745361</v>
      </c>
      <c r="B15767">
        <v>1146.2152100000001</v>
      </c>
      <c r="C15767">
        <v>19.469848630000001</v>
      </c>
    </row>
    <row r="15768" spans="1:3">
      <c r="A15768">
        <v>1126.745361</v>
      </c>
      <c r="B15768">
        <v>1144.7489009999999</v>
      </c>
      <c r="C15768">
        <v>18.003540040000001</v>
      </c>
    </row>
    <row r="15769" spans="1:3">
      <c r="A15769">
        <v>1124.752808</v>
      </c>
      <c r="B15769">
        <v>1143.3081050000001</v>
      </c>
      <c r="C15769">
        <v>18.555297849999999</v>
      </c>
    </row>
    <row r="15770" spans="1:3">
      <c r="A15770">
        <v>1123.1479489999999</v>
      </c>
      <c r="B15770">
        <v>1141.8907469999999</v>
      </c>
      <c r="C15770">
        <v>18.742797849999999</v>
      </c>
    </row>
    <row r="15771" spans="1:3">
      <c r="A15771">
        <v>1123.1479489999999</v>
      </c>
      <c r="B15771">
        <v>1140.4803469999999</v>
      </c>
      <c r="C15771">
        <v>17.332397459999999</v>
      </c>
    </row>
    <row r="15772" spans="1:3">
      <c r="A15772">
        <v>1121.0766599999999</v>
      </c>
      <c r="B15772">
        <v>1139.060669</v>
      </c>
      <c r="C15772">
        <v>17.984008790000001</v>
      </c>
    </row>
    <row r="15773" spans="1:3">
      <c r="A15773">
        <v>1121.0766599999999</v>
      </c>
      <c r="B15773">
        <v>1137.6358640000001</v>
      </c>
      <c r="C15773">
        <v>16.559204099999999</v>
      </c>
    </row>
    <row r="15774" spans="1:3">
      <c r="A15774">
        <v>1118.737061</v>
      </c>
      <c r="B15774">
        <v>1136.2211910000001</v>
      </c>
      <c r="C15774">
        <v>17.48413086</v>
      </c>
    </row>
    <row r="15775" spans="1:3">
      <c r="A15775">
        <v>1116.665405</v>
      </c>
      <c r="B15775">
        <v>1134.8248289999999</v>
      </c>
      <c r="C15775">
        <v>18.159423830000001</v>
      </c>
    </row>
    <row r="15776" spans="1:3">
      <c r="A15776">
        <v>1116.665405</v>
      </c>
      <c r="B15776">
        <v>1133.4453129999999</v>
      </c>
      <c r="C15776">
        <v>16.779907229999999</v>
      </c>
    </row>
    <row r="15777" spans="1:3">
      <c r="A15777">
        <v>1114.325562</v>
      </c>
      <c r="B15777">
        <v>1132.076294</v>
      </c>
      <c r="C15777">
        <v>17.750732429999999</v>
      </c>
    </row>
    <row r="15778" spans="1:3">
      <c r="A15778">
        <v>1112.253418</v>
      </c>
      <c r="B15778">
        <v>1130.7158199999999</v>
      </c>
      <c r="C15778">
        <v>18.462402340000001</v>
      </c>
    </row>
    <row r="15779" spans="1:3">
      <c r="A15779">
        <v>1112.253418</v>
      </c>
      <c r="B15779">
        <v>1129.3673100000001</v>
      </c>
      <c r="C15779">
        <v>17.113891599999999</v>
      </c>
    </row>
    <row r="15780" spans="1:3">
      <c r="A15780">
        <v>1109.498047</v>
      </c>
      <c r="B15780">
        <v>1128.027832</v>
      </c>
      <c r="C15780">
        <v>18.529785149999999</v>
      </c>
    </row>
    <row r="15781" spans="1:3">
      <c r="A15781">
        <v>1107.4372559999999</v>
      </c>
      <c r="B15781">
        <v>1126.6929929999999</v>
      </c>
      <c r="C15781">
        <v>19.2557373</v>
      </c>
    </row>
    <row r="15782" spans="1:3">
      <c r="A15782">
        <v>1107.4372559999999</v>
      </c>
      <c r="B15782">
        <v>1125.3638920000001</v>
      </c>
      <c r="C15782">
        <v>17.926635739999998</v>
      </c>
    </row>
    <row r="15783" spans="1:3">
      <c r="A15783">
        <v>1104.7076420000001</v>
      </c>
      <c r="B15783">
        <v>1124.0437010000001</v>
      </c>
      <c r="C15783">
        <v>19.33605957</v>
      </c>
    </row>
    <row r="15784" spans="1:3">
      <c r="A15784">
        <v>1102.3663329999999</v>
      </c>
      <c r="B15784">
        <v>1122.7322999999999</v>
      </c>
      <c r="C15784">
        <v>20.365966790000002</v>
      </c>
    </row>
    <row r="15785" spans="1:3">
      <c r="A15785">
        <v>1102.3663329999999</v>
      </c>
      <c r="B15785">
        <v>1121.427246</v>
      </c>
      <c r="C15785">
        <v>19.060913079999999</v>
      </c>
    </row>
    <row r="15786" spans="1:3">
      <c r="A15786">
        <v>1099.876831</v>
      </c>
      <c r="B15786">
        <v>1120.1274410000001</v>
      </c>
      <c r="C15786">
        <v>20.25061036</v>
      </c>
    </row>
    <row r="15787" spans="1:3">
      <c r="A15787">
        <v>1097.1457519999999</v>
      </c>
      <c r="B15787">
        <v>1118.8367920000001</v>
      </c>
      <c r="C15787">
        <v>21.691040040000001</v>
      </c>
    </row>
    <row r="15788" spans="1:3">
      <c r="A15788">
        <v>1097.1457519999999</v>
      </c>
      <c r="B15788">
        <v>1117.5563959999999</v>
      </c>
      <c r="C15788">
        <v>20.410644529999999</v>
      </c>
    </row>
    <row r="15789" spans="1:3">
      <c r="A15789">
        <v>1094.4141850000001</v>
      </c>
      <c r="B15789">
        <v>1116.2788089999999</v>
      </c>
      <c r="C15789">
        <v>21.864624020000001</v>
      </c>
    </row>
    <row r="15790" spans="1:3">
      <c r="A15790">
        <v>1091.657471</v>
      </c>
      <c r="B15790">
        <v>1114.997192</v>
      </c>
      <c r="C15790">
        <v>23.33972168</v>
      </c>
    </row>
    <row r="15791" spans="1:3">
      <c r="A15791">
        <v>1091.657471</v>
      </c>
      <c r="B15791">
        <v>1113.7146</v>
      </c>
      <c r="C15791">
        <v>22.057128909999999</v>
      </c>
    </row>
    <row r="15792" spans="1:3">
      <c r="A15792">
        <v>1089.1107179999999</v>
      </c>
      <c r="B15792">
        <v>1112.437134</v>
      </c>
      <c r="C15792">
        <v>23.32641602</v>
      </c>
    </row>
    <row r="15793" spans="1:3">
      <c r="A15793">
        <v>1089.1107179999999</v>
      </c>
      <c r="B15793">
        <v>1111.1678469999999</v>
      </c>
      <c r="C15793">
        <v>22.057128909999999</v>
      </c>
    </row>
    <row r="15794" spans="1:3">
      <c r="A15794">
        <v>1086.274414</v>
      </c>
      <c r="B15794">
        <v>1109.9029539999999</v>
      </c>
      <c r="C15794">
        <v>23.628540040000001</v>
      </c>
    </row>
    <row r="15795" spans="1:3">
      <c r="A15795">
        <v>1083.6483149999999</v>
      </c>
      <c r="B15795">
        <v>1108.6331789999999</v>
      </c>
      <c r="C15795">
        <v>24.984863279999999</v>
      </c>
    </row>
    <row r="15796" spans="1:3">
      <c r="A15796">
        <v>1083.6483149999999</v>
      </c>
      <c r="B15796">
        <v>1107.3530270000001</v>
      </c>
      <c r="C15796">
        <v>23.70471191</v>
      </c>
    </row>
    <row r="15797" spans="1:3">
      <c r="A15797">
        <v>1080.631836</v>
      </c>
      <c r="B15797">
        <v>1106.068481</v>
      </c>
      <c r="C15797">
        <v>25.436645510000002</v>
      </c>
    </row>
    <row r="15798" spans="1:3">
      <c r="A15798">
        <v>1077.680908</v>
      </c>
      <c r="B15798">
        <v>1104.7883300000001</v>
      </c>
      <c r="C15798">
        <v>27.10742188</v>
      </c>
    </row>
    <row r="15799" spans="1:3">
      <c r="A15799">
        <v>1077.680908</v>
      </c>
      <c r="B15799">
        <v>1103.5170900000001</v>
      </c>
      <c r="C15799">
        <v>25.83618164</v>
      </c>
    </row>
    <row r="15800" spans="1:3">
      <c r="A15800">
        <v>1075.0532229999999</v>
      </c>
      <c r="B15800">
        <v>1102.2540280000001</v>
      </c>
      <c r="C15800">
        <v>27.20080566</v>
      </c>
    </row>
    <row r="15801" spans="1:3">
      <c r="A15801">
        <v>1072.1004640000001</v>
      </c>
      <c r="B15801">
        <v>1100.9960940000001</v>
      </c>
      <c r="C15801">
        <v>28.895629880000001</v>
      </c>
    </row>
    <row r="15802" spans="1:3">
      <c r="A15802">
        <v>1072.1004640000001</v>
      </c>
      <c r="B15802">
        <v>1099.737183</v>
      </c>
      <c r="C15802">
        <v>27.63671875</v>
      </c>
    </row>
    <row r="15803" spans="1:3">
      <c r="A15803">
        <v>1069.471436</v>
      </c>
      <c r="B15803">
        <v>1098.468384</v>
      </c>
      <c r="C15803">
        <v>28.996948239999998</v>
      </c>
    </row>
    <row r="15804" spans="1:3">
      <c r="A15804">
        <v>1066.317871</v>
      </c>
      <c r="B15804">
        <v>1097.1839600000001</v>
      </c>
      <c r="C15804">
        <v>30.866088869999999</v>
      </c>
    </row>
    <row r="15805" spans="1:3">
      <c r="A15805">
        <v>1066.317871</v>
      </c>
      <c r="B15805">
        <v>1095.888062</v>
      </c>
      <c r="C15805">
        <v>29.57019043</v>
      </c>
    </row>
    <row r="15806" spans="1:3">
      <c r="A15806">
        <v>1063.7661129999999</v>
      </c>
      <c r="B15806">
        <v>1094.592529</v>
      </c>
      <c r="C15806">
        <v>30.82641602</v>
      </c>
    </row>
    <row r="15807" spans="1:3">
      <c r="A15807">
        <v>1060.8469239999999</v>
      </c>
      <c r="B15807">
        <v>1093.302612</v>
      </c>
      <c r="C15807">
        <v>32.455688469999998</v>
      </c>
    </row>
    <row r="15808" spans="1:3">
      <c r="A15808">
        <v>1060.8469239999999</v>
      </c>
      <c r="B15808">
        <v>1092.0107419999999</v>
      </c>
      <c r="C15808">
        <v>31.16381836</v>
      </c>
    </row>
    <row r="15809" spans="1:3">
      <c r="A15809">
        <v>1058.3836670000001</v>
      </c>
      <c r="B15809">
        <v>1090.7108149999999</v>
      </c>
      <c r="C15809">
        <v>32.327148440000002</v>
      </c>
    </row>
    <row r="15810" spans="1:3">
      <c r="A15810">
        <v>1058.3836670000001</v>
      </c>
      <c r="B15810">
        <v>1089.4039310000001</v>
      </c>
      <c r="C15810">
        <v>31.020263669999999</v>
      </c>
    </row>
    <row r="15811" spans="1:3">
      <c r="A15811">
        <v>1055.8544919999999</v>
      </c>
      <c r="B15811">
        <v>1088.0939940000001</v>
      </c>
      <c r="C15811">
        <v>32.239501949999998</v>
      </c>
    </row>
    <row r="15812" spans="1:3">
      <c r="A15812">
        <v>1052.7479249999999</v>
      </c>
      <c r="B15812">
        <v>1086.781616</v>
      </c>
      <c r="C15812">
        <v>34.033691410000003</v>
      </c>
    </row>
    <row r="15813" spans="1:3">
      <c r="A15813">
        <v>1052.7479249999999</v>
      </c>
      <c r="B15813">
        <v>1085.4624020000001</v>
      </c>
      <c r="C15813">
        <v>32.714477539999997</v>
      </c>
    </row>
    <row r="15814" spans="1:3">
      <c r="A15814">
        <v>1050.7036129999999</v>
      </c>
      <c r="B15814">
        <v>1084.1313479999999</v>
      </c>
      <c r="C15814">
        <v>33.427734379999997</v>
      </c>
    </row>
    <row r="15815" spans="1:3">
      <c r="A15815">
        <v>1048.1733400000001</v>
      </c>
      <c r="B15815">
        <v>1082.7885739999999</v>
      </c>
      <c r="C15815">
        <v>34.615234379999997</v>
      </c>
    </row>
    <row r="15816" spans="1:3">
      <c r="A15816">
        <v>1048.1733400000001</v>
      </c>
      <c r="B15816">
        <v>1081.437866</v>
      </c>
      <c r="C15816">
        <v>33.264526369999999</v>
      </c>
    </row>
    <row r="15817" spans="1:3">
      <c r="A15817">
        <v>1045.456909</v>
      </c>
      <c r="B15817">
        <v>1080.0839840000001</v>
      </c>
      <c r="C15817">
        <v>34.6270752</v>
      </c>
    </row>
    <row r="15818" spans="1:3">
      <c r="A15818">
        <v>1043.0042719999999</v>
      </c>
      <c r="B15818">
        <v>1078.730225</v>
      </c>
      <c r="C15818">
        <v>35.725952149999998</v>
      </c>
    </row>
    <row r="15819" spans="1:3">
      <c r="A15819">
        <v>1043.0042719999999</v>
      </c>
      <c r="B15819">
        <v>1077.378052</v>
      </c>
      <c r="C15819">
        <v>34.373779300000002</v>
      </c>
    </row>
    <row r="15820" spans="1:3">
      <c r="A15820">
        <v>1040.365601</v>
      </c>
      <c r="B15820">
        <v>1076.025024</v>
      </c>
      <c r="C15820">
        <v>35.659423820000001</v>
      </c>
    </row>
    <row r="15821" spans="1:3">
      <c r="A15821">
        <v>1037.9422609999999</v>
      </c>
      <c r="B15821">
        <v>1074.663818</v>
      </c>
      <c r="C15821">
        <v>36.721557619999999</v>
      </c>
    </row>
    <row r="15822" spans="1:3">
      <c r="A15822">
        <v>1037.9422609999999</v>
      </c>
      <c r="B15822">
        <v>1073.2889399999999</v>
      </c>
      <c r="C15822">
        <v>35.346679690000002</v>
      </c>
    </row>
    <row r="15823" spans="1:3">
      <c r="A15823">
        <v>1035.3029790000001</v>
      </c>
      <c r="B15823">
        <v>1071.9011230000001</v>
      </c>
      <c r="C15823">
        <v>36.598144529999999</v>
      </c>
    </row>
    <row r="15824" spans="1:3">
      <c r="A15824">
        <v>1032.848755</v>
      </c>
      <c r="B15824">
        <v>1070.505005</v>
      </c>
      <c r="C15824">
        <v>37.65625</v>
      </c>
    </row>
    <row r="15825" spans="1:3">
      <c r="A15825">
        <v>1032.848755</v>
      </c>
      <c r="B15825">
        <v>1069.102783</v>
      </c>
      <c r="C15825">
        <v>36.254028320000003</v>
      </c>
    </row>
    <row r="15826" spans="1:3">
      <c r="A15826">
        <v>1030.6011960000001</v>
      </c>
      <c r="B15826">
        <v>1067.6917719999999</v>
      </c>
      <c r="C15826">
        <v>37.090576169999999</v>
      </c>
    </row>
    <row r="15827" spans="1:3">
      <c r="A15827">
        <v>1028.177124</v>
      </c>
      <c r="B15827">
        <v>1066.266357</v>
      </c>
      <c r="C15827">
        <v>38.089233399999998</v>
      </c>
    </row>
    <row r="15828" spans="1:3">
      <c r="A15828">
        <v>1028.177124</v>
      </c>
      <c r="B15828">
        <v>1064.823486</v>
      </c>
      <c r="C15828">
        <v>36.646362310000001</v>
      </c>
    </row>
    <row r="15829" spans="1:3">
      <c r="A15829">
        <v>1025.8005370000001</v>
      </c>
      <c r="B15829">
        <v>1063.368408</v>
      </c>
      <c r="C15829">
        <v>37.567871089999997</v>
      </c>
    </row>
    <row r="15830" spans="1:3">
      <c r="A15830">
        <v>1025.8005370000001</v>
      </c>
      <c r="B15830">
        <v>1061.9091800000001</v>
      </c>
      <c r="C15830">
        <v>36.108642580000001</v>
      </c>
    </row>
    <row r="15831" spans="1:3">
      <c r="A15831">
        <v>1023.454468</v>
      </c>
      <c r="B15831">
        <v>1060.4486079999999</v>
      </c>
      <c r="C15831">
        <v>36.994140629999997</v>
      </c>
    </row>
    <row r="15832" spans="1:3">
      <c r="A15832">
        <v>1021.077209</v>
      </c>
      <c r="B15832">
        <v>1058.9875489999999</v>
      </c>
      <c r="C15832">
        <v>37.910339360000002</v>
      </c>
    </row>
    <row r="15833" spans="1:3">
      <c r="A15833">
        <v>1021.077209</v>
      </c>
      <c r="B15833">
        <v>1057.5233149999999</v>
      </c>
      <c r="C15833">
        <v>36.446105959999997</v>
      </c>
    </row>
    <row r="15834" spans="1:3">
      <c r="A15834">
        <v>1018.621094</v>
      </c>
      <c r="B15834">
        <v>1056.0546879999999</v>
      </c>
      <c r="C15834">
        <v>37.43359375</v>
      </c>
    </row>
    <row r="15835" spans="1:3">
      <c r="A15835">
        <v>1015.916321</v>
      </c>
      <c r="B15835">
        <v>1054.5848390000001</v>
      </c>
      <c r="C15835">
        <v>38.668518069999998</v>
      </c>
    </row>
    <row r="15836" spans="1:3">
      <c r="A15836">
        <v>1015.916321</v>
      </c>
      <c r="B15836">
        <v>1053.114014</v>
      </c>
      <c r="C15836">
        <v>37.197692869999997</v>
      </c>
    </row>
    <row r="15837" spans="1:3">
      <c r="A15837">
        <v>1013.459656</v>
      </c>
      <c r="B15837">
        <v>1051.642212</v>
      </c>
      <c r="C15837">
        <v>38.182556150000003</v>
      </c>
    </row>
    <row r="15838" spans="1:3">
      <c r="A15838">
        <v>1010.54657</v>
      </c>
      <c r="B15838">
        <v>1050.174683</v>
      </c>
      <c r="C15838">
        <v>39.628112799999997</v>
      </c>
    </row>
    <row r="15839" spans="1:3">
      <c r="A15839">
        <v>1010.54657</v>
      </c>
      <c r="B15839">
        <v>1048.714111</v>
      </c>
      <c r="C15839">
        <v>38.16754151</v>
      </c>
    </row>
    <row r="15840" spans="1:3">
      <c r="A15840">
        <v>1008.089172</v>
      </c>
      <c r="B15840">
        <v>1047.2548830000001</v>
      </c>
      <c r="C15840">
        <v>39.165710449999999</v>
      </c>
    </row>
    <row r="15841" spans="1:3">
      <c r="A15841">
        <v>1004.990112</v>
      </c>
      <c r="B15841">
        <v>1045.789307</v>
      </c>
      <c r="C15841">
        <v>40.79919434</v>
      </c>
    </row>
    <row r="15842" spans="1:3">
      <c r="A15842">
        <v>1004.990112</v>
      </c>
      <c r="B15842">
        <v>1044.3142089999999</v>
      </c>
      <c r="C15842">
        <v>39.324096679999997</v>
      </c>
    </row>
    <row r="15843" spans="1:3">
      <c r="A15843">
        <v>1002.4856569999999</v>
      </c>
      <c r="B15843">
        <v>1042.830933</v>
      </c>
      <c r="C15843">
        <v>40.345275880000003</v>
      </c>
    </row>
    <row r="15844" spans="1:3">
      <c r="A15844">
        <v>1000.436829</v>
      </c>
      <c r="B15844">
        <v>1041.3405760000001</v>
      </c>
      <c r="C15844">
        <v>40.903747559999999</v>
      </c>
    </row>
    <row r="15845" spans="1:3">
      <c r="A15845">
        <v>1000.436829</v>
      </c>
      <c r="B15845">
        <v>1039.8428960000001</v>
      </c>
      <c r="C15845">
        <v>39.406066899999999</v>
      </c>
    </row>
    <row r="15846" spans="1:3">
      <c r="A15846">
        <v>997.33721920000005</v>
      </c>
      <c r="B15846">
        <v>1038.338745</v>
      </c>
      <c r="C15846">
        <v>41.001525880000003</v>
      </c>
    </row>
    <row r="15847" spans="1:3">
      <c r="A15847">
        <v>994.69555660000003</v>
      </c>
      <c r="B15847">
        <v>1036.8258060000001</v>
      </c>
      <c r="C15847">
        <v>42.130249020000001</v>
      </c>
    </row>
    <row r="15848" spans="1:3">
      <c r="A15848">
        <v>994.69555660000003</v>
      </c>
      <c r="B15848">
        <v>1035.3009030000001</v>
      </c>
      <c r="C15848">
        <v>40.605346679999997</v>
      </c>
    </row>
    <row r="15849" spans="1:3">
      <c r="A15849">
        <v>991.98937990000002</v>
      </c>
      <c r="B15849">
        <v>1033.7703859999999</v>
      </c>
      <c r="C15849">
        <v>41.78100586</v>
      </c>
    </row>
    <row r="15850" spans="1:3">
      <c r="A15850">
        <v>991.98937990000002</v>
      </c>
      <c r="B15850">
        <v>1032.2382809999999</v>
      </c>
      <c r="C15850">
        <v>40.248901369999999</v>
      </c>
    </row>
    <row r="15851" spans="1:3">
      <c r="A15851">
        <v>988.88891599999999</v>
      </c>
      <c r="B15851">
        <v>1030.698975</v>
      </c>
      <c r="C15851">
        <v>41.810058589999997</v>
      </c>
    </row>
    <row r="15852" spans="1:3">
      <c r="A15852">
        <v>986.42895510000005</v>
      </c>
      <c r="B15852">
        <v>1029.146362</v>
      </c>
      <c r="C15852">
        <v>42.717407219999998</v>
      </c>
    </row>
    <row r="15853" spans="1:3">
      <c r="A15853">
        <v>986.42895510000005</v>
      </c>
      <c r="B15853">
        <v>1027.5804439999999</v>
      </c>
      <c r="C15853">
        <v>41.151489259999998</v>
      </c>
    </row>
    <row r="15854" spans="1:3">
      <c r="A15854">
        <v>983.72222899999997</v>
      </c>
      <c r="B15854">
        <v>1026.0051269999999</v>
      </c>
      <c r="C15854">
        <v>42.282897949999999</v>
      </c>
    </row>
    <row r="15855" spans="1:3">
      <c r="A15855">
        <v>980.62121579999996</v>
      </c>
      <c r="B15855">
        <v>1024.4282229999999</v>
      </c>
      <c r="C15855">
        <v>43.80700684</v>
      </c>
    </row>
    <row r="15856" spans="1:3">
      <c r="A15856">
        <v>980.62121579999996</v>
      </c>
      <c r="B15856">
        <v>1022.857971</v>
      </c>
      <c r="C15856">
        <v>42.236755369999997</v>
      </c>
    </row>
    <row r="15857" spans="1:3">
      <c r="A15857">
        <v>977.97784420000005</v>
      </c>
      <c r="B15857">
        <v>1021.294373</v>
      </c>
      <c r="C15857">
        <v>43.316528320000003</v>
      </c>
    </row>
    <row r="15858" spans="1:3">
      <c r="A15858">
        <v>974.87609859999998</v>
      </c>
      <c r="B15858">
        <v>1019.73175</v>
      </c>
      <c r="C15858">
        <v>44.855651860000002</v>
      </c>
    </row>
    <row r="15859" spans="1:3">
      <c r="A15859">
        <v>974.87609859999998</v>
      </c>
      <c r="B15859">
        <v>1018.162842</v>
      </c>
      <c r="C15859">
        <v>43.286743170000001</v>
      </c>
    </row>
    <row r="15860" spans="1:3">
      <c r="A15860">
        <v>972.44824219999998</v>
      </c>
      <c r="B15860">
        <v>1016.580139</v>
      </c>
      <c r="C15860">
        <v>44.13189697</v>
      </c>
    </row>
    <row r="15861" spans="1:3">
      <c r="A15861">
        <v>968.6679077</v>
      </c>
      <c r="B15861">
        <v>1014.977173</v>
      </c>
      <c r="C15861">
        <v>46.309265140000001</v>
      </c>
    </row>
    <row r="15862" spans="1:3">
      <c r="A15862">
        <v>968.6679077</v>
      </c>
      <c r="B15862">
        <v>1013.350342</v>
      </c>
      <c r="C15862">
        <v>44.682434090000001</v>
      </c>
    </row>
    <row r="15863" spans="1:3">
      <c r="A15863">
        <v>966.20568849999995</v>
      </c>
      <c r="B15863">
        <v>1011.703796</v>
      </c>
      <c r="C15863">
        <v>45.498107910000002</v>
      </c>
    </row>
    <row r="15864" spans="1:3">
      <c r="A15864">
        <v>966.20568849999995</v>
      </c>
      <c r="B15864">
        <v>1010.048462</v>
      </c>
      <c r="C15864">
        <v>43.842773430000001</v>
      </c>
    </row>
    <row r="15865" spans="1:3">
      <c r="A15865">
        <v>963.28759769999999</v>
      </c>
      <c r="B15865">
        <v>1008.385986</v>
      </c>
      <c r="C15865">
        <v>45.098388669999999</v>
      </c>
    </row>
    <row r="15866" spans="1:3">
      <c r="A15866">
        <v>960.42919919999997</v>
      </c>
      <c r="B15866">
        <v>1006.70636</v>
      </c>
      <c r="C15866">
        <v>46.277160639999998</v>
      </c>
    </row>
    <row r="15867" spans="1:3">
      <c r="A15867">
        <v>960.42919919999997</v>
      </c>
      <c r="B15867">
        <v>1005.0086669999999</v>
      </c>
      <c r="C15867">
        <v>44.579467770000001</v>
      </c>
    </row>
    <row r="15868" spans="1:3">
      <c r="A15868">
        <v>957.32818599999996</v>
      </c>
      <c r="B15868">
        <v>1003.303406</v>
      </c>
      <c r="C15868">
        <v>45.975219729999999</v>
      </c>
    </row>
    <row r="15869" spans="1:3">
      <c r="A15869">
        <v>954.86437990000002</v>
      </c>
      <c r="B15869">
        <v>1001.597839</v>
      </c>
      <c r="C15869">
        <v>46.73345948</v>
      </c>
    </row>
    <row r="15870" spans="1:3">
      <c r="A15870">
        <v>954.86437990000002</v>
      </c>
      <c r="B15870">
        <v>999.88995360000001</v>
      </c>
      <c r="C15870">
        <v>45.025573729999998</v>
      </c>
    </row>
    <row r="15871" spans="1:3">
      <c r="A15871">
        <v>951.36700440000004</v>
      </c>
      <c r="B15871">
        <v>998.17224120000003</v>
      </c>
      <c r="C15871">
        <v>46.805236819999998</v>
      </c>
    </row>
    <row r="15872" spans="1:3">
      <c r="A15872">
        <v>948.50653079999995</v>
      </c>
      <c r="B15872">
        <v>996.43914789999997</v>
      </c>
      <c r="C15872">
        <v>47.932617190000002</v>
      </c>
    </row>
    <row r="15873" spans="1:3">
      <c r="A15873">
        <v>948.50653079999995</v>
      </c>
      <c r="B15873">
        <v>994.68908690000001</v>
      </c>
      <c r="C15873">
        <v>46.182556150000003</v>
      </c>
    </row>
    <row r="15874" spans="1:3">
      <c r="A15874">
        <v>945.36889650000001</v>
      </c>
      <c r="B15874">
        <v>992.92315670000005</v>
      </c>
      <c r="C15874">
        <v>47.554260249999999</v>
      </c>
    </row>
    <row r="15875" spans="1:3">
      <c r="A15875">
        <v>942.44805910000002</v>
      </c>
      <c r="B15875">
        <v>991.14886469999999</v>
      </c>
      <c r="C15875">
        <v>48.70080566</v>
      </c>
    </row>
    <row r="15876" spans="1:3">
      <c r="A15876">
        <v>942.44805910000002</v>
      </c>
      <c r="B15876">
        <v>989.37353519999999</v>
      </c>
      <c r="C15876">
        <v>46.925476070000002</v>
      </c>
    </row>
    <row r="15877" spans="1:3">
      <c r="A15877">
        <v>939.58587650000004</v>
      </c>
      <c r="B15877">
        <v>987.59637450000002</v>
      </c>
      <c r="C15877">
        <v>48.010498050000002</v>
      </c>
    </row>
    <row r="15878" spans="1:3">
      <c r="A15878">
        <v>936.0859375</v>
      </c>
      <c r="B15878">
        <v>985.81268309999996</v>
      </c>
      <c r="C15878">
        <v>49.726745610000002</v>
      </c>
    </row>
    <row r="15879" spans="1:3">
      <c r="A15879">
        <v>936.0859375</v>
      </c>
      <c r="B15879">
        <v>984.01800539999999</v>
      </c>
      <c r="C15879">
        <v>47.932067869999997</v>
      </c>
    </row>
    <row r="15880" spans="1:3">
      <c r="A15880">
        <v>932.94604489999995</v>
      </c>
      <c r="B15880">
        <v>982.20776369999999</v>
      </c>
      <c r="C15880">
        <v>49.26171875</v>
      </c>
    </row>
    <row r="15881" spans="1:3">
      <c r="A15881">
        <v>932.94604489999995</v>
      </c>
      <c r="B15881">
        <v>980.3828125</v>
      </c>
      <c r="C15881">
        <v>47.436767580000001</v>
      </c>
    </row>
    <row r="15882" spans="1:3">
      <c r="A15882">
        <v>929.44512940000004</v>
      </c>
      <c r="B15882">
        <v>978.54821779999997</v>
      </c>
      <c r="C15882">
        <v>49.103088380000003</v>
      </c>
    </row>
    <row r="15883" spans="1:3">
      <c r="A15883">
        <v>926.58050539999999</v>
      </c>
      <c r="B15883">
        <v>976.70196529999998</v>
      </c>
      <c r="C15883">
        <v>50.121459960000003</v>
      </c>
    </row>
    <row r="15884" spans="1:3">
      <c r="A15884">
        <v>926.58050539999999</v>
      </c>
      <c r="B15884">
        <v>974.84143070000005</v>
      </c>
      <c r="C15884">
        <v>48.260925290000003</v>
      </c>
    </row>
    <row r="15885" spans="1:3">
      <c r="A15885">
        <v>922.85015869999995</v>
      </c>
      <c r="B15885">
        <v>972.97113039999999</v>
      </c>
      <c r="C15885">
        <v>50.120971679999997</v>
      </c>
    </row>
    <row r="15886" spans="1:3">
      <c r="A15886">
        <v>919.34741210000004</v>
      </c>
      <c r="B15886">
        <v>971.09222409999995</v>
      </c>
      <c r="C15886">
        <v>51.744812009999997</v>
      </c>
    </row>
    <row r="15887" spans="1:3">
      <c r="A15887">
        <v>919.34741210000004</v>
      </c>
      <c r="B15887">
        <v>969.19848630000001</v>
      </c>
      <c r="C15887">
        <v>49.851074220000001</v>
      </c>
    </row>
    <row r="15888" spans="1:3">
      <c r="A15888">
        <v>915.80718990000003</v>
      </c>
      <c r="B15888">
        <v>967.28857419999997</v>
      </c>
      <c r="C15888">
        <v>51.48138428</v>
      </c>
    </row>
    <row r="15889" spans="1:3">
      <c r="A15889">
        <v>912.26605219999999</v>
      </c>
      <c r="B15889">
        <v>965.3690186</v>
      </c>
      <c r="C15889">
        <v>53.102966309999999</v>
      </c>
    </row>
    <row r="15890" spans="1:3">
      <c r="A15890">
        <v>912.26605219999999</v>
      </c>
      <c r="B15890">
        <v>963.44482419999997</v>
      </c>
      <c r="C15890">
        <v>51.17877197</v>
      </c>
    </row>
    <row r="15891" spans="1:3">
      <c r="A15891">
        <v>908.72412110000005</v>
      </c>
      <c r="B15891">
        <v>961.51684569999998</v>
      </c>
      <c r="C15891">
        <v>52.79272461</v>
      </c>
    </row>
    <row r="15892" spans="1:3">
      <c r="A15892">
        <v>905.18121340000005</v>
      </c>
      <c r="B15892">
        <v>959.58276369999999</v>
      </c>
      <c r="C15892">
        <v>54.401550290000003</v>
      </c>
    </row>
    <row r="15893" spans="1:3">
      <c r="A15893">
        <v>905.18121340000005</v>
      </c>
      <c r="B15893">
        <v>957.63708499999996</v>
      </c>
      <c r="C15893">
        <v>52.45587158</v>
      </c>
    </row>
    <row r="15894" spans="1:3">
      <c r="A15894">
        <v>901.57305910000002</v>
      </c>
      <c r="B15894">
        <v>955.67614749999996</v>
      </c>
      <c r="C15894">
        <v>54.103088380000003</v>
      </c>
    </row>
    <row r="15895" spans="1:3">
      <c r="A15895">
        <v>897.55175780000002</v>
      </c>
      <c r="B15895">
        <v>953.70184329999995</v>
      </c>
      <c r="C15895">
        <v>56.150085449999999</v>
      </c>
    </row>
    <row r="15896" spans="1:3">
      <c r="A15896">
        <v>897.55175780000002</v>
      </c>
      <c r="B15896">
        <v>951.71704099999999</v>
      </c>
      <c r="C15896">
        <v>54.165283199999998</v>
      </c>
    </row>
    <row r="15897" spans="1:3">
      <c r="A15897">
        <v>893.24267580000003</v>
      </c>
      <c r="B15897">
        <v>949.72033690000001</v>
      </c>
      <c r="C15897">
        <v>56.477661130000001</v>
      </c>
    </row>
    <row r="15898" spans="1:3">
      <c r="A15898">
        <v>893.24267580000003</v>
      </c>
      <c r="B15898">
        <v>947.71313480000003</v>
      </c>
      <c r="C15898">
        <v>54.470458989999997</v>
      </c>
    </row>
    <row r="15899" spans="1:3">
      <c r="A15899">
        <v>889.7990112</v>
      </c>
      <c r="B15899">
        <v>945.70166019999999</v>
      </c>
      <c r="C15899">
        <v>55.902648929999998</v>
      </c>
    </row>
    <row r="15900" spans="1:3">
      <c r="A15900">
        <v>886.22888179999995</v>
      </c>
      <c r="B15900">
        <v>943.68603519999999</v>
      </c>
      <c r="C15900">
        <v>57.457153320000003</v>
      </c>
    </row>
    <row r="15901" spans="1:3">
      <c r="A15901">
        <v>886.22888179999995</v>
      </c>
      <c r="B15901">
        <v>941.65850829999999</v>
      </c>
      <c r="C15901">
        <v>55.429626470000002</v>
      </c>
    </row>
    <row r="15902" spans="1:3">
      <c r="A15902">
        <v>882.20257570000001</v>
      </c>
      <c r="B15902">
        <v>939.61315920000004</v>
      </c>
      <c r="C15902">
        <v>57.410583500000001</v>
      </c>
    </row>
    <row r="15903" spans="1:3">
      <c r="A15903">
        <v>882.20257570000001</v>
      </c>
      <c r="B15903">
        <v>937.5487061</v>
      </c>
      <c r="C15903">
        <v>55.346130369999997</v>
      </c>
    </row>
    <row r="15904" spans="1:3">
      <c r="A15904">
        <v>877.03430179999998</v>
      </c>
      <c r="B15904">
        <v>935.4647827</v>
      </c>
      <c r="C15904">
        <v>58.430480959999997</v>
      </c>
    </row>
    <row r="15905" spans="1:3">
      <c r="A15905">
        <v>877.03430179999998</v>
      </c>
      <c r="B15905">
        <v>933.36315920000004</v>
      </c>
      <c r="C15905">
        <v>56.328857419999999</v>
      </c>
    </row>
    <row r="15906" spans="1:3">
      <c r="A15906">
        <v>871.9197388</v>
      </c>
      <c r="B15906">
        <v>931.24688719999995</v>
      </c>
      <c r="C15906">
        <v>59.327148440000002</v>
      </c>
    </row>
    <row r="15907" spans="1:3">
      <c r="A15907">
        <v>867.80224610000005</v>
      </c>
      <c r="B15907">
        <v>929.11859130000005</v>
      </c>
      <c r="C15907">
        <v>61.316345220000002</v>
      </c>
    </row>
    <row r="15908" spans="1:3">
      <c r="A15908">
        <v>867.80224610000005</v>
      </c>
      <c r="B15908">
        <v>926.98474120000003</v>
      </c>
      <c r="C15908">
        <v>59.182495119999999</v>
      </c>
    </row>
    <row r="15909" spans="1:3">
      <c r="A15909">
        <v>864.08325200000002</v>
      </c>
      <c r="B15909">
        <v>924.84851070000002</v>
      </c>
      <c r="C15909">
        <v>60.765258789999997</v>
      </c>
    </row>
    <row r="15910" spans="1:3">
      <c r="A15910">
        <v>860.11279300000001</v>
      </c>
      <c r="B15910">
        <v>922.70104979999996</v>
      </c>
      <c r="C15910">
        <v>62.58825684</v>
      </c>
    </row>
    <row r="15911" spans="1:3">
      <c r="A15911">
        <v>860.11279300000001</v>
      </c>
      <c r="B15911">
        <v>920.5350952</v>
      </c>
      <c r="C15911">
        <v>60.422302250000001</v>
      </c>
    </row>
    <row r="15912" spans="1:3">
      <c r="A15912">
        <v>854.81695560000003</v>
      </c>
      <c r="B15912">
        <v>918.35644530000002</v>
      </c>
      <c r="C15912">
        <v>63.539489750000001</v>
      </c>
    </row>
    <row r="15913" spans="1:3">
      <c r="A15913">
        <v>851.77874759999997</v>
      </c>
      <c r="B15913">
        <v>916.17138669999997</v>
      </c>
      <c r="C15913">
        <v>64.392639160000002</v>
      </c>
    </row>
    <row r="15914" spans="1:3">
      <c r="A15914">
        <v>851.77874759999997</v>
      </c>
      <c r="B15914">
        <v>913.97454830000004</v>
      </c>
      <c r="C15914">
        <v>62.195800779999999</v>
      </c>
    </row>
    <row r="15915" spans="1:3">
      <c r="A15915">
        <v>847.65423580000004</v>
      </c>
      <c r="B15915">
        <v>911.7579346</v>
      </c>
      <c r="C15915">
        <v>64.103698730000005</v>
      </c>
    </row>
    <row r="15916" spans="1:3">
      <c r="A15916">
        <v>843.08685300000002</v>
      </c>
      <c r="B15916">
        <v>909.51629639999999</v>
      </c>
      <c r="C15916">
        <v>66.429443359999993</v>
      </c>
    </row>
    <row r="15917" spans="1:3">
      <c r="A15917">
        <v>843.08685300000002</v>
      </c>
      <c r="B15917">
        <v>907.24792479999996</v>
      </c>
      <c r="C15917">
        <v>64.16107178</v>
      </c>
    </row>
    <row r="15918" spans="1:3">
      <c r="A15918">
        <v>838.86437990000002</v>
      </c>
      <c r="B15918">
        <v>904.96636960000001</v>
      </c>
      <c r="C15918">
        <v>66.101989750000001</v>
      </c>
    </row>
    <row r="15919" spans="1:3">
      <c r="A15919">
        <v>834.6405029</v>
      </c>
      <c r="B15919">
        <v>902.68798830000003</v>
      </c>
      <c r="C15919">
        <v>68.047485350000002</v>
      </c>
    </row>
    <row r="15920" spans="1:3">
      <c r="A15920">
        <v>834.6405029</v>
      </c>
      <c r="B15920">
        <v>900.40582280000001</v>
      </c>
      <c r="C15920">
        <v>65.765319820000002</v>
      </c>
    </row>
    <row r="15921" spans="1:3">
      <c r="A15921">
        <v>830.41522220000002</v>
      </c>
      <c r="B15921">
        <v>898.10174559999996</v>
      </c>
      <c r="C15921">
        <v>67.686523440000002</v>
      </c>
    </row>
    <row r="15922" spans="1:3">
      <c r="A15922">
        <v>830.41522220000002</v>
      </c>
      <c r="B15922">
        <v>895.76873780000005</v>
      </c>
      <c r="C15922">
        <v>65.353515630000004</v>
      </c>
    </row>
    <row r="15923" spans="1:3">
      <c r="A15923">
        <v>826.64355469999998</v>
      </c>
      <c r="B15923">
        <v>893.40917969999998</v>
      </c>
      <c r="C15923">
        <v>66.765625</v>
      </c>
    </row>
    <row r="15924" spans="1:3">
      <c r="A15924">
        <v>822.33630370000003</v>
      </c>
      <c r="B15924">
        <v>891.03283690000001</v>
      </c>
      <c r="C15924">
        <v>68.696533200000005</v>
      </c>
    </row>
    <row r="15925" spans="1:3">
      <c r="A15925">
        <v>822.33630370000003</v>
      </c>
      <c r="B15925">
        <v>888.65258789999996</v>
      </c>
      <c r="C15925">
        <v>66.316284179999997</v>
      </c>
    </row>
    <row r="15926" spans="1:3">
      <c r="A15926">
        <v>818.02758789999996</v>
      </c>
      <c r="B15926">
        <v>886.27197269999999</v>
      </c>
      <c r="C15926">
        <v>68.244384760000003</v>
      </c>
    </row>
    <row r="15927" spans="1:3">
      <c r="A15927">
        <v>814.21459960000004</v>
      </c>
      <c r="B15927">
        <v>883.88311769999996</v>
      </c>
      <c r="C15927">
        <v>69.668518070000005</v>
      </c>
    </row>
    <row r="15928" spans="1:3">
      <c r="A15928">
        <v>814.21459960000004</v>
      </c>
      <c r="B15928">
        <v>881.47894289999999</v>
      </c>
      <c r="C15928">
        <v>67.264343260000004</v>
      </c>
    </row>
    <row r="15929" spans="1:3">
      <c r="A15929">
        <v>809.50054929999999</v>
      </c>
      <c r="B15929">
        <v>879.0565186</v>
      </c>
      <c r="C15929">
        <v>69.555969239999996</v>
      </c>
    </row>
    <row r="15930" spans="1:3">
      <c r="A15930">
        <v>805.68511960000001</v>
      </c>
      <c r="B15930">
        <v>876.61425780000002</v>
      </c>
      <c r="C15930">
        <v>70.929138179999995</v>
      </c>
    </row>
    <row r="15931" spans="1:3">
      <c r="A15931">
        <v>805.68511960000001</v>
      </c>
      <c r="B15931">
        <v>874.15338129999998</v>
      </c>
      <c r="C15931">
        <v>68.468261720000001</v>
      </c>
    </row>
    <row r="15932" spans="1:3">
      <c r="A15932">
        <v>800.96777340000006</v>
      </c>
      <c r="B15932">
        <v>871.67706299999998</v>
      </c>
      <c r="C15932">
        <v>70.709289549999994</v>
      </c>
    </row>
    <row r="15933" spans="1:3">
      <c r="A15933">
        <v>797.14984130000005</v>
      </c>
      <c r="B15933">
        <v>869.1856689</v>
      </c>
      <c r="C15933">
        <v>72.035827639999994</v>
      </c>
    </row>
    <row r="15934" spans="1:3">
      <c r="A15934">
        <v>797.14984130000005</v>
      </c>
      <c r="B15934">
        <v>866.68237299999998</v>
      </c>
      <c r="C15934">
        <v>69.532531739999996</v>
      </c>
    </row>
    <row r="15935" spans="1:3">
      <c r="A15935">
        <v>797.14984130000005</v>
      </c>
      <c r="B15935">
        <v>864.17468259999998</v>
      </c>
      <c r="C15935">
        <v>67.024841309999999</v>
      </c>
    </row>
    <row r="15936" spans="1:3">
      <c r="A15936">
        <v>792.83258060000003</v>
      </c>
      <c r="B15936">
        <v>861.66333010000005</v>
      </c>
      <c r="C15936">
        <v>68.830749510000004</v>
      </c>
    </row>
    <row r="15937" spans="1:3">
      <c r="A15937">
        <v>787.02410889999999</v>
      </c>
      <c r="B15937">
        <v>859.14318849999995</v>
      </c>
      <c r="C15937">
        <v>72.119079589999998</v>
      </c>
    </row>
    <row r="15938" spans="1:3">
      <c r="A15938">
        <v>787.02410889999999</v>
      </c>
      <c r="B15938">
        <v>856.61193849999995</v>
      </c>
      <c r="C15938">
        <v>69.587829589999998</v>
      </c>
    </row>
    <row r="15939" spans="1:3">
      <c r="A15939">
        <v>782.29925539999999</v>
      </c>
      <c r="B15939">
        <v>854.06915279999998</v>
      </c>
      <c r="C15939">
        <v>71.769897459999996</v>
      </c>
    </row>
    <row r="15940" spans="1:3">
      <c r="A15940">
        <v>778.05621340000005</v>
      </c>
      <c r="B15940">
        <v>851.51501459999997</v>
      </c>
      <c r="C15940">
        <v>73.458801269999995</v>
      </c>
    </row>
    <row r="15941" spans="1:3">
      <c r="A15941">
        <v>778.05621340000005</v>
      </c>
      <c r="B15941">
        <v>848.94982909999999</v>
      </c>
      <c r="C15941">
        <v>70.89361572</v>
      </c>
    </row>
    <row r="15942" spans="1:3">
      <c r="A15942">
        <v>774.08758539999997</v>
      </c>
      <c r="B15942">
        <v>846.3710327</v>
      </c>
      <c r="C15942">
        <v>72.283447269999996</v>
      </c>
    </row>
    <row r="15943" spans="1:3">
      <c r="A15943">
        <v>770.93579099999999</v>
      </c>
      <c r="B15943">
        <v>843.7771606</v>
      </c>
      <c r="C15943">
        <v>72.841369630000003</v>
      </c>
    </row>
    <row r="15944" spans="1:3">
      <c r="A15944">
        <v>770.93579099999999</v>
      </c>
      <c r="B15944">
        <v>841.16864009999995</v>
      </c>
      <c r="C15944">
        <v>70.232849119999997</v>
      </c>
    </row>
    <row r="15945" spans="1:3">
      <c r="A15945">
        <v>766.28417969999998</v>
      </c>
      <c r="B15945">
        <v>838.54431150000005</v>
      </c>
      <c r="C15945">
        <v>72.26013184</v>
      </c>
    </row>
    <row r="15946" spans="1:3">
      <c r="A15946">
        <v>762.49090579999995</v>
      </c>
      <c r="B15946">
        <v>835.90423580000004</v>
      </c>
      <c r="C15946">
        <v>73.413330079999994</v>
      </c>
    </row>
    <row r="15947" spans="1:3">
      <c r="A15947">
        <v>762.49090579999995</v>
      </c>
      <c r="B15947">
        <v>833.2498779</v>
      </c>
      <c r="C15947">
        <v>70.758972170000007</v>
      </c>
    </row>
    <row r="15948" spans="1:3">
      <c r="A15948">
        <v>758.51690670000005</v>
      </c>
      <c r="B15948">
        <v>830.58020020000004</v>
      </c>
      <c r="C15948">
        <v>72.063293459999997</v>
      </c>
    </row>
    <row r="15949" spans="1:3">
      <c r="A15949">
        <v>758.51690670000005</v>
      </c>
      <c r="B15949">
        <v>827.89257810000004</v>
      </c>
      <c r="C15949">
        <v>69.375671389999994</v>
      </c>
    </row>
    <row r="15950" spans="1:3">
      <c r="A15950">
        <v>754.54150389999995</v>
      </c>
      <c r="B15950">
        <v>825.18426509999995</v>
      </c>
      <c r="C15950">
        <v>70.642761230000005</v>
      </c>
    </row>
    <row r="15951" spans="1:3">
      <c r="A15951">
        <v>750.78948969999999</v>
      </c>
      <c r="B15951">
        <v>822.45831299999998</v>
      </c>
      <c r="C15951">
        <v>71.668823239999995</v>
      </c>
    </row>
    <row r="15952" spans="1:3">
      <c r="A15952">
        <v>750.78948969999999</v>
      </c>
      <c r="B15952">
        <v>819.72448729999996</v>
      </c>
      <c r="C15952">
        <v>68.934997559999999</v>
      </c>
    </row>
    <row r="15953" spans="1:3">
      <c r="A15953">
        <v>746.58508300000005</v>
      </c>
      <c r="B15953">
        <v>816.9884644</v>
      </c>
      <c r="C15953">
        <v>70.403381350000004</v>
      </c>
    </row>
    <row r="15954" spans="1:3">
      <c r="A15954">
        <v>742.6054077</v>
      </c>
      <c r="B15954">
        <v>814.25042719999999</v>
      </c>
      <c r="C15954">
        <v>71.645019529999999</v>
      </c>
    </row>
    <row r="15955" spans="1:3">
      <c r="A15955">
        <v>742.6054077</v>
      </c>
      <c r="B15955">
        <v>811.50976560000004</v>
      </c>
      <c r="C15955">
        <v>68.904357910000002</v>
      </c>
    </row>
    <row r="15956" spans="1:3">
      <c r="A15956">
        <v>738.34857179999995</v>
      </c>
      <c r="B15956">
        <v>808.76654050000002</v>
      </c>
      <c r="C15956">
        <v>70.41796875</v>
      </c>
    </row>
    <row r="15957" spans="1:3">
      <c r="A15957">
        <v>734.77252199999998</v>
      </c>
      <c r="B15957">
        <v>806.01904300000001</v>
      </c>
      <c r="C15957">
        <v>71.246521000000001</v>
      </c>
    </row>
    <row r="15958" spans="1:3">
      <c r="A15958">
        <v>734.77252199999998</v>
      </c>
      <c r="B15958">
        <v>803.26422119999995</v>
      </c>
      <c r="C15958">
        <v>68.491699220000001</v>
      </c>
    </row>
    <row r="15959" spans="1:3">
      <c r="A15959">
        <v>730.56176760000005</v>
      </c>
      <c r="B15959">
        <v>800.50451659999999</v>
      </c>
      <c r="C15959">
        <v>69.942749019999994</v>
      </c>
    </row>
    <row r="15960" spans="1:3">
      <c r="A15960">
        <v>726.72302249999996</v>
      </c>
      <c r="B15960">
        <v>797.74340819999998</v>
      </c>
      <c r="C15960">
        <v>71.020385739999995</v>
      </c>
    </row>
    <row r="15961" spans="1:3">
      <c r="A15961">
        <v>726.72302249999996</v>
      </c>
      <c r="B15961">
        <v>794.97833249999996</v>
      </c>
      <c r="C15961">
        <v>68.255310059999999</v>
      </c>
    </row>
    <row r="15962" spans="1:3">
      <c r="A15962">
        <v>721.44409180000002</v>
      </c>
      <c r="B15962">
        <v>792.20489499999996</v>
      </c>
      <c r="C15962">
        <v>70.76080322</v>
      </c>
    </row>
    <row r="15963" spans="1:3">
      <c r="A15963">
        <v>718.21075440000004</v>
      </c>
      <c r="B15963">
        <v>789.41967769999997</v>
      </c>
      <c r="C15963">
        <v>71.208923339999998</v>
      </c>
    </row>
    <row r="15964" spans="1:3">
      <c r="A15964">
        <v>718.21075440000004</v>
      </c>
      <c r="B15964">
        <v>786.6210327</v>
      </c>
      <c r="C15964">
        <v>68.410278320000003</v>
      </c>
    </row>
    <row r="15965" spans="1:3">
      <c r="A15965">
        <v>714.60076900000001</v>
      </c>
      <c r="B15965">
        <v>783.81439209999996</v>
      </c>
      <c r="C15965">
        <v>69.213623049999995</v>
      </c>
    </row>
    <row r="15966" spans="1:3">
      <c r="A15966">
        <v>710.48687740000003</v>
      </c>
      <c r="B15966">
        <v>781.00317380000001</v>
      </c>
      <c r="C15966">
        <v>70.516296389999994</v>
      </c>
    </row>
    <row r="15967" spans="1:3">
      <c r="A15967">
        <v>710.48687740000003</v>
      </c>
      <c r="B15967">
        <v>778.18225099999995</v>
      </c>
      <c r="C15967">
        <v>67.695373540000006</v>
      </c>
    </row>
    <row r="15968" spans="1:3">
      <c r="A15968">
        <v>706.23852539999996</v>
      </c>
      <c r="B15968">
        <v>775.34918210000001</v>
      </c>
      <c r="C15968">
        <v>69.110656739999996</v>
      </c>
    </row>
    <row r="15969" spans="1:3">
      <c r="A15969">
        <v>706.23852539999996</v>
      </c>
      <c r="B15969">
        <v>772.50610349999999</v>
      </c>
      <c r="C15969">
        <v>66.267578130000004</v>
      </c>
    </row>
    <row r="15970" spans="1:3">
      <c r="A15970">
        <v>702.62475589999997</v>
      </c>
      <c r="B15970">
        <v>769.6521606</v>
      </c>
      <c r="C15970">
        <v>67.027404790000006</v>
      </c>
    </row>
    <row r="15971" spans="1:3">
      <c r="A15971">
        <v>698.50634769999999</v>
      </c>
      <c r="B15971">
        <v>766.78637700000002</v>
      </c>
      <c r="C15971">
        <v>68.280029299999995</v>
      </c>
    </row>
    <row r="15972" spans="1:3">
      <c r="A15972">
        <v>698.50634769999999</v>
      </c>
      <c r="B15972">
        <v>763.91333010000005</v>
      </c>
      <c r="C15972">
        <v>65.406982420000006</v>
      </c>
    </row>
    <row r="15973" spans="1:3">
      <c r="A15973">
        <v>694.25311280000005</v>
      </c>
      <c r="B15973">
        <v>761.0408936</v>
      </c>
      <c r="C15973">
        <v>66.787780760000004</v>
      </c>
    </row>
    <row r="15974" spans="1:3">
      <c r="A15974">
        <v>689.95111080000004</v>
      </c>
      <c r="B15974">
        <v>758.17132570000001</v>
      </c>
      <c r="C15974">
        <v>68.220214839999997</v>
      </c>
    </row>
    <row r="15975" spans="1:3">
      <c r="A15975">
        <v>689.95111080000004</v>
      </c>
      <c r="B15975">
        <v>755.30664060000004</v>
      </c>
      <c r="C15975">
        <v>65.355529790000006</v>
      </c>
    </row>
    <row r="15976" spans="1:3">
      <c r="A15976">
        <v>687.02954099999999</v>
      </c>
      <c r="B15976">
        <v>752.45159909999995</v>
      </c>
      <c r="C15976">
        <v>65.422058100000001</v>
      </c>
    </row>
    <row r="15977" spans="1:3">
      <c r="A15977">
        <v>682.7716064</v>
      </c>
      <c r="B15977">
        <v>749.60235599999999</v>
      </c>
      <c r="C15977">
        <v>66.830749510000004</v>
      </c>
    </row>
    <row r="15978" spans="1:3">
      <c r="A15978">
        <v>682.7716064</v>
      </c>
      <c r="B15978">
        <v>746.75073239999995</v>
      </c>
      <c r="C15978">
        <v>63.979125979999999</v>
      </c>
    </row>
    <row r="15979" spans="1:3">
      <c r="A15979">
        <v>678.46551509999995</v>
      </c>
      <c r="B15979">
        <v>743.89495850000003</v>
      </c>
      <c r="C15979">
        <v>65.429443359999993</v>
      </c>
    </row>
    <row r="15980" spans="1:3">
      <c r="A15980">
        <v>674.79388429999995</v>
      </c>
      <c r="B15980">
        <v>741.03094480000004</v>
      </c>
      <c r="C15980">
        <v>66.237060549999995</v>
      </c>
    </row>
    <row r="15981" spans="1:3">
      <c r="A15981">
        <v>674.79388429999995</v>
      </c>
      <c r="B15981">
        <v>738.15020749999996</v>
      </c>
      <c r="C15981">
        <v>63.356323240000002</v>
      </c>
    </row>
    <row r="15982" spans="1:3">
      <c r="A15982">
        <v>670.8945923</v>
      </c>
      <c r="B15982">
        <v>735.2538452</v>
      </c>
      <c r="C15982">
        <v>64.359252929999997</v>
      </c>
    </row>
    <row r="15983" spans="1:3">
      <c r="A15983">
        <v>666.76458739999998</v>
      </c>
      <c r="B15983">
        <v>732.35559079999996</v>
      </c>
      <c r="C15983">
        <v>65.591003420000007</v>
      </c>
    </row>
    <row r="15984" spans="1:3">
      <c r="A15984">
        <v>666.76458739999998</v>
      </c>
      <c r="B15984">
        <v>729.46606450000002</v>
      </c>
      <c r="C15984">
        <v>62.701477050000001</v>
      </c>
    </row>
    <row r="15985" spans="1:3">
      <c r="A15985">
        <v>662.90856929999995</v>
      </c>
      <c r="B15985">
        <v>726.58819579999999</v>
      </c>
      <c r="C15985">
        <v>63.679626470000002</v>
      </c>
    </row>
    <row r="15986" spans="1:3">
      <c r="A15986">
        <v>662.90856929999995</v>
      </c>
      <c r="B15986">
        <v>723.72180179999998</v>
      </c>
      <c r="C15986">
        <v>60.813232419999999</v>
      </c>
    </row>
    <row r="15987" spans="1:3">
      <c r="A15987">
        <v>659.28125</v>
      </c>
      <c r="B15987">
        <v>720.86102289999997</v>
      </c>
      <c r="C15987">
        <v>61.579772949999999</v>
      </c>
    </row>
    <row r="15988" spans="1:3">
      <c r="A15988">
        <v>655.65283199999999</v>
      </c>
      <c r="B15988">
        <v>717.99493410000002</v>
      </c>
      <c r="C15988">
        <v>62.342102050000001</v>
      </c>
    </row>
    <row r="15989" spans="1:3">
      <c r="A15989">
        <v>655.65283199999999</v>
      </c>
      <c r="B15989">
        <v>715.1153564</v>
      </c>
      <c r="C15989">
        <v>59.46252441</v>
      </c>
    </row>
    <row r="15990" spans="1:3">
      <c r="A15990">
        <v>651.97314449999999</v>
      </c>
      <c r="B15990">
        <v>712.22412110000005</v>
      </c>
      <c r="C15990">
        <v>60.250976559999998</v>
      </c>
    </row>
    <row r="15991" spans="1:3">
      <c r="A15991">
        <v>648.43469240000002</v>
      </c>
      <c r="B15991">
        <v>709.33215329999996</v>
      </c>
      <c r="C15991">
        <v>60.897460940000002</v>
      </c>
    </row>
    <row r="15992" spans="1:3">
      <c r="A15992">
        <v>648.43469240000002</v>
      </c>
      <c r="B15992">
        <v>706.45532230000003</v>
      </c>
      <c r="C15992">
        <v>58.020629880000001</v>
      </c>
    </row>
    <row r="15993" spans="1:3">
      <c r="A15993">
        <v>644.89520259999995</v>
      </c>
      <c r="B15993">
        <v>703.60711670000001</v>
      </c>
      <c r="C15993">
        <v>58.711914059999998</v>
      </c>
    </row>
    <row r="15994" spans="1:3">
      <c r="A15994">
        <v>641.53753659999995</v>
      </c>
      <c r="B15994">
        <v>700.79052730000001</v>
      </c>
      <c r="C15994">
        <v>59.25299072</v>
      </c>
    </row>
    <row r="15995" spans="1:3">
      <c r="A15995">
        <v>641.53753659999995</v>
      </c>
      <c r="B15995">
        <v>697.99505620000002</v>
      </c>
      <c r="C15995">
        <v>56.457519529999999</v>
      </c>
    </row>
    <row r="15996" spans="1:3">
      <c r="A15996">
        <v>638.45178220000003</v>
      </c>
      <c r="B15996">
        <v>695.20477289999997</v>
      </c>
      <c r="C15996">
        <v>56.75299072</v>
      </c>
    </row>
    <row r="15997" spans="1:3">
      <c r="A15997">
        <v>634.90917969999998</v>
      </c>
      <c r="B15997">
        <v>692.41137700000002</v>
      </c>
      <c r="C15997">
        <v>57.502197260000003</v>
      </c>
    </row>
    <row r="15998" spans="1:3">
      <c r="A15998">
        <v>634.90917969999998</v>
      </c>
      <c r="B15998">
        <v>689.61529540000004</v>
      </c>
      <c r="C15998">
        <v>54.70611572</v>
      </c>
    </row>
    <row r="15999" spans="1:3">
      <c r="A15999">
        <v>631.36566159999995</v>
      </c>
      <c r="B15999">
        <v>686.82189940000001</v>
      </c>
      <c r="C15999">
        <v>55.456237790000003</v>
      </c>
    </row>
    <row r="16000" spans="1:3">
      <c r="A16000">
        <v>628.41558840000005</v>
      </c>
      <c r="B16000">
        <v>684.03955080000003</v>
      </c>
      <c r="C16000">
        <v>55.623962400000003</v>
      </c>
    </row>
    <row r="16001" spans="1:3">
      <c r="A16001">
        <v>628.41558840000005</v>
      </c>
      <c r="B16001">
        <v>681.27606200000002</v>
      </c>
      <c r="C16001">
        <v>52.860473630000001</v>
      </c>
    </row>
    <row r="16002" spans="1:3">
      <c r="A16002">
        <v>624.87017820000005</v>
      </c>
      <c r="B16002">
        <v>678.53369139999995</v>
      </c>
      <c r="C16002">
        <v>53.663513180000002</v>
      </c>
    </row>
    <row r="16003" spans="1:3">
      <c r="A16003">
        <v>621.27178960000003</v>
      </c>
      <c r="B16003">
        <v>675.80511469999999</v>
      </c>
      <c r="C16003">
        <v>54.5333252</v>
      </c>
    </row>
    <row r="16004" spans="1:3">
      <c r="A16004">
        <v>621.27178960000003</v>
      </c>
      <c r="B16004">
        <v>673.08386229999996</v>
      </c>
      <c r="C16004">
        <v>51.812072749999999</v>
      </c>
    </row>
    <row r="16005" spans="1:3">
      <c r="A16005">
        <v>618.13647460000004</v>
      </c>
      <c r="B16005">
        <v>670.36999509999998</v>
      </c>
      <c r="C16005">
        <v>52.233520509999998</v>
      </c>
    </row>
    <row r="16006" spans="1:3">
      <c r="A16006">
        <v>614.58795169999996</v>
      </c>
      <c r="B16006">
        <v>667.66064449999999</v>
      </c>
      <c r="C16006">
        <v>53.072692869999997</v>
      </c>
    </row>
    <row r="16007" spans="1:3">
      <c r="A16007">
        <v>614.58795169999996</v>
      </c>
      <c r="B16007">
        <v>664.95532230000003</v>
      </c>
      <c r="C16007">
        <v>50.367370610000002</v>
      </c>
    </row>
    <row r="16008" spans="1:3">
      <c r="A16008">
        <v>611.45117189999996</v>
      </c>
      <c r="B16008">
        <v>662.25830080000003</v>
      </c>
      <c r="C16008">
        <v>50.807128910000003</v>
      </c>
    </row>
    <row r="16009" spans="1:3">
      <c r="A16009">
        <v>611.45117189999996</v>
      </c>
      <c r="B16009">
        <v>659.57116699999995</v>
      </c>
      <c r="C16009">
        <v>48.119995119999999</v>
      </c>
    </row>
    <row r="16010" spans="1:3">
      <c r="A16010">
        <v>608.08337400000005</v>
      </c>
      <c r="B16010">
        <v>656.89703369999995</v>
      </c>
      <c r="C16010">
        <v>48.81365967</v>
      </c>
    </row>
    <row r="16011" spans="1:3">
      <c r="A16011">
        <v>603.84350589999997</v>
      </c>
      <c r="B16011">
        <v>654.24255370000003</v>
      </c>
      <c r="C16011">
        <v>50.399047850000002</v>
      </c>
    </row>
    <row r="16012" spans="1:3">
      <c r="A16012">
        <v>603.84350589999997</v>
      </c>
      <c r="B16012">
        <v>651.61029050000002</v>
      </c>
      <c r="C16012">
        <v>47.76678467</v>
      </c>
    </row>
    <row r="16013" spans="1:3">
      <c r="A16013">
        <v>600.74670409999999</v>
      </c>
      <c r="B16013">
        <v>648.99560550000001</v>
      </c>
      <c r="C16013">
        <v>48.248901369999999</v>
      </c>
    </row>
    <row r="16014" spans="1:3">
      <c r="A16014">
        <v>597.60656740000002</v>
      </c>
      <c r="B16014">
        <v>646.39294429999995</v>
      </c>
      <c r="C16014">
        <v>48.786376949999998</v>
      </c>
    </row>
    <row r="16015" spans="1:3">
      <c r="A16015">
        <v>597.60656740000002</v>
      </c>
      <c r="B16015">
        <v>643.80163570000002</v>
      </c>
      <c r="C16015">
        <v>46.19506836</v>
      </c>
    </row>
    <row r="16016" spans="1:3">
      <c r="A16016">
        <v>594.05212400000005</v>
      </c>
      <c r="B16016">
        <v>641.21960449999995</v>
      </c>
      <c r="C16016">
        <v>47.167480470000001</v>
      </c>
    </row>
    <row r="16017" spans="1:3">
      <c r="A16017">
        <v>590.41607669999996</v>
      </c>
      <c r="B16017">
        <v>638.64355469999998</v>
      </c>
      <c r="C16017">
        <v>48.22747803</v>
      </c>
    </row>
    <row r="16018" spans="1:3">
      <c r="A16018">
        <v>590.41607669999996</v>
      </c>
      <c r="B16018">
        <v>636.07763669999997</v>
      </c>
      <c r="C16018">
        <v>45.661560059999999</v>
      </c>
    </row>
    <row r="16019" spans="1:3">
      <c r="A16019">
        <v>587.01306150000005</v>
      </c>
      <c r="B16019">
        <v>633.52606200000002</v>
      </c>
      <c r="C16019">
        <v>46.513000490000003</v>
      </c>
    </row>
    <row r="16020" spans="1:3">
      <c r="A16020">
        <v>583.32128909999994</v>
      </c>
      <c r="B16020">
        <v>630.98504639999999</v>
      </c>
      <c r="C16020">
        <v>47.663757330000003</v>
      </c>
    </row>
    <row r="16021" spans="1:3">
      <c r="A16021">
        <v>583.32128909999994</v>
      </c>
      <c r="B16021">
        <v>628.45373540000003</v>
      </c>
      <c r="C16021">
        <v>45.132446289999997</v>
      </c>
    </row>
    <row r="16022" spans="1:3">
      <c r="A16022">
        <v>579.68200679999995</v>
      </c>
      <c r="B16022">
        <v>625.93774410000003</v>
      </c>
      <c r="C16022">
        <v>46.255737310000001</v>
      </c>
    </row>
    <row r="16023" spans="1:3">
      <c r="A16023">
        <v>576.45623780000005</v>
      </c>
      <c r="B16023">
        <v>623.43804929999999</v>
      </c>
      <c r="C16023">
        <v>46.981811520000001</v>
      </c>
    </row>
    <row r="16024" spans="1:3">
      <c r="A16024">
        <v>576.45623780000005</v>
      </c>
      <c r="B16024">
        <v>620.9451904</v>
      </c>
      <c r="C16024">
        <v>44.488952640000001</v>
      </c>
    </row>
    <row r="16025" spans="1:3">
      <c r="A16025">
        <v>572.76062009999998</v>
      </c>
      <c r="B16025">
        <v>618.45025629999998</v>
      </c>
      <c r="C16025">
        <v>45.689636229999998</v>
      </c>
    </row>
    <row r="16026" spans="1:3">
      <c r="A16026">
        <v>569.11816409999994</v>
      </c>
      <c r="B16026">
        <v>615.95440670000005</v>
      </c>
      <c r="C16026">
        <v>46.836242679999998</v>
      </c>
    </row>
    <row r="16027" spans="1:3">
      <c r="A16027">
        <v>569.11816409999994</v>
      </c>
      <c r="B16027">
        <v>613.46057129999997</v>
      </c>
      <c r="C16027">
        <v>44.342407229999999</v>
      </c>
    </row>
    <row r="16028" spans="1:3">
      <c r="A16028">
        <v>566.07196039999997</v>
      </c>
      <c r="B16028">
        <v>610.96740720000003</v>
      </c>
      <c r="C16028">
        <v>44.89544678</v>
      </c>
    </row>
    <row r="16029" spans="1:3">
      <c r="A16029">
        <v>566.07196039999997</v>
      </c>
      <c r="B16029">
        <v>608.4786987</v>
      </c>
      <c r="C16029">
        <v>42.406738279999999</v>
      </c>
    </row>
    <row r="16030" spans="1:3">
      <c r="A16030">
        <v>562.42761229999996</v>
      </c>
      <c r="B16030">
        <v>606.00402829999996</v>
      </c>
      <c r="C16030">
        <v>43.576416010000003</v>
      </c>
    </row>
    <row r="16031" spans="1:3">
      <c r="A16031">
        <v>559.23803710000004</v>
      </c>
      <c r="B16031">
        <v>603.55157469999995</v>
      </c>
      <c r="C16031">
        <v>44.313537599999997</v>
      </c>
    </row>
    <row r="16032" spans="1:3">
      <c r="A16032">
        <v>559.23803710000004</v>
      </c>
      <c r="B16032">
        <v>601.12579349999999</v>
      </c>
      <c r="C16032">
        <v>41.887756349999997</v>
      </c>
    </row>
    <row r="16033" spans="1:3">
      <c r="A16033">
        <v>555.77380370000003</v>
      </c>
      <c r="B16033">
        <v>598.72204590000001</v>
      </c>
      <c r="C16033">
        <v>42.948242190000002</v>
      </c>
    </row>
    <row r="16034" spans="1:3">
      <c r="A16034">
        <v>552.03051760000005</v>
      </c>
      <c r="B16034">
        <v>596.328125</v>
      </c>
      <c r="C16034">
        <v>44.297607419999999</v>
      </c>
    </row>
    <row r="16035" spans="1:3">
      <c r="A16035">
        <v>552.03051760000005</v>
      </c>
      <c r="B16035">
        <v>593.93634029999998</v>
      </c>
      <c r="C16035">
        <v>41.905822749999999</v>
      </c>
    </row>
    <row r="16036" spans="1:3">
      <c r="A16036">
        <v>548.56402590000005</v>
      </c>
      <c r="B16036">
        <v>591.54571529999998</v>
      </c>
      <c r="C16036">
        <v>42.981689449999998</v>
      </c>
    </row>
    <row r="16037" spans="1:3">
      <c r="A16037">
        <v>545.41137700000002</v>
      </c>
      <c r="B16037">
        <v>589.15673830000003</v>
      </c>
      <c r="C16037">
        <v>43.745361330000001</v>
      </c>
    </row>
    <row r="16038" spans="1:3">
      <c r="A16038">
        <v>545.41137700000002</v>
      </c>
      <c r="B16038">
        <v>586.77227779999998</v>
      </c>
      <c r="C16038">
        <v>41.360900880000003</v>
      </c>
    </row>
    <row r="16039" spans="1:3">
      <c r="A16039">
        <v>541.77545169999996</v>
      </c>
      <c r="B16039">
        <v>584.39837650000004</v>
      </c>
      <c r="C16039">
        <v>42.6229248</v>
      </c>
    </row>
    <row r="16040" spans="1:3">
      <c r="A16040">
        <v>538.41644289999999</v>
      </c>
      <c r="B16040">
        <v>582.03668210000001</v>
      </c>
      <c r="C16040">
        <v>43.620239259999998</v>
      </c>
    </row>
    <row r="16041" spans="1:3">
      <c r="A16041">
        <v>538.41644289999999</v>
      </c>
      <c r="B16041">
        <v>579.68176270000004</v>
      </c>
      <c r="C16041">
        <v>41.265319820000002</v>
      </c>
    </row>
    <row r="16042" spans="1:3">
      <c r="A16042">
        <v>535.15338129999998</v>
      </c>
      <c r="B16042">
        <v>577.33007810000004</v>
      </c>
      <c r="C16042">
        <v>42.17669678</v>
      </c>
    </row>
    <row r="16043" spans="1:3">
      <c r="A16043">
        <v>531.43359380000004</v>
      </c>
      <c r="B16043">
        <v>574.98211670000001</v>
      </c>
      <c r="C16043">
        <v>43.548522949999999</v>
      </c>
    </row>
    <row r="16044" spans="1:3">
      <c r="A16044">
        <v>531.43359380000004</v>
      </c>
      <c r="B16044">
        <v>572.63793950000002</v>
      </c>
      <c r="C16044">
        <v>41.204345699999998</v>
      </c>
    </row>
    <row r="16045" spans="1:3">
      <c r="A16045">
        <v>528.22528079999995</v>
      </c>
      <c r="B16045">
        <v>570.29693599999996</v>
      </c>
      <c r="C16045">
        <v>42.071655270000001</v>
      </c>
    </row>
    <row r="16046" spans="1:3">
      <c r="A16046">
        <v>528.22528079999995</v>
      </c>
      <c r="B16046">
        <v>567.96014400000001</v>
      </c>
      <c r="C16046">
        <v>39.734863279999999</v>
      </c>
    </row>
    <row r="16047" spans="1:3">
      <c r="A16047">
        <v>524.50360109999997</v>
      </c>
      <c r="B16047">
        <v>565.63287349999996</v>
      </c>
      <c r="C16047">
        <v>41.129272460000003</v>
      </c>
    </row>
    <row r="16048" spans="1:3">
      <c r="A16048">
        <v>521.47589110000001</v>
      </c>
      <c r="B16048">
        <v>563.31671140000003</v>
      </c>
      <c r="C16048">
        <v>41.840820309999998</v>
      </c>
    </row>
    <row r="16049" spans="1:3">
      <c r="A16049">
        <v>521.47589110000001</v>
      </c>
      <c r="B16049">
        <v>561.00646970000003</v>
      </c>
      <c r="C16049">
        <v>39.530578609999999</v>
      </c>
    </row>
    <row r="16050" spans="1:3">
      <c r="A16050">
        <v>517.75238039999999</v>
      </c>
      <c r="B16050">
        <v>558.70178220000003</v>
      </c>
      <c r="C16050">
        <v>40.949401860000002</v>
      </c>
    </row>
    <row r="16051" spans="1:3">
      <c r="A16051">
        <v>514.54113770000004</v>
      </c>
      <c r="B16051">
        <v>556.40740970000002</v>
      </c>
      <c r="C16051">
        <v>41.86627197</v>
      </c>
    </row>
    <row r="16052" spans="1:3">
      <c r="A16052">
        <v>514.54113770000004</v>
      </c>
      <c r="B16052">
        <v>554.12207030000002</v>
      </c>
      <c r="C16052">
        <v>39.580932619999999</v>
      </c>
    </row>
    <row r="16053" spans="1:3">
      <c r="A16053">
        <v>511.32928470000002</v>
      </c>
      <c r="B16053">
        <v>551.8416138</v>
      </c>
      <c r="C16053">
        <v>40.512329100000002</v>
      </c>
    </row>
    <row r="16054" spans="1:3">
      <c r="A16054">
        <v>508.05899049999999</v>
      </c>
      <c r="B16054">
        <v>549.56732179999995</v>
      </c>
      <c r="C16054">
        <v>41.508331300000002</v>
      </c>
    </row>
    <row r="16055" spans="1:3">
      <c r="A16055">
        <v>508.05899049999999</v>
      </c>
      <c r="B16055">
        <v>547.30206299999998</v>
      </c>
      <c r="C16055">
        <v>39.243072509999998</v>
      </c>
    </row>
    <row r="16056" spans="1:3">
      <c r="A16056">
        <v>504.8456726</v>
      </c>
      <c r="B16056">
        <v>545.04589840000006</v>
      </c>
      <c r="C16056">
        <v>40.200225830000001</v>
      </c>
    </row>
    <row r="16057" spans="1:3">
      <c r="A16057">
        <v>501.813446</v>
      </c>
      <c r="B16057">
        <v>542.79858400000001</v>
      </c>
      <c r="C16057">
        <v>40.985137940000001</v>
      </c>
    </row>
    <row r="16058" spans="1:3">
      <c r="A16058">
        <v>501.813446</v>
      </c>
      <c r="B16058">
        <v>540.56298830000003</v>
      </c>
      <c r="C16058">
        <v>38.749542239999997</v>
      </c>
    </row>
    <row r="16059" spans="1:3">
      <c r="A16059">
        <v>498.59887700000002</v>
      </c>
      <c r="B16059">
        <v>538.34130860000005</v>
      </c>
      <c r="C16059">
        <v>39.74243164</v>
      </c>
    </row>
    <row r="16060" spans="1:3">
      <c r="A16060">
        <v>498.59887700000002</v>
      </c>
      <c r="B16060">
        <v>536.13140869999995</v>
      </c>
      <c r="C16060">
        <v>37.532531740000003</v>
      </c>
    </row>
    <row r="16061" spans="1:3">
      <c r="A16061">
        <v>494.8720093</v>
      </c>
      <c r="B16061">
        <v>533.92846680000002</v>
      </c>
      <c r="C16061">
        <v>39.056457520000002</v>
      </c>
    </row>
    <row r="16062" spans="1:3">
      <c r="A16062">
        <v>494.8720093</v>
      </c>
      <c r="B16062">
        <v>531.73022460000004</v>
      </c>
      <c r="C16062">
        <v>36.85821533</v>
      </c>
    </row>
    <row r="16063" spans="1:3">
      <c r="A16063">
        <v>491.20016479999998</v>
      </c>
      <c r="B16063">
        <v>529.53778079999995</v>
      </c>
      <c r="C16063">
        <v>38.337615970000002</v>
      </c>
    </row>
    <row r="16064" spans="1:3">
      <c r="A16064">
        <v>487.27722169999998</v>
      </c>
      <c r="B16064">
        <v>527.34838869999999</v>
      </c>
      <c r="C16064">
        <v>40.071166990000002</v>
      </c>
    </row>
    <row r="16065" spans="1:3">
      <c r="A16065">
        <v>487.27722169999998</v>
      </c>
      <c r="B16065">
        <v>525.15905759999998</v>
      </c>
      <c r="C16065">
        <v>37.881835940000002</v>
      </c>
    </row>
    <row r="16066" spans="1:3">
      <c r="A16066">
        <v>484.75613399999997</v>
      </c>
      <c r="B16066">
        <v>522.97576900000001</v>
      </c>
      <c r="C16066">
        <v>38.219635009999998</v>
      </c>
    </row>
    <row r="16067" spans="1:3">
      <c r="A16067">
        <v>481.53805540000002</v>
      </c>
      <c r="B16067">
        <v>520.81011960000001</v>
      </c>
      <c r="C16067">
        <v>39.272064210000003</v>
      </c>
    </row>
    <row r="16068" spans="1:3">
      <c r="A16068">
        <v>481.53805540000002</v>
      </c>
      <c r="B16068">
        <v>518.66540529999997</v>
      </c>
      <c r="C16068">
        <v>37.127349850000002</v>
      </c>
    </row>
    <row r="16069" spans="1:3">
      <c r="A16069">
        <v>478.22595209999997</v>
      </c>
      <c r="B16069">
        <v>516.53155519999996</v>
      </c>
      <c r="C16069">
        <v>38.30560303</v>
      </c>
    </row>
    <row r="16070" spans="1:3">
      <c r="A16070">
        <v>475.33248900000001</v>
      </c>
      <c r="B16070">
        <v>514.39813230000004</v>
      </c>
      <c r="C16070">
        <v>39.065643309999999</v>
      </c>
    </row>
    <row r="16071" spans="1:3">
      <c r="A16071">
        <v>475.33248900000001</v>
      </c>
      <c r="B16071">
        <v>512.26690670000005</v>
      </c>
      <c r="C16071">
        <v>36.934417719999999</v>
      </c>
    </row>
    <row r="16072" spans="1:3">
      <c r="A16072">
        <v>472.20074460000001</v>
      </c>
      <c r="B16072">
        <v>510.14611819999999</v>
      </c>
      <c r="C16072">
        <v>37.945373539999999</v>
      </c>
    </row>
    <row r="16073" spans="1:3">
      <c r="A16073">
        <v>468.85073849999998</v>
      </c>
      <c r="B16073">
        <v>508.03652949999997</v>
      </c>
      <c r="C16073">
        <v>39.185791020000003</v>
      </c>
    </row>
    <row r="16074" spans="1:3">
      <c r="A16074">
        <v>468.85073849999998</v>
      </c>
      <c r="B16074">
        <v>505.93188479999998</v>
      </c>
      <c r="C16074">
        <v>37.081146240000002</v>
      </c>
    </row>
    <row r="16075" spans="1:3">
      <c r="A16075">
        <v>466.2333069</v>
      </c>
      <c r="B16075">
        <v>503.82879639999999</v>
      </c>
      <c r="C16075">
        <v>37.595489499999999</v>
      </c>
    </row>
    <row r="16076" spans="1:3">
      <c r="A16076">
        <v>466.2333069</v>
      </c>
      <c r="B16076">
        <v>501.7333984</v>
      </c>
      <c r="C16076">
        <v>35.50009155</v>
      </c>
    </row>
    <row r="16077" spans="1:3">
      <c r="A16077">
        <v>463.099762</v>
      </c>
      <c r="B16077">
        <v>499.65438840000002</v>
      </c>
      <c r="C16077">
        <v>36.554626470000002</v>
      </c>
    </row>
    <row r="16078" spans="1:3">
      <c r="A16078">
        <v>459.7840271</v>
      </c>
      <c r="B16078">
        <v>497.5906372</v>
      </c>
      <c r="C16078">
        <v>37.806610110000001</v>
      </c>
    </row>
    <row r="16079" spans="1:3">
      <c r="A16079">
        <v>459.7840271</v>
      </c>
      <c r="B16079">
        <v>495.53332519999998</v>
      </c>
      <c r="C16079">
        <v>35.749298099999997</v>
      </c>
    </row>
    <row r="16080" spans="1:3">
      <c r="A16080">
        <v>456.64901730000003</v>
      </c>
      <c r="B16080">
        <v>493.474762</v>
      </c>
      <c r="C16080">
        <v>36.825744630000003</v>
      </c>
    </row>
    <row r="16081" spans="1:3">
      <c r="A16081">
        <v>454.02947999999998</v>
      </c>
      <c r="B16081">
        <v>491.41381840000003</v>
      </c>
      <c r="C16081">
        <v>37.384338380000003</v>
      </c>
    </row>
    <row r="16082" spans="1:3">
      <c r="A16082">
        <v>454.02947999999998</v>
      </c>
      <c r="B16082">
        <v>489.35705569999999</v>
      </c>
      <c r="C16082">
        <v>35.327575680000002</v>
      </c>
    </row>
    <row r="16083" spans="1:3">
      <c r="A16083">
        <v>450.89321899999999</v>
      </c>
      <c r="B16083">
        <v>487.31115720000003</v>
      </c>
      <c r="C16083">
        <v>36.417938229999997</v>
      </c>
    </row>
    <row r="16084" spans="1:3">
      <c r="A16084">
        <v>448.2727051</v>
      </c>
      <c r="B16084">
        <v>485.27990720000003</v>
      </c>
      <c r="C16084">
        <v>37.007202149999998</v>
      </c>
    </row>
    <row r="16085" spans="1:3">
      <c r="A16085">
        <v>448.2727051</v>
      </c>
      <c r="B16085">
        <v>483.26641849999999</v>
      </c>
      <c r="C16085">
        <v>34.993713380000003</v>
      </c>
    </row>
    <row r="16086" spans="1:3">
      <c r="A16086">
        <v>445.16992190000002</v>
      </c>
      <c r="B16086">
        <v>481.26824950000002</v>
      </c>
      <c r="C16086">
        <v>36.098327640000001</v>
      </c>
    </row>
    <row r="16087" spans="1:3">
      <c r="A16087">
        <v>442.03149409999997</v>
      </c>
      <c r="B16087">
        <v>479.27426150000002</v>
      </c>
      <c r="C16087">
        <v>37.24276733</v>
      </c>
    </row>
    <row r="16088" spans="1:3">
      <c r="A16088">
        <v>442.03149409999997</v>
      </c>
      <c r="B16088">
        <v>477.2755737</v>
      </c>
      <c r="C16088">
        <v>35.244079589999998</v>
      </c>
    </row>
    <row r="16089" spans="1:3">
      <c r="A16089">
        <v>439.40927119999998</v>
      </c>
      <c r="B16089">
        <v>475.27423099999999</v>
      </c>
      <c r="C16089">
        <v>35.864959720000002</v>
      </c>
    </row>
    <row r="16090" spans="1:3">
      <c r="A16090">
        <v>436.26956180000002</v>
      </c>
      <c r="B16090">
        <v>473.27670289999998</v>
      </c>
      <c r="C16090">
        <v>37.007141109999999</v>
      </c>
    </row>
    <row r="16091" spans="1:3">
      <c r="A16091">
        <v>436.26956180000002</v>
      </c>
      <c r="B16091">
        <v>471.28921509999998</v>
      </c>
      <c r="C16091">
        <v>35.019653320000003</v>
      </c>
    </row>
    <row r="16092" spans="1:3">
      <c r="A16092">
        <v>433.58459470000003</v>
      </c>
      <c r="B16092">
        <v>469.31530759999998</v>
      </c>
      <c r="C16092">
        <v>35.73071289</v>
      </c>
    </row>
    <row r="16093" spans="1:3">
      <c r="A16093">
        <v>433.58459470000003</v>
      </c>
      <c r="B16093">
        <v>467.3506165</v>
      </c>
      <c r="C16093">
        <v>33.766021729999999</v>
      </c>
    </row>
    <row r="16094" spans="1:3">
      <c r="A16094">
        <v>430.44345090000002</v>
      </c>
      <c r="B16094">
        <v>465.38897709999998</v>
      </c>
      <c r="C16094">
        <v>34.945526119999997</v>
      </c>
    </row>
    <row r="16095" spans="1:3">
      <c r="A16095">
        <v>427.3015747</v>
      </c>
      <c r="B16095">
        <v>463.43124390000003</v>
      </c>
      <c r="C16095">
        <v>36.129669190000001</v>
      </c>
    </row>
    <row r="16096" spans="1:3">
      <c r="A16096">
        <v>427.3015747</v>
      </c>
      <c r="B16096">
        <v>461.47830199999999</v>
      </c>
      <c r="C16096">
        <v>34.176727300000003</v>
      </c>
    </row>
    <row r="16097" spans="1:3">
      <c r="A16097">
        <v>424.67663570000002</v>
      </c>
      <c r="B16097">
        <v>459.5271606</v>
      </c>
      <c r="C16097">
        <v>34.850524900000003</v>
      </c>
    </row>
    <row r="16098" spans="1:3">
      <c r="A16098">
        <v>421.64901730000003</v>
      </c>
      <c r="B16098">
        <v>457.5800476</v>
      </c>
      <c r="C16098">
        <v>35.931030270000001</v>
      </c>
    </row>
    <row r="16099" spans="1:3">
      <c r="A16099">
        <v>421.64901730000003</v>
      </c>
      <c r="B16099">
        <v>455.6435242</v>
      </c>
      <c r="C16099">
        <v>33.99450684</v>
      </c>
    </row>
    <row r="16100" spans="1:3">
      <c r="A16100">
        <v>418.82778930000001</v>
      </c>
      <c r="B16100">
        <v>453.7169495</v>
      </c>
      <c r="C16100">
        <v>34.889160160000003</v>
      </c>
    </row>
    <row r="16101" spans="1:3">
      <c r="A16101">
        <v>415.76525880000003</v>
      </c>
      <c r="B16101">
        <v>451.7936401</v>
      </c>
      <c r="C16101">
        <v>36.028381349999997</v>
      </c>
    </row>
    <row r="16102" spans="1:3">
      <c r="A16102">
        <v>415.76525880000003</v>
      </c>
      <c r="B16102">
        <v>449.87057499999997</v>
      </c>
      <c r="C16102">
        <v>34.105316160000001</v>
      </c>
    </row>
    <row r="16103" spans="1:3">
      <c r="A16103">
        <v>413.1574402</v>
      </c>
      <c r="B16103">
        <v>447.9519348</v>
      </c>
      <c r="C16103">
        <v>34.794494630000003</v>
      </c>
    </row>
    <row r="16104" spans="1:3">
      <c r="A16104">
        <v>410.09350590000003</v>
      </c>
      <c r="B16104">
        <v>446.04321290000001</v>
      </c>
      <c r="C16104">
        <v>35.949707029999999</v>
      </c>
    </row>
    <row r="16105" spans="1:3">
      <c r="A16105">
        <v>410.09350590000003</v>
      </c>
      <c r="B16105">
        <v>444.14260860000002</v>
      </c>
      <c r="C16105">
        <v>34.049102779999998</v>
      </c>
    </row>
    <row r="16106" spans="1:3">
      <c r="A16106">
        <v>407.27038570000002</v>
      </c>
      <c r="B16106">
        <v>442.24072269999999</v>
      </c>
      <c r="C16106">
        <v>34.97033691</v>
      </c>
    </row>
    <row r="16107" spans="1:3">
      <c r="A16107">
        <v>404.66061400000001</v>
      </c>
      <c r="B16107">
        <v>440.33117679999998</v>
      </c>
      <c r="C16107">
        <v>35.670562740000001</v>
      </c>
    </row>
    <row r="16108" spans="1:3">
      <c r="A16108">
        <v>404.66061400000001</v>
      </c>
      <c r="B16108">
        <v>438.4180298</v>
      </c>
      <c r="C16108">
        <v>33.757415770000001</v>
      </c>
    </row>
    <row r="16109" spans="1:3">
      <c r="A16109">
        <v>401.59484859999998</v>
      </c>
      <c r="B16109">
        <v>436.50656129999999</v>
      </c>
      <c r="C16109">
        <v>34.911712649999998</v>
      </c>
    </row>
    <row r="16110" spans="1:3">
      <c r="A16110">
        <v>401.59484859999998</v>
      </c>
      <c r="B16110">
        <v>434.59429929999999</v>
      </c>
      <c r="C16110">
        <v>32.999450680000002</v>
      </c>
    </row>
    <row r="16111" spans="1:3">
      <c r="A16111">
        <v>398.46475220000002</v>
      </c>
      <c r="B16111">
        <v>432.6784973</v>
      </c>
      <c r="C16111">
        <v>34.213745119999999</v>
      </c>
    </row>
    <row r="16112" spans="1:3">
      <c r="A16112">
        <v>394.7002258</v>
      </c>
      <c r="B16112">
        <v>430.7634888</v>
      </c>
      <c r="C16112">
        <v>36.063262940000001</v>
      </c>
    </row>
    <row r="16113" spans="1:3">
      <c r="A16113">
        <v>394.7002258</v>
      </c>
      <c r="B16113">
        <v>428.85556029999998</v>
      </c>
      <c r="C16113">
        <v>34.15533447</v>
      </c>
    </row>
    <row r="16114" spans="1:3">
      <c r="A16114">
        <v>392.7987976</v>
      </c>
      <c r="B16114">
        <v>426.95693970000002</v>
      </c>
      <c r="C16114">
        <v>34.158142089999998</v>
      </c>
    </row>
    <row r="16115" spans="1:3">
      <c r="A16115">
        <v>390.07144169999998</v>
      </c>
      <c r="B16115">
        <v>425.06823730000002</v>
      </c>
      <c r="C16115">
        <v>34.996795659999997</v>
      </c>
    </row>
    <row r="16116" spans="1:3">
      <c r="A16116">
        <v>390.07144169999998</v>
      </c>
      <c r="B16116">
        <v>423.18988039999999</v>
      </c>
      <c r="C16116">
        <v>33.11843872</v>
      </c>
    </row>
    <row r="16117" spans="1:3">
      <c r="A16117">
        <v>386.85595699999999</v>
      </c>
      <c r="B16117">
        <v>421.31448360000002</v>
      </c>
      <c r="C16117">
        <v>34.45852661</v>
      </c>
    </row>
    <row r="16118" spans="1:3">
      <c r="A16118">
        <v>383.70388789999998</v>
      </c>
      <c r="B16118">
        <v>419.430542</v>
      </c>
      <c r="C16118">
        <v>35.72665405</v>
      </c>
    </row>
    <row r="16119" spans="1:3">
      <c r="A16119">
        <v>383.70388789999998</v>
      </c>
      <c r="B16119">
        <v>417.53567500000003</v>
      </c>
      <c r="C16119">
        <v>33.83178711</v>
      </c>
    </row>
    <row r="16120" spans="1:3">
      <c r="A16120">
        <v>381.02288820000001</v>
      </c>
      <c r="B16120">
        <v>415.63290410000002</v>
      </c>
      <c r="C16120">
        <v>34.610015869999998</v>
      </c>
    </row>
    <row r="16121" spans="1:3">
      <c r="A16121">
        <v>377.8046875</v>
      </c>
      <c r="B16121">
        <v>413.72433469999999</v>
      </c>
      <c r="C16121">
        <v>35.919647220000002</v>
      </c>
    </row>
    <row r="16122" spans="1:3">
      <c r="A16122">
        <v>377.8046875</v>
      </c>
      <c r="B16122">
        <v>411.81484990000001</v>
      </c>
      <c r="C16122">
        <v>34.010162350000002</v>
      </c>
    </row>
    <row r="16123" spans="1:3">
      <c r="A16123">
        <v>374.65029909999998</v>
      </c>
      <c r="B16123">
        <v>409.90768430000003</v>
      </c>
      <c r="C16123">
        <v>35.257385249999999</v>
      </c>
    </row>
    <row r="16124" spans="1:3">
      <c r="A16124">
        <v>371.95050049999998</v>
      </c>
      <c r="B16124">
        <v>408.00134279999997</v>
      </c>
      <c r="C16124">
        <v>36.050842289999999</v>
      </c>
    </row>
    <row r="16125" spans="1:3">
      <c r="A16125">
        <v>371.95050049999998</v>
      </c>
      <c r="B16125">
        <v>406.09881589999998</v>
      </c>
      <c r="C16125">
        <v>34.148315429999997</v>
      </c>
    </row>
    <row r="16126" spans="1:3">
      <c r="A16126">
        <v>368.72952270000002</v>
      </c>
      <c r="B16126">
        <v>404.2096252</v>
      </c>
      <c r="C16126">
        <v>35.480102539999997</v>
      </c>
    </row>
    <row r="16127" spans="1:3">
      <c r="A16127">
        <v>368.72952270000002</v>
      </c>
      <c r="B16127">
        <v>402.3396912</v>
      </c>
      <c r="C16127">
        <v>33.610168459999997</v>
      </c>
    </row>
    <row r="16128" spans="1:3">
      <c r="A16128">
        <v>365.71963499999998</v>
      </c>
      <c r="B16128">
        <v>400.4844971</v>
      </c>
      <c r="C16128">
        <v>34.764862059999999</v>
      </c>
    </row>
    <row r="16129" spans="1:3">
      <c r="A16129">
        <v>362.9862976</v>
      </c>
      <c r="B16129">
        <v>398.63082889999998</v>
      </c>
      <c r="C16129">
        <v>35.64453125</v>
      </c>
    </row>
    <row r="16130" spans="1:3">
      <c r="A16130">
        <v>359.73123170000002</v>
      </c>
      <c r="B16130">
        <v>396.76684569999998</v>
      </c>
      <c r="C16130">
        <v>37.035614010000003</v>
      </c>
    </row>
    <row r="16131" spans="1:3">
      <c r="A16131">
        <v>359.73123170000002</v>
      </c>
      <c r="B16131">
        <v>394.88885499999998</v>
      </c>
      <c r="C16131">
        <v>35.157623289999997</v>
      </c>
    </row>
    <row r="16132" spans="1:3">
      <c r="A16132">
        <v>357.17419430000001</v>
      </c>
      <c r="B16132">
        <v>393.00244140000001</v>
      </c>
      <c r="C16132">
        <v>35.828247070000003</v>
      </c>
    </row>
    <row r="16133" spans="1:3">
      <c r="A16133">
        <v>357.17419430000001</v>
      </c>
      <c r="B16133">
        <v>391.1169739</v>
      </c>
      <c r="C16133">
        <v>33.942779539999997</v>
      </c>
    </row>
    <row r="16134" spans="1:3">
      <c r="A16134">
        <v>353.91711429999998</v>
      </c>
      <c r="B16134">
        <v>389.23559569999998</v>
      </c>
      <c r="C16134">
        <v>35.31848145</v>
      </c>
    </row>
    <row r="16135" spans="1:3">
      <c r="A16135">
        <v>351.18045039999998</v>
      </c>
      <c r="B16135">
        <v>387.35504150000003</v>
      </c>
      <c r="C16135">
        <v>36.174591069999998</v>
      </c>
    </row>
    <row r="16136" spans="1:3">
      <c r="A16136">
        <v>351.18045039999998</v>
      </c>
      <c r="B16136">
        <v>385.47467039999998</v>
      </c>
      <c r="C16136">
        <v>34.29421997</v>
      </c>
    </row>
    <row r="16137" spans="1:3">
      <c r="A16137">
        <v>348.00418089999999</v>
      </c>
      <c r="B16137">
        <v>383.6022949</v>
      </c>
      <c r="C16137">
        <v>35.598114010000003</v>
      </c>
    </row>
    <row r="16138" spans="1:3">
      <c r="A16138">
        <v>345.44384769999999</v>
      </c>
      <c r="B16138">
        <v>381.747345</v>
      </c>
      <c r="C16138">
        <v>36.303497319999998</v>
      </c>
    </row>
    <row r="16139" spans="1:3">
      <c r="A16139">
        <v>345.44384769999999</v>
      </c>
      <c r="B16139">
        <v>379.90863039999999</v>
      </c>
      <c r="C16139">
        <v>34.464782720000002</v>
      </c>
    </row>
    <row r="16140" spans="1:3">
      <c r="A16140">
        <v>342.70486449999999</v>
      </c>
      <c r="B16140">
        <v>378.07687379999999</v>
      </c>
      <c r="C16140">
        <v>35.37200928</v>
      </c>
    </row>
    <row r="16141" spans="1:3">
      <c r="A16141">
        <v>340.14300539999999</v>
      </c>
      <c r="B16141">
        <v>376.24389650000001</v>
      </c>
      <c r="C16141">
        <v>36.100891109999999</v>
      </c>
    </row>
    <row r="16142" spans="1:3">
      <c r="A16142">
        <v>340.14300539999999</v>
      </c>
      <c r="B16142">
        <v>374.40576170000003</v>
      </c>
      <c r="C16142">
        <v>34.262756349999997</v>
      </c>
    </row>
    <row r="16143" spans="1:3">
      <c r="A16143">
        <v>336.96270750000002</v>
      </c>
      <c r="B16143">
        <v>372.56246950000002</v>
      </c>
      <c r="C16143">
        <v>35.599761960000002</v>
      </c>
    </row>
    <row r="16144" spans="1:3">
      <c r="A16144">
        <v>334.56781009999997</v>
      </c>
      <c r="B16144">
        <v>370.71600339999998</v>
      </c>
      <c r="C16144">
        <v>36.14819336</v>
      </c>
    </row>
    <row r="16145" spans="1:3">
      <c r="A16145">
        <v>334.56781009999997</v>
      </c>
      <c r="B16145">
        <v>368.8659973</v>
      </c>
      <c r="C16145">
        <v>34.298187259999999</v>
      </c>
    </row>
    <row r="16146" spans="1:3">
      <c r="A16146">
        <v>331.90826420000002</v>
      </c>
      <c r="B16146">
        <v>367.01000979999998</v>
      </c>
      <c r="C16146">
        <v>35.101745610000002</v>
      </c>
    </row>
    <row r="16147" spans="1:3">
      <c r="A16147">
        <v>329.42578129999998</v>
      </c>
      <c r="B16147">
        <v>365.15020750000002</v>
      </c>
      <c r="C16147">
        <v>35.724426270000002</v>
      </c>
    </row>
    <row r="16148" spans="1:3">
      <c r="A16148">
        <v>329.42578129999998</v>
      </c>
      <c r="B16148">
        <v>363.28970340000001</v>
      </c>
      <c r="C16148">
        <v>33.863922119999998</v>
      </c>
    </row>
    <row r="16149" spans="1:3">
      <c r="A16149">
        <v>326.76486210000002</v>
      </c>
      <c r="B16149">
        <v>361.427887</v>
      </c>
      <c r="C16149">
        <v>34.663024900000003</v>
      </c>
    </row>
    <row r="16150" spans="1:3">
      <c r="A16150">
        <v>326.76486210000002</v>
      </c>
      <c r="B16150">
        <v>359.5664673</v>
      </c>
      <c r="C16150">
        <v>32.801605219999999</v>
      </c>
    </row>
    <row r="16151" spans="1:3">
      <c r="A16151">
        <v>324.34838869999999</v>
      </c>
      <c r="B16151">
        <v>357.70935059999999</v>
      </c>
      <c r="C16151">
        <v>33.36096191</v>
      </c>
    </row>
    <row r="16152" spans="1:3">
      <c r="A16152">
        <v>321.68612669999999</v>
      </c>
      <c r="B16152">
        <v>355.86080930000003</v>
      </c>
      <c r="C16152">
        <v>34.174682619999999</v>
      </c>
    </row>
    <row r="16153" spans="1:3">
      <c r="A16153">
        <v>321.68612669999999</v>
      </c>
      <c r="B16153">
        <v>354.02618410000002</v>
      </c>
      <c r="C16153">
        <v>32.340057369999997</v>
      </c>
    </row>
    <row r="16154" spans="1:3">
      <c r="A16154">
        <v>318.68026730000003</v>
      </c>
      <c r="B16154">
        <v>352.20562740000003</v>
      </c>
      <c r="C16154">
        <v>33.525360110000001</v>
      </c>
    </row>
    <row r="16155" spans="1:3">
      <c r="A16155">
        <v>315.98803709999999</v>
      </c>
      <c r="B16155">
        <v>350.38958739999998</v>
      </c>
      <c r="C16155">
        <v>34.401550290000003</v>
      </c>
    </row>
    <row r="16156" spans="1:3">
      <c r="A16156">
        <v>315.98803709999999</v>
      </c>
      <c r="B16156">
        <v>348.56988530000001</v>
      </c>
      <c r="C16156">
        <v>32.581848149999999</v>
      </c>
    </row>
    <row r="16157" spans="1:3">
      <c r="A16157">
        <v>313.5011902</v>
      </c>
      <c r="B16157">
        <v>346.74844359999997</v>
      </c>
      <c r="C16157">
        <v>33.24725342</v>
      </c>
    </row>
    <row r="16158" spans="1:3">
      <c r="A16158">
        <v>310.83599850000002</v>
      </c>
      <c r="B16158">
        <v>344.93392940000001</v>
      </c>
      <c r="C16158">
        <v>34.097930910000002</v>
      </c>
    </row>
    <row r="16159" spans="1:3">
      <c r="A16159">
        <v>310.83599850000002</v>
      </c>
      <c r="B16159">
        <v>343.13607789999998</v>
      </c>
      <c r="C16159">
        <v>32.300079349999997</v>
      </c>
    </row>
    <row r="16160" spans="1:3">
      <c r="A16160">
        <v>307.66268919999999</v>
      </c>
      <c r="B16160">
        <v>341.35641479999998</v>
      </c>
      <c r="C16160">
        <v>33.69372559</v>
      </c>
    </row>
    <row r="16161" spans="1:3">
      <c r="A16161">
        <v>304.01629639999999</v>
      </c>
      <c r="B16161">
        <v>339.5847473</v>
      </c>
      <c r="C16161">
        <v>35.568450929999997</v>
      </c>
    </row>
    <row r="16162" spans="1:3">
      <c r="A16162">
        <v>304.01629639999999</v>
      </c>
      <c r="B16162">
        <v>337.8113098</v>
      </c>
      <c r="C16162">
        <v>33.795013429999997</v>
      </c>
    </row>
    <row r="16163" spans="1:3">
      <c r="A16163">
        <v>301.7765503</v>
      </c>
      <c r="B16163">
        <v>336.03646850000001</v>
      </c>
      <c r="C16163">
        <v>34.259918210000002</v>
      </c>
    </row>
    <row r="16164" spans="1:3">
      <c r="A16164">
        <v>299.10836790000002</v>
      </c>
      <c r="B16164">
        <v>334.2655029</v>
      </c>
      <c r="C16164">
        <v>35.157135009999998</v>
      </c>
    </row>
    <row r="16165" spans="1:3">
      <c r="A16165">
        <v>299.10836790000002</v>
      </c>
      <c r="B16165">
        <v>332.50137330000001</v>
      </c>
      <c r="C16165">
        <v>33.393005369999997</v>
      </c>
    </row>
    <row r="16166" spans="1:3">
      <c r="A16166">
        <v>296.4120178</v>
      </c>
      <c r="B16166">
        <v>330.74102779999998</v>
      </c>
      <c r="C16166">
        <v>34.329010009999998</v>
      </c>
    </row>
    <row r="16167" spans="1:3">
      <c r="A16167">
        <v>293.21786500000002</v>
      </c>
      <c r="B16167">
        <v>328.97821040000002</v>
      </c>
      <c r="C16167">
        <v>35.760345460000003</v>
      </c>
    </row>
    <row r="16168" spans="1:3">
      <c r="A16168">
        <v>293.21786500000002</v>
      </c>
      <c r="B16168">
        <v>327.21197510000002</v>
      </c>
      <c r="C16168">
        <v>33.994110110000001</v>
      </c>
    </row>
    <row r="16169" spans="1:3">
      <c r="A16169">
        <v>290.54745480000003</v>
      </c>
      <c r="B16169">
        <v>325.44360349999999</v>
      </c>
      <c r="C16169">
        <v>34.896148680000003</v>
      </c>
    </row>
    <row r="16170" spans="1:3">
      <c r="A16170">
        <v>290.54745480000003</v>
      </c>
      <c r="B16170">
        <v>323.67230219999999</v>
      </c>
      <c r="C16170">
        <v>33.124847410000001</v>
      </c>
    </row>
    <row r="16171" spans="1:3">
      <c r="A16171">
        <v>287.35137939999998</v>
      </c>
      <c r="B16171">
        <v>321.90042110000002</v>
      </c>
      <c r="C16171">
        <v>34.549041750000001</v>
      </c>
    </row>
    <row r="16172" spans="1:3">
      <c r="A16172">
        <v>284.2239075</v>
      </c>
      <c r="B16172">
        <v>320.12997439999998</v>
      </c>
      <c r="C16172">
        <v>35.906066889999998</v>
      </c>
    </row>
    <row r="16173" spans="1:3">
      <c r="A16173">
        <v>284.2239075</v>
      </c>
      <c r="B16173">
        <v>318.3591614</v>
      </c>
      <c r="C16173">
        <v>34.135253910000003</v>
      </c>
    </row>
    <row r="16174" spans="1:3">
      <c r="A16174">
        <v>281.55120849999997</v>
      </c>
      <c r="B16174">
        <v>316.58880620000002</v>
      </c>
      <c r="C16174">
        <v>35.037597660000003</v>
      </c>
    </row>
    <row r="16175" spans="1:3">
      <c r="A16175">
        <v>278.26965330000002</v>
      </c>
      <c r="B16175">
        <v>314.82238769999998</v>
      </c>
      <c r="C16175">
        <v>36.552734379999997</v>
      </c>
    </row>
    <row r="16176" spans="1:3">
      <c r="A16176">
        <v>278.26965330000002</v>
      </c>
      <c r="B16176">
        <v>313.06140140000002</v>
      </c>
      <c r="C16176">
        <v>34.791748050000002</v>
      </c>
    </row>
    <row r="16177" spans="1:3">
      <c r="A16177">
        <v>275.05709839999997</v>
      </c>
      <c r="B16177">
        <v>311.30249020000002</v>
      </c>
      <c r="C16177">
        <v>36.245391849999997</v>
      </c>
    </row>
    <row r="16178" spans="1:3">
      <c r="A16178">
        <v>271.77359009999998</v>
      </c>
      <c r="B16178">
        <v>309.53967290000003</v>
      </c>
      <c r="C16178">
        <v>37.766082760000003</v>
      </c>
    </row>
    <row r="16179" spans="1:3">
      <c r="A16179">
        <v>271.77359009999998</v>
      </c>
      <c r="B16179">
        <v>307.77273559999998</v>
      </c>
      <c r="C16179">
        <v>35.999145509999998</v>
      </c>
    </row>
    <row r="16180" spans="1:3">
      <c r="A16180">
        <v>268.66903689999998</v>
      </c>
      <c r="B16180">
        <v>306.00369260000002</v>
      </c>
      <c r="C16180">
        <v>37.334655759999997</v>
      </c>
    </row>
    <row r="16181" spans="1:3">
      <c r="A16181">
        <v>264.85714719999999</v>
      </c>
      <c r="B16181">
        <v>304.2294617</v>
      </c>
      <c r="C16181">
        <v>39.372314449999998</v>
      </c>
    </row>
    <row r="16182" spans="1:3">
      <c r="A16182">
        <v>264.85714719999999</v>
      </c>
      <c r="B16182">
        <v>302.44848630000001</v>
      </c>
      <c r="C16182">
        <v>37.59133911</v>
      </c>
    </row>
    <row r="16183" spans="1:3">
      <c r="A16183">
        <v>261.75018310000002</v>
      </c>
      <c r="B16183">
        <v>300.66690060000002</v>
      </c>
      <c r="C16183">
        <v>38.91671753</v>
      </c>
    </row>
    <row r="16184" spans="1:3">
      <c r="A16184">
        <v>258.64215089999999</v>
      </c>
      <c r="B16184">
        <v>298.88726810000003</v>
      </c>
      <c r="C16184">
        <v>40.245117190000002</v>
      </c>
    </row>
    <row r="16185" spans="1:3">
      <c r="A16185">
        <v>258.64215089999999</v>
      </c>
      <c r="B16185">
        <v>297.10195920000001</v>
      </c>
      <c r="C16185">
        <v>38.459808350000003</v>
      </c>
    </row>
    <row r="16186" spans="1:3">
      <c r="A16186">
        <v>255.35304260000001</v>
      </c>
      <c r="B16186">
        <v>295.30603029999997</v>
      </c>
      <c r="C16186">
        <v>39.952987669999999</v>
      </c>
    </row>
    <row r="16187" spans="1:3">
      <c r="A16187">
        <v>255.35304260000001</v>
      </c>
      <c r="B16187">
        <v>293.4998779</v>
      </c>
      <c r="C16187">
        <v>38.146835330000002</v>
      </c>
    </row>
    <row r="16188" spans="1:3">
      <c r="A16188">
        <v>252.31401059999999</v>
      </c>
      <c r="B16188">
        <v>291.68453979999998</v>
      </c>
      <c r="C16188">
        <v>39.370529179999998</v>
      </c>
    </row>
    <row r="16189" spans="1:3">
      <c r="A16189">
        <v>249.02290339999999</v>
      </c>
      <c r="B16189">
        <v>289.86291499999999</v>
      </c>
      <c r="C16189">
        <v>40.840011599999997</v>
      </c>
    </row>
    <row r="16190" spans="1:3">
      <c r="A16190">
        <v>245.91061400000001</v>
      </c>
      <c r="B16190">
        <v>288.03567500000003</v>
      </c>
      <c r="C16190">
        <v>42.125061039999999</v>
      </c>
    </row>
    <row r="16191" spans="1:3">
      <c r="A16191">
        <v>245.91061400000001</v>
      </c>
      <c r="B16191">
        <v>286.20416260000002</v>
      </c>
      <c r="C16191">
        <v>40.29354858</v>
      </c>
    </row>
    <row r="16192" spans="1:3">
      <c r="A16192">
        <v>242.17280579999999</v>
      </c>
      <c r="B16192">
        <v>284.37268069999999</v>
      </c>
      <c r="C16192">
        <v>42.199874880000003</v>
      </c>
    </row>
    <row r="16193" spans="1:3">
      <c r="A16193">
        <v>242.17280579999999</v>
      </c>
      <c r="B16193">
        <v>282.54156490000003</v>
      </c>
      <c r="C16193">
        <v>40.368759160000003</v>
      </c>
    </row>
    <row r="16194" spans="1:3">
      <c r="A16194">
        <v>239.14114380000001</v>
      </c>
      <c r="B16194">
        <v>280.70498659999998</v>
      </c>
      <c r="C16194">
        <v>41.563842770000001</v>
      </c>
    </row>
    <row r="16195" spans="1:3">
      <c r="A16195">
        <v>235.4007263</v>
      </c>
      <c r="B16195">
        <v>278.8545532</v>
      </c>
      <c r="C16195">
        <v>43.453826909999997</v>
      </c>
    </row>
    <row r="16196" spans="1:3">
      <c r="A16196">
        <v>235.4007263</v>
      </c>
      <c r="B16196">
        <v>276.98593140000003</v>
      </c>
      <c r="C16196">
        <v>41.585205080000001</v>
      </c>
    </row>
    <row r="16197" spans="1:3">
      <c r="A16197">
        <v>231.6588745</v>
      </c>
      <c r="B16197">
        <v>275.09909060000001</v>
      </c>
      <c r="C16197">
        <v>43.440216059999997</v>
      </c>
    </row>
    <row r="16198" spans="1:3">
      <c r="A16198">
        <v>228.4438782</v>
      </c>
      <c r="B16198">
        <v>273.19665529999997</v>
      </c>
      <c r="C16198">
        <v>44.752777100000003</v>
      </c>
    </row>
    <row r="16199" spans="1:3">
      <c r="A16199">
        <v>228.4438782</v>
      </c>
      <c r="B16199">
        <v>271.28668210000001</v>
      </c>
      <c r="C16199">
        <v>42.842803959999998</v>
      </c>
    </row>
    <row r="16200" spans="1:3">
      <c r="A16200">
        <v>224.25140379999999</v>
      </c>
      <c r="B16200">
        <v>269.37887569999998</v>
      </c>
      <c r="C16200">
        <v>45.127471919999998</v>
      </c>
    </row>
    <row r="16201" spans="1:3">
      <c r="A16201">
        <v>220.48912050000001</v>
      </c>
      <c r="B16201">
        <v>267.47589110000001</v>
      </c>
      <c r="C16201">
        <v>46.986770630000002</v>
      </c>
    </row>
    <row r="16202" spans="1:3">
      <c r="A16202">
        <v>220.48912050000001</v>
      </c>
      <c r="B16202">
        <v>265.57382200000001</v>
      </c>
      <c r="C16202">
        <v>45.084701539999998</v>
      </c>
    </row>
    <row r="16203" spans="1:3">
      <c r="A16203">
        <v>216.72532649999999</v>
      </c>
      <c r="B16203">
        <v>263.67163090000003</v>
      </c>
      <c r="C16203">
        <v>46.946304320000003</v>
      </c>
    </row>
    <row r="16204" spans="1:3">
      <c r="A16204">
        <v>216.72532649999999</v>
      </c>
      <c r="B16204">
        <v>261.76684569999998</v>
      </c>
      <c r="C16204">
        <v>45.041519170000001</v>
      </c>
    </row>
    <row r="16205" spans="1:3">
      <c r="A16205">
        <v>212.99246220000001</v>
      </c>
      <c r="B16205">
        <v>259.85055540000002</v>
      </c>
      <c r="C16205">
        <v>46.858093259999997</v>
      </c>
    </row>
    <row r="16206" spans="1:3">
      <c r="A16206">
        <v>209.2581787</v>
      </c>
      <c r="B16206">
        <v>257.91937259999997</v>
      </c>
      <c r="C16206">
        <v>48.661193849999997</v>
      </c>
    </row>
    <row r="16207" spans="1:3">
      <c r="A16207">
        <v>209.2581787</v>
      </c>
      <c r="B16207">
        <v>255.9759827</v>
      </c>
      <c r="C16207">
        <v>46.717803959999998</v>
      </c>
    </row>
    <row r="16208" spans="1:3">
      <c r="A16208">
        <v>205.0895233</v>
      </c>
      <c r="B16208">
        <v>254.02088929999999</v>
      </c>
      <c r="C16208">
        <v>48.931365970000002</v>
      </c>
    </row>
    <row r="16209" spans="1:3">
      <c r="A16209">
        <v>201.17529300000001</v>
      </c>
      <c r="B16209">
        <v>252.0513306</v>
      </c>
      <c r="C16209">
        <v>50.876037599999997</v>
      </c>
    </row>
    <row r="16210" spans="1:3">
      <c r="A16210">
        <v>201.17529300000001</v>
      </c>
      <c r="B16210">
        <v>250.06327820000001</v>
      </c>
      <c r="C16210">
        <v>48.887985229999998</v>
      </c>
    </row>
    <row r="16211" spans="1:3">
      <c r="A16211">
        <v>197.09834290000001</v>
      </c>
      <c r="B16211">
        <v>248.05862429999999</v>
      </c>
      <c r="C16211">
        <v>50.960281369999997</v>
      </c>
    </row>
    <row r="16212" spans="1:3">
      <c r="A16212">
        <v>192.48934940000001</v>
      </c>
      <c r="B16212">
        <v>246.04849239999999</v>
      </c>
      <c r="C16212">
        <v>53.559143069999998</v>
      </c>
    </row>
    <row r="16213" spans="1:3">
      <c r="A16213">
        <v>192.48934940000001</v>
      </c>
      <c r="B16213">
        <v>244.04211430000001</v>
      </c>
      <c r="C16213">
        <v>51.552764889999999</v>
      </c>
    </row>
    <row r="16214" spans="1:3">
      <c r="A16214">
        <v>188.92568969999999</v>
      </c>
      <c r="B16214">
        <v>242.0354614</v>
      </c>
      <c r="C16214">
        <v>53.109771729999999</v>
      </c>
    </row>
    <row r="16215" spans="1:3">
      <c r="A16215">
        <v>185.36067199999999</v>
      </c>
      <c r="B16215">
        <v>240.0184174</v>
      </c>
      <c r="C16215">
        <v>54.65774536</v>
      </c>
    </row>
    <row r="16216" spans="1:3">
      <c r="A16216">
        <v>185.36067199999999</v>
      </c>
      <c r="B16216">
        <v>237.9892883</v>
      </c>
      <c r="C16216">
        <v>52.62861633</v>
      </c>
    </row>
    <row r="16217" spans="1:3">
      <c r="A16217">
        <v>180.8292999</v>
      </c>
      <c r="B16217">
        <v>235.95164489999999</v>
      </c>
      <c r="C16217">
        <v>55.12234497</v>
      </c>
    </row>
    <row r="16218" spans="1:3">
      <c r="A16218">
        <v>177.2612762</v>
      </c>
      <c r="B16218">
        <v>233.9053955</v>
      </c>
      <c r="C16218">
        <v>56.644119259999997</v>
      </c>
    </row>
    <row r="16219" spans="1:3">
      <c r="A16219">
        <v>177.2612762</v>
      </c>
      <c r="B16219">
        <v>231.84907530000001</v>
      </c>
      <c r="C16219">
        <v>54.587799070000003</v>
      </c>
    </row>
    <row r="16220" spans="1:3">
      <c r="A16220">
        <v>173.17393490000001</v>
      </c>
      <c r="B16220">
        <v>229.783905</v>
      </c>
      <c r="C16220">
        <v>56.609970089999997</v>
      </c>
    </row>
    <row r="16221" spans="1:3">
      <c r="A16221">
        <v>168.98805239999999</v>
      </c>
      <c r="B16221">
        <v>227.71058650000001</v>
      </c>
      <c r="C16221">
        <v>58.722534179999997</v>
      </c>
    </row>
    <row r="16222" spans="1:3">
      <c r="A16222">
        <v>168.98805239999999</v>
      </c>
      <c r="B16222">
        <v>225.62347410000001</v>
      </c>
      <c r="C16222">
        <v>56.635421749999999</v>
      </c>
    </row>
    <row r="16223" spans="1:3">
      <c r="A16223">
        <v>165.3322144</v>
      </c>
      <c r="B16223">
        <v>223.51365659999999</v>
      </c>
      <c r="C16223">
        <v>58.181442259999997</v>
      </c>
    </row>
    <row r="16224" spans="1:3">
      <c r="A16224">
        <v>161.14294430000001</v>
      </c>
      <c r="B16224">
        <v>221.37828060000001</v>
      </c>
      <c r="C16224">
        <v>60.2353363</v>
      </c>
    </row>
    <row r="16225" spans="1:3">
      <c r="A16225">
        <v>161.14294430000001</v>
      </c>
      <c r="B16225">
        <v>219.22038269999999</v>
      </c>
      <c r="C16225">
        <v>58.077438350000001</v>
      </c>
    </row>
    <row r="16226" spans="1:3">
      <c r="A16226">
        <v>156.95188899999999</v>
      </c>
      <c r="B16226">
        <v>217.04286189999999</v>
      </c>
      <c r="C16226">
        <v>60.090972899999997</v>
      </c>
    </row>
    <row r="16227" spans="1:3">
      <c r="A16227">
        <v>156.95188899999999</v>
      </c>
      <c r="B16227">
        <v>214.84655760000001</v>
      </c>
      <c r="C16227">
        <v>57.894668580000001</v>
      </c>
    </row>
    <row r="16228" spans="1:3">
      <c r="A16228">
        <v>153.29151920000001</v>
      </c>
      <c r="B16228">
        <v>212.62803650000001</v>
      </c>
      <c r="C16228">
        <v>59.33651733</v>
      </c>
    </row>
    <row r="16229" spans="1:3">
      <c r="A16229">
        <v>149.3731689</v>
      </c>
      <c r="B16229">
        <v>210.38455200000001</v>
      </c>
      <c r="C16229">
        <v>61.01138306</v>
      </c>
    </row>
    <row r="16230" spans="1:3">
      <c r="A16230">
        <v>149.3731689</v>
      </c>
      <c r="B16230">
        <v>208.1204224</v>
      </c>
      <c r="C16230">
        <v>58.74725342</v>
      </c>
    </row>
    <row r="16231" spans="1:3">
      <c r="A16231">
        <v>145.1768951</v>
      </c>
      <c r="B16231">
        <v>205.84167479999999</v>
      </c>
      <c r="C16231">
        <v>60.664779660000001</v>
      </c>
    </row>
    <row r="16232" spans="1:3">
      <c r="A16232">
        <v>141.5120392</v>
      </c>
      <c r="B16232">
        <v>203.5551758</v>
      </c>
      <c r="C16232">
        <v>62.043136599999997</v>
      </c>
    </row>
    <row r="16233" spans="1:3">
      <c r="A16233">
        <v>141.5120392</v>
      </c>
      <c r="B16233">
        <v>201.2692413</v>
      </c>
      <c r="C16233">
        <v>59.757202149999998</v>
      </c>
    </row>
    <row r="16234" spans="1:3">
      <c r="A16234">
        <v>137.3896637</v>
      </c>
      <c r="B16234">
        <v>198.98324589999999</v>
      </c>
      <c r="C16234">
        <v>61.593582150000003</v>
      </c>
    </row>
    <row r="16235" spans="1:3">
      <c r="A16235">
        <v>133.72204590000001</v>
      </c>
      <c r="B16235">
        <v>196.6872864</v>
      </c>
      <c r="C16235">
        <v>62.965240479999999</v>
      </c>
    </row>
    <row r="16236" spans="1:3">
      <c r="A16236">
        <v>133.72204590000001</v>
      </c>
      <c r="B16236">
        <v>194.37640379999999</v>
      </c>
      <c r="C16236">
        <v>60.654357910000002</v>
      </c>
    </row>
    <row r="16237" spans="1:3">
      <c r="A16237">
        <v>129.51928710000001</v>
      </c>
      <c r="B16237">
        <v>192.05496220000001</v>
      </c>
      <c r="C16237">
        <v>62.535675050000002</v>
      </c>
    </row>
    <row r="16238" spans="1:3">
      <c r="A16238">
        <v>125.848732</v>
      </c>
      <c r="B16238">
        <v>189.72711179999999</v>
      </c>
      <c r="C16238">
        <v>63.878379819999999</v>
      </c>
    </row>
    <row r="16239" spans="1:3">
      <c r="A16239">
        <v>125.848732</v>
      </c>
      <c r="B16239">
        <v>187.39393620000001</v>
      </c>
      <c r="C16239">
        <v>61.545204159999997</v>
      </c>
    </row>
    <row r="16240" spans="1:3">
      <c r="A16240">
        <v>122.3733826</v>
      </c>
      <c r="B16240">
        <v>185.0539551</v>
      </c>
      <c r="C16240">
        <v>62.680572509999998</v>
      </c>
    </row>
    <row r="16241" spans="1:3">
      <c r="A16241">
        <v>117.7309341</v>
      </c>
      <c r="B16241">
        <v>182.70230100000001</v>
      </c>
      <c r="C16241">
        <v>64.971366880000005</v>
      </c>
    </row>
    <row r="16242" spans="1:3">
      <c r="A16242">
        <v>117.7309341</v>
      </c>
      <c r="B16242">
        <v>180.3331451</v>
      </c>
      <c r="C16242">
        <v>62.602210999999997</v>
      </c>
    </row>
    <row r="16243" spans="1:3">
      <c r="A16243">
        <v>113.5212708</v>
      </c>
      <c r="B16243">
        <v>177.9394073</v>
      </c>
      <c r="C16243">
        <v>64.418136599999997</v>
      </c>
    </row>
    <row r="16244" spans="1:3">
      <c r="A16244">
        <v>113.5212708</v>
      </c>
      <c r="B16244">
        <v>175.51496890000001</v>
      </c>
      <c r="C16244">
        <v>61.993698119999998</v>
      </c>
    </row>
    <row r="16245" spans="1:3">
      <c r="A16245">
        <v>109.8447113</v>
      </c>
      <c r="B16245">
        <v>173.06373600000001</v>
      </c>
      <c r="C16245">
        <v>63.219024660000002</v>
      </c>
    </row>
    <row r="16246" spans="1:3">
      <c r="A16246">
        <v>106.16680909999999</v>
      </c>
      <c r="B16246">
        <v>170.59356690000001</v>
      </c>
      <c r="C16246">
        <v>64.426757809999998</v>
      </c>
    </row>
    <row r="16247" spans="1:3">
      <c r="A16247">
        <v>106.16680909999999</v>
      </c>
      <c r="B16247">
        <v>168.10087590000001</v>
      </c>
      <c r="C16247">
        <v>61.934066770000001</v>
      </c>
    </row>
    <row r="16248" spans="1:3">
      <c r="A16248">
        <v>102.03138730000001</v>
      </c>
      <c r="B16248">
        <v>165.5865479</v>
      </c>
      <c r="C16248">
        <v>63.555160520000001</v>
      </c>
    </row>
    <row r="16249" spans="1:3">
      <c r="A16249">
        <v>98.547454830000007</v>
      </c>
      <c r="B16249">
        <v>163.06980899999999</v>
      </c>
      <c r="C16249">
        <v>64.522354129999997</v>
      </c>
    </row>
    <row r="16250" spans="1:3">
      <c r="A16250">
        <v>98.547454830000007</v>
      </c>
      <c r="B16250">
        <v>160.56285099999999</v>
      </c>
      <c r="C16250">
        <v>62.015396119999998</v>
      </c>
    </row>
    <row r="16251" spans="1:3">
      <c r="A16251">
        <v>94.329765320000007</v>
      </c>
      <c r="B16251">
        <v>158.0606842</v>
      </c>
      <c r="C16251">
        <v>63.730918879999997</v>
      </c>
    </row>
    <row r="16252" spans="1:3">
      <c r="A16252">
        <v>90.742126459999994</v>
      </c>
      <c r="B16252">
        <v>155.56375120000001</v>
      </c>
      <c r="C16252">
        <v>64.821624760000006</v>
      </c>
    </row>
    <row r="16253" spans="1:3">
      <c r="A16253">
        <v>90.742126459999994</v>
      </c>
      <c r="B16253">
        <v>153.0721283</v>
      </c>
      <c r="C16253">
        <v>62.33000183</v>
      </c>
    </row>
    <row r="16254" spans="1:3">
      <c r="A16254">
        <v>86.697051999999999</v>
      </c>
      <c r="B16254">
        <v>150.56654359999999</v>
      </c>
      <c r="C16254">
        <v>63.869491580000002</v>
      </c>
    </row>
    <row r="16255" spans="1:3">
      <c r="A16255">
        <v>83.106834410000005</v>
      </c>
      <c r="B16255">
        <v>148.02807619999999</v>
      </c>
      <c r="C16255">
        <v>64.921241760000001</v>
      </c>
    </row>
    <row r="16256" spans="1:3">
      <c r="A16256">
        <v>83.106834410000005</v>
      </c>
      <c r="B16256">
        <v>145.4618835</v>
      </c>
      <c r="C16256">
        <v>62.355049129999998</v>
      </c>
    </row>
    <row r="16257" spans="1:3">
      <c r="A16257">
        <v>79.498687739999994</v>
      </c>
      <c r="B16257">
        <v>142.8899231</v>
      </c>
      <c r="C16257">
        <v>63.391235350000002</v>
      </c>
    </row>
    <row r="16258" spans="1:3">
      <c r="A16258">
        <v>75.36936188</v>
      </c>
      <c r="B16258">
        <v>140.3262939</v>
      </c>
      <c r="C16258">
        <v>64.956932069999993</v>
      </c>
    </row>
    <row r="16259" spans="1:3">
      <c r="A16259">
        <v>75.36936188</v>
      </c>
      <c r="B16259">
        <v>137.7646484</v>
      </c>
      <c r="C16259">
        <v>62.395286560000002</v>
      </c>
    </row>
    <row r="16260" spans="1:3">
      <c r="A16260">
        <v>71.759048460000002</v>
      </c>
      <c r="B16260">
        <v>135.19161990000001</v>
      </c>
      <c r="C16260">
        <v>63.432571410000001</v>
      </c>
    </row>
    <row r="16261" spans="1:3">
      <c r="A16261">
        <v>66.633956909999995</v>
      </c>
      <c r="B16261">
        <v>132.601181</v>
      </c>
      <c r="C16261">
        <v>65.967224119999997</v>
      </c>
    </row>
    <row r="16262" spans="1:3">
      <c r="A16262">
        <v>66.633956909999995</v>
      </c>
      <c r="B16262">
        <v>129.9956818</v>
      </c>
      <c r="C16262">
        <v>63.361724850000002</v>
      </c>
    </row>
    <row r="16263" spans="1:3">
      <c r="A16263">
        <v>64.114036560000002</v>
      </c>
      <c r="B16263">
        <v>127.37898250000001</v>
      </c>
      <c r="C16263">
        <v>63.26494598</v>
      </c>
    </row>
    <row r="16264" spans="1:3">
      <c r="A16264">
        <v>64.114036560000002</v>
      </c>
      <c r="B16264">
        <v>124.7509079</v>
      </c>
      <c r="C16264">
        <v>60.636871339999999</v>
      </c>
    </row>
    <row r="16265" spans="1:3">
      <c r="A16265">
        <v>60.516296390000001</v>
      </c>
      <c r="B16265">
        <v>122.1105347</v>
      </c>
      <c r="C16265">
        <v>61.594238279999999</v>
      </c>
    </row>
    <row r="16266" spans="1:3">
      <c r="A16266">
        <v>56.63975525</v>
      </c>
      <c r="B16266">
        <v>119.46000669999999</v>
      </c>
      <c r="C16266">
        <v>62.820251470000002</v>
      </c>
    </row>
    <row r="16267" spans="1:3">
      <c r="A16267">
        <v>56.63975525</v>
      </c>
      <c r="B16267">
        <v>116.8034744</v>
      </c>
      <c r="C16267">
        <v>60.163719180000001</v>
      </c>
    </row>
    <row r="16268" spans="1:3">
      <c r="A16268">
        <v>53.0394249</v>
      </c>
      <c r="B16268">
        <v>114.1397934</v>
      </c>
      <c r="C16268">
        <v>61.100368500000002</v>
      </c>
    </row>
    <row r="16269" spans="1:3">
      <c r="A16269">
        <v>48.800167080000001</v>
      </c>
      <c r="B16269">
        <v>111.45857239999999</v>
      </c>
      <c r="C16269">
        <v>62.658405299999998</v>
      </c>
    </row>
    <row r="16270" spans="1:3">
      <c r="A16270">
        <v>48.800167080000001</v>
      </c>
      <c r="B16270">
        <v>108.7563019</v>
      </c>
      <c r="C16270">
        <v>59.956134800000001</v>
      </c>
    </row>
    <row r="16271" spans="1:3">
      <c r="A16271">
        <v>45.112743379999998</v>
      </c>
      <c r="B16271">
        <v>106.0476761</v>
      </c>
      <c r="C16271">
        <v>60.934932709999998</v>
      </c>
    </row>
    <row r="16272" spans="1:3">
      <c r="A16272">
        <v>41.409294129999999</v>
      </c>
      <c r="B16272">
        <v>103.34845730000001</v>
      </c>
      <c r="C16272">
        <v>61.939163209999997</v>
      </c>
    </row>
    <row r="16273" spans="1:3">
      <c r="A16273">
        <v>41.409294129999999</v>
      </c>
      <c r="B16273">
        <v>100.6600189</v>
      </c>
      <c r="C16273">
        <v>59.25072479</v>
      </c>
    </row>
    <row r="16274" spans="1:3">
      <c r="A16274">
        <v>37.166194920000002</v>
      </c>
      <c r="B16274">
        <v>97.974998470000003</v>
      </c>
      <c r="C16274">
        <v>60.808803560000001</v>
      </c>
    </row>
    <row r="16275" spans="1:3">
      <c r="A16275">
        <v>33.474872589999997</v>
      </c>
      <c r="B16275">
        <v>95.286819460000004</v>
      </c>
      <c r="C16275">
        <v>61.81194687</v>
      </c>
    </row>
    <row r="16276" spans="1:3">
      <c r="A16276">
        <v>33.474872589999997</v>
      </c>
      <c r="B16276">
        <v>92.590271000000001</v>
      </c>
      <c r="C16276">
        <v>59.115398409999997</v>
      </c>
    </row>
    <row r="16277" spans="1:3">
      <c r="A16277">
        <v>29.504541400000001</v>
      </c>
      <c r="B16277">
        <v>89.879608149999996</v>
      </c>
      <c r="C16277">
        <v>60.375066760000003</v>
      </c>
    </row>
    <row r="16278" spans="1:3">
      <c r="A16278">
        <v>25.810493470000001</v>
      </c>
      <c r="B16278">
        <v>87.154861449999999</v>
      </c>
      <c r="C16278">
        <v>61.344367980000001</v>
      </c>
    </row>
    <row r="16279" spans="1:3">
      <c r="A16279">
        <v>25.810493470000001</v>
      </c>
      <c r="B16279">
        <v>84.423088070000006</v>
      </c>
      <c r="C16279">
        <v>58.612594600000001</v>
      </c>
    </row>
    <row r="16280" spans="1:3">
      <c r="A16280">
        <v>22.10147095</v>
      </c>
      <c r="B16280">
        <v>81.691169740000007</v>
      </c>
      <c r="C16280">
        <v>59.58969879</v>
      </c>
    </row>
    <row r="16281" spans="1:3">
      <c r="A16281">
        <v>22.10147095</v>
      </c>
      <c r="B16281">
        <v>78.965370179999994</v>
      </c>
      <c r="C16281">
        <v>56.863899230000001</v>
      </c>
    </row>
    <row r="16282" spans="1:3">
      <c r="A16282">
        <v>17.867959979999998</v>
      </c>
      <c r="B16282">
        <v>76.250083919999994</v>
      </c>
      <c r="C16282">
        <v>58.38212395</v>
      </c>
    </row>
    <row r="16283" spans="1:3">
      <c r="A16283">
        <v>14.33485222</v>
      </c>
      <c r="B16283">
        <v>73.544891359999994</v>
      </c>
      <c r="C16283">
        <v>59.210039139999999</v>
      </c>
    </row>
    <row r="16284" spans="1:3">
      <c r="A16284">
        <v>14.33485222</v>
      </c>
      <c r="B16284">
        <v>70.843612669999999</v>
      </c>
      <c r="C16284">
        <v>56.508760449999997</v>
      </c>
    </row>
    <row r="16285" spans="1:3">
      <c r="A16285">
        <v>10.6355772</v>
      </c>
      <c r="B16285">
        <v>68.138267519999999</v>
      </c>
      <c r="C16285">
        <v>57.502690319999999</v>
      </c>
    </row>
    <row r="16286" spans="1:3">
      <c r="A16286">
        <v>6.92212534</v>
      </c>
      <c r="B16286">
        <v>65.425117490000005</v>
      </c>
      <c r="C16286">
        <v>58.502992149999997</v>
      </c>
    </row>
    <row r="16287" spans="1:3">
      <c r="A16287">
        <v>6.92212534</v>
      </c>
      <c r="B16287">
        <v>62.699687959999999</v>
      </c>
      <c r="C16287">
        <v>55.777562619999998</v>
      </c>
    </row>
    <row r="16288" spans="1:3">
      <c r="A16288">
        <v>3.2891020769999999</v>
      </c>
      <c r="B16288">
        <v>59.957088470000002</v>
      </c>
      <c r="C16288">
        <v>56.667986390000003</v>
      </c>
    </row>
    <row r="16289" spans="1:3">
      <c r="A16289">
        <v>-0.51060736200000001</v>
      </c>
      <c r="B16289">
        <v>57.201133730000002</v>
      </c>
      <c r="C16289">
        <v>57.711741089999997</v>
      </c>
    </row>
    <row r="16290" spans="1:3">
      <c r="A16290">
        <v>-0.51060736200000001</v>
      </c>
      <c r="B16290">
        <v>54.44133377</v>
      </c>
      <c r="C16290">
        <v>54.951941130000002</v>
      </c>
    </row>
    <row r="16291" spans="1:3">
      <c r="A16291">
        <v>-4.9470658299999997</v>
      </c>
      <c r="B16291">
        <v>51.68487167</v>
      </c>
      <c r="C16291">
        <v>56.631937499999999</v>
      </c>
    </row>
    <row r="16292" spans="1:3">
      <c r="A16292">
        <v>-8.8346366879999998</v>
      </c>
      <c r="B16292">
        <v>48.931770319999998</v>
      </c>
      <c r="C16292">
        <v>57.766407010000002</v>
      </c>
    </row>
    <row r="16293" spans="1:3">
      <c r="A16293">
        <v>-8.8346366879999998</v>
      </c>
      <c r="B16293">
        <v>46.174598690000003</v>
      </c>
      <c r="C16293">
        <v>55.00923538</v>
      </c>
    </row>
    <row r="16294" spans="1:3">
      <c r="A16294">
        <v>-13.09880924</v>
      </c>
      <c r="B16294">
        <v>43.408740999999999</v>
      </c>
      <c r="C16294">
        <v>56.50755024</v>
      </c>
    </row>
    <row r="16295" spans="1:3">
      <c r="A16295">
        <v>-17.000919339999999</v>
      </c>
      <c r="B16295">
        <v>40.642017359999997</v>
      </c>
      <c r="C16295">
        <v>57.642936710000001</v>
      </c>
    </row>
    <row r="16296" spans="1:3">
      <c r="A16296">
        <v>-17.000919339999999</v>
      </c>
      <c r="B16296">
        <v>37.886615749999997</v>
      </c>
      <c r="C16296">
        <v>54.887535100000001</v>
      </c>
    </row>
    <row r="16297" spans="1:3">
      <c r="A16297">
        <v>-21.381301879999999</v>
      </c>
      <c r="B16297">
        <v>35.144828799999999</v>
      </c>
      <c r="C16297">
        <v>56.526130680000001</v>
      </c>
    </row>
    <row r="16298" spans="1:3">
      <c r="A16298">
        <v>-21.381301879999999</v>
      </c>
      <c r="B16298">
        <v>32.41266632</v>
      </c>
      <c r="C16298">
        <v>53.793968200000002</v>
      </c>
    </row>
    <row r="16299" spans="1:3">
      <c r="A16299">
        <v>-25.23555374</v>
      </c>
      <c r="B16299">
        <v>29.692184449999999</v>
      </c>
      <c r="C16299">
        <v>54.927738189999999</v>
      </c>
    </row>
    <row r="16300" spans="1:3">
      <c r="A16300">
        <v>-29.090892790000002</v>
      </c>
      <c r="B16300">
        <v>26.99340248</v>
      </c>
      <c r="C16300">
        <v>56.084295269999998</v>
      </c>
    </row>
    <row r="16301" spans="1:3">
      <c r="A16301">
        <v>-29.090892790000002</v>
      </c>
      <c r="B16301">
        <v>24.32613564</v>
      </c>
      <c r="C16301">
        <v>53.417028430000002</v>
      </c>
    </row>
    <row r="16302" spans="1:3">
      <c r="A16302">
        <v>-33.486782069999997</v>
      </c>
      <c r="B16302">
        <v>21.69611931</v>
      </c>
      <c r="C16302">
        <v>55.182901379999997</v>
      </c>
    </row>
    <row r="16303" spans="1:3">
      <c r="A16303">
        <v>-37.059356690000001</v>
      </c>
      <c r="B16303">
        <v>19.109916689999999</v>
      </c>
      <c r="C16303">
        <v>56.16927338</v>
      </c>
    </row>
    <row r="16304" spans="1:3">
      <c r="A16304">
        <v>-37.059356690000001</v>
      </c>
      <c r="B16304">
        <v>16.57148552</v>
      </c>
      <c r="C16304">
        <v>53.630842209999997</v>
      </c>
    </row>
    <row r="16305" spans="1:3">
      <c r="A16305">
        <v>-41.361400600000003</v>
      </c>
      <c r="B16305">
        <v>14.07918358</v>
      </c>
      <c r="C16305">
        <v>55.440584180000002</v>
      </c>
    </row>
    <row r="16306" spans="1:3">
      <c r="A16306">
        <v>-45.124702450000001</v>
      </c>
      <c r="B16306">
        <v>11.63584232</v>
      </c>
      <c r="C16306">
        <v>56.760544779999996</v>
      </c>
    </row>
    <row r="16307" spans="1:3">
      <c r="A16307">
        <v>-45.124702450000001</v>
      </c>
      <c r="B16307">
        <v>9.2507524490000002</v>
      </c>
      <c r="C16307">
        <v>54.375454900000001</v>
      </c>
    </row>
    <row r="16308" spans="1:3">
      <c r="A16308">
        <v>-48.976406099999998</v>
      </c>
      <c r="B16308">
        <v>6.9246487620000003</v>
      </c>
      <c r="C16308">
        <v>55.901054860000002</v>
      </c>
    </row>
    <row r="16309" spans="1:3">
      <c r="A16309">
        <v>-53.302288060000002</v>
      </c>
      <c r="B16309">
        <v>4.6425971979999998</v>
      </c>
      <c r="C16309">
        <v>57.944885249999999</v>
      </c>
    </row>
    <row r="16310" spans="1:3">
      <c r="A16310">
        <v>-53.302288060000002</v>
      </c>
      <c r="B16310">
        <v>2.3934886460000002</v>
      </c>
      <c r="C16310">
        <v>55.695776700000003</v>
      </c>
    </row>
    <row r="16311" spans="1:3">
      <c r="A16311">
        <v>-57.069053650000001</v>
      </c>
      <c r="B16311">
        <v>0.19040796199999999</v>
      </c>
      <c r="C16311">
        <v>57.259461610000002</v>
      </c>
    </row>
    <row r="16312" spans="1:3">
      <c r="A16312">
        <v>-61.397678380000002</v>
      </c>
      <c r="B16312">
        <v>-1.9341204169999999</v>
      </c>
      <c r="C16312">
        <v>59.463557960000003</v>
      </c>
    </row>
    <row r="16313" spans="1:3">
      <c r="A16313">
        <v>-61.397678380000002</v>
      </c>
      <c r="B16313">
        <v>-3.9507648940000002</v>
      </c>
      <c r="C16313">
        <v>57.446913479999999</v>
      </c>
    </row>
    <row r="16314" spans="1:3">
      <c r="A16314">
        <v>-64.989212039999998</v>
      </c>
      <c r="B16314">
        <v>-5.8537325859999996</v>
      </c>
      <c r="C16314">
        <v>59.135479449999998</v>
      </c>
    </row>
    <row r="16315" spans="1:3">
      <c r="A16315">
        <v>-64.989212039999998</v>
      </c>
      <c r="B16315">
        <v>-7.6554861069999998</v>
      </c>
      <c r="C16315">
        <v>57.33372593</v>
      </c>
    </row>
    <row r="16316" spans="1:3">
      <c r="A16316">
        <v>-68.215225219999994</v>
      </c>
      <c r="B16316">
        <v>-9.363992691</v>
      </c>
      <c r="C16316">
        <v>58.851232529999997</v>
      </c>
    </row>
    <row r="16317" spans="1:3">
      <c r="A16317">
        <v>-71.98610687</v>
      </c>
      <c r="B16317">
        <v>-10.975580219999999</v>
      </c>
      <c r="C16317">
        <v>61.010526659999996</v>
      </c>
    </row>
    <row r="16318" spans="1:3">
      <c r="A16318">
        <v>-71.98610687</v>
      </c>
      <c r="B16318">
        <v>-12.48482037</v>
      </c>
      <c r="C16318">
        <v>59.50128651</v>
      </c>
    </row>
    <row r="16319" spans="1:3">
      <c r="A16319">
        <v>-75.75800323</v>
      </c>
      <c r="B16319">
        <v>-13.88868332</v>
      </c>
      <c r="C16319">
        <v>61.869319920000002</v>
      </c>
    </row>
    <row r="16320" spans="1:3">
      <c r="A16320">
        <v>-79.530899050000002</v>
      </c>
      <c r="B16320">
        <v>-15.18184376</v>
      </c>
      <c r="C16320">
        <v>64.349055289999995</v>
      </c>
    </row>
    <row r="16321" spans="1:3">
      <c r="A16321">
        <v>-79.530899050000002</v>
      </c>
      <c r="B16321">
        <v>-16.357971190000001</v>
      </c>
      <c r="C16321">
        <v>63.172927860000001</v>
      </c>
    </row>
    <row r="16322" spans="1:3">
      <c r="A16322">
        <v>-83.031936650000006</v>
      </c>
      <c r="B16322">
        <v>-17.414499280000001</v>
      </c>
      <c r="C16322">
        <v>65.617437359999997</v>
      </c>
    </row>
    <row r="16323" spans="1:3">
      <c r="A16323">
        <v>-86.806625370000006</v>
      </c>
      <c r="B16323">
        <v>-18.349895480000001</v>
      </c>
      <c r="C16323">
        <v>68.456729890000005</v>
      </c>
    </row>
    <row r="16324" spans="1:3">
      <c r="A16324">
        <v>-86.806625370000006</v>
      </c>
      <c r="B16324">
        <v>-19.162961960000001</v>
      </c>
      <c r="C16324">
        <v>67.643663410000002</v>
      </c>
    </row>
    <row r="16325" spans="1:3">
      <c r="A16325">
        <v>-90.582305910000002</v>
      </c>
      <c r="B16325">
        <v>-19.857954029999998</v>
      </c>
      <c r="C16325">
        <v>70.72435188</v>
      </c>
    </row>
    <row r="16326" spans="1:3">
      <c r="A16326">
        <v>-94.358978269999994</v>
      </c>
      <c r="B16326">
        <v>-20.442165370000001</v>
      </c>
      <c r="C16326">
        <v>73.916812899999996</v>
      </c>
    </row>
    <row r="16327" spans="1:3">
      <c r="A16327">
        <v>-94.358978269999994</v>
      </c>
      <c r="B16327">
        <v>-20.919759750000001</v>
      </c>
      <c r="C16327">
        <v>73.439218519999997</v>
      </c>
    </row>
    <row r="16328" spans="1:3">
      <c r="A16328">
        <v>-97.591247559999999</v>
      </c>
      <c r="B16328">
        <v>-21.293527600000001</v>
      </c>
      <c r="C16328">
        <v>76.297719959999995</v>
      </c>
    </row>
    <row r="16329" spans="1:3">
      <c r="A16329">
        <v>-101.2897644</v>
      </c>
      <c r="B16329">
        <v>-21.567846299999999</v>
      </c>
      <c r="C16329">
        <v>79.721918110000004</v>
      </c>
    </row>
    <row r="16330" spans="1:3">
      <c r="A16330">
        <v>-101.2897644</v>
      </c>
      <c r="B16330">
        <v>-21.747554780000002</v>
      </c>
      <c r="C16330">
        <v>79.542209619999994</v>
      </c>
    </row>
    <row r="16331" spans="1:3">
      <c r="A16331">
        <v>-104.5236893</v>
      </c>
      <c r="B16331">
        <v>-21.838989260000002</v>
      </c>
      <c r="C16331">
        <v>82.68470001</v>
      </c>
    </row>
    <row r="16332" spans="1:3">
      <c r="A16332">
        <v>-108.30416870000001</v>
      </c>
      <c r="B16332">
        <v>-21.855770110000002</v>
      </c>
      <c r="C16332">
        <v>86.448398589999996</v>
      </c>
    </row>
    <row r="16333" spans="1:3">
      <c r="A16333">
        <v>-108.30416870000001</v>
      </c>
      <c r="B16333">
        <v>-21.81869507</v>
      </c>
      <c r="C16333">
        <v>86.485473630000001</v>
      </c>
    </row>
    <row r="16334" spans="1:3">
      <c r="A16334">
        <v>-111.3691635</v>
      </c>
      <c r="B16334">
        <v>-21.747613909999998</v>
      </c>
      <c r="C16334">
        <v>89.621549610000002</v>
      </c>
    </row>
    <row r="16335" spans="1:3">
      <c r="A16335">
        <v>-111.3691635</v>
      </c>
      <c r="B16335">
        <v>-21.660757060000002</v>
      </c>
      <c r="C16335">
        <v>89.708406449999998</v>
      </c>
    </row>
    <row r="16336" spans="1:3">
      <c r="A16336">
        <v>-114.97431949999999</v>
      </c>
      <c r="B16336">
        <v>-21.57631683</v>
      </c>
      <c r="C16336">
        <v>93.39800262</v>
      </c>
    </row>
    <row r="16337" spans="1:3">
      <c r="A16337">
        <v>-118.75465389999999</v>
      </c>
      <c r="B16337">
        <v>-21.50606728</v>
      </c>
      <c r="C16337">
        <v>97.248586660000001</v>
      </c>
    </row>
    <row r="16338" spans="1:3">
      <c r="A16338">
        <v>-118.75465389999999</v>
      </c>
      <c r="B16338">
        <v>-21.454278949999999</v>
      </c>
      <c r="C16338">
        <v>97.300374989999995</v>
      </c>
    </row>
    <row r="16339" spans="1:3">
      <c r="A16339">
        <v>-121.815361</v>
      </c>
      <c r="B16339">
        <v>-21.422588350000002</v>
      </c>
      <c r="C16339">
        <v>100.39277269999999</v>
      </c>
    </row>
    <row r="16340" spans="1:3">
      <c r="A16340">
        <v>-125.42928310000001</v>
      </c>
      <c r="B16340">
        <v>-21.409271239999999</v>
      </c>
      <c r="C16340">
        <v>104.0200119</v>
      </c>
    </row>
    <row r="16341" spans="1:3">
      <c r="A16341">
        <v>-125.42928310000001</v>
      </c>
      <c r="B16341">
        <v>-21.408487319999999</v>
      </c>
      <c r="C16341">
        <v>104.0207958</v>
      </c>
    </row>
    <row r="16342" spans="1:3">
      <c r="A16342">
        <v>-129.212265</v>
      </c>
      <c r="B16342">
        <v>-21.41336441</v>
      </c>
      <c r="C16342">
        <v>107.7989006</v>
      </c>
    </row>
    <row r="16343" spans="1:3">
      <c r="A16343">
        <v>-132.2752533</v>
      </c>
      <c r="B16343">
        <v>-21.418701169999999</v>
      </c>
      <c r="C16343">
        <v>110.8565521</v>
      </c>
    </row>
    <row r="16344" spans="1:3">
      <c r="A16344">
        <v>-132.2752533</v>
      </c>
      <c r="B16344">
        <v>-21.421958920000002</v>
      </c>
      <c r="C16344">
        <v>110.8532944</v>
      </c>
    </row>
    <row r="16345" spans="1:3">
      <c r="A16345">
        <v>-136.06005859999999</v>
      </c>
      <c r="B16345">
        <v>-21.422819140000001</v>
      </c>
      <c r="C16345">
        <v>114.63723950000001</v>
      </c>
    </row>
    <row r="16346" spans="1:3">
      <c r="A16346">
        <v>-139.8508453</v>
      </c>
      <c r="B16346">
        <v>-21.422132489999999</v>
      </c>
      <c r="C16346">
        <v>118.4287128</v>
      </c>
    </row>
    <row r="16347" spans="1:3">
      <c r="A16347">
        <v>-139.8508453</v>
      </c>
      <c r="B16347">
        <v>-21.420948030000002</v>
      </c>
      <c r="C16347">
        <v>118.42989729999999</v>
      </c>
    </row>
    <row r="16348" spans="1:3">
      <c r="A16348">
        <v>-142.91607669999999</v>
      </c>
      <c r="B16348">
        <v>-21.419996260000001</v>
      </c>
      <c r="C16348">
        <v>121.4960804</v>
      </c>
    </row>
    <row r="16349" spans="1:3">
      <c r="A16349">
        <v>-142.91607669999999</v>
      </c>
      <c r="B16349">
        <v>-21.41953659</v>
      </c>
      <c r="C16349">
        <v>121.4965401</v>
      </c>
    </row>
    <row r="16350" spans="1:3">
      <c r="A16350">
        <v>-146.70347599999999</v>
      </c>
      <c r="B16350">
        <v>-21.41950417</v>
      </c>
      <c r="C16350">
        <v>125.2839718</v>
      </c>
    </row>
    <row r="16351" spans="1:3">
      <c r="A16351">
        <v>-149.9512939</v>
      </c>
      <c r="B16351">
        <v>-21.4196949</v>
      </c>
      <c r="C16351">
        <v>128.531599</v>
      </c>
    </row>
    <row r="16352" spans="1:3">
      <c r="A16352">
        <v>-149.9512939</v>
      </c>
      <c r="B16352">
        <v>-21.419918060000001</v>
      </c>
      <c r="C16352">
        <v>128.5313759</v>
      </c>
    </row>
    <row r="16353" spans="1:3">
      <c r="A16353">
        <v>-153.7402496</v>
      </c>
      <c r="B16353">
        <v>-21.420064929999999</v>
      </c>
      <c r="C16353">
        <v>132.3201847</v>
      </c>
    </row>
    <row r="16354" spans="1:3">
      <c r="A16354">
        <v>-157.08238220000001</v>
      </c>
      <c r="B16354">
        <v>-21.420118330000001</v>
      </c>
      <c r="C16354">
        <v>135.6622639</v>
      </c>
    </row>
    <row r="16355" spans="1:3">
      <c r="A16355">
        <v>-157.08238220000001</v>
      </c>
      <c r="B16355">
        <v>-21.42267609</v>
      </c>
      <c r="C16355">
        <v>135.65970609999999</v>
      </c>
    </row>
    <row r="16356" spans="1:3">
      <c r="A16356">
        <v>-160.33157349999999</v>
      </c>
      <c r="B16356">
        <v>-21.434274670000001</v>
      </c>
      <c r="C16356">
        <v>138.89729879999999</v>
      </c>
    </row>
    <row r="16357" spans="1:3">
      <c r="A16357">
        <v>-164.12287900000001</v>
      </c>
      <c r="B16357">
        <v>-21.457178119999998</v>
      </c>
      <c r="C16357">
        <v>142.66570089999999</v>
      </c>
    </row>
    <row r="16358" spans="1:3">
      <c r="A16358">
        <v>-164.12287900000001</v>
      </c>
      <c r="B16358">
        <v>-21.483951569999999</v>
      </c>
      <c r="C16358">
        <v>142.63892749999999</v>
      </c>
    </row>
    <row r="16359" spans="1:3">
      <c r="A16359">
        <v>-167.37292479999999</v>
      </c>
      <c r="B16359">
        <v>-21.505092619999999</v>
      </c>
      <c r="C16359">
        <v>145.86783220000001</v>
      </c>
    </row>
    <row r="16360" spans="1:3">
      <c r="A16360">
        <v>-171.19042970000001</v>
      </c>
      <c r="B16360">
        <v>-21.516353609999999</v>
      </c>
      <c r="C16360">
        <v>149.67407610000001</v>
      </c>
    </row>
    <row r="16361" spans="1:3">
      <c r="A16361">
        <v>-171.19042970000001</v>
      </c>
      <c r="B16361">
        <v>-21.518840789999999</v>
      </c>
      <c r="C16361">
        <v>149.67158889999999</v>
      </c>
    </row>
    <row r="16362" spans="1:3">
      <c r="A16362">
        <v>-175.7336578</v>
      </c>
      <c r="B16362">
        <v>-21.518867490000002</v>
      </c>
      <c r="C16362">
        <v>154.2147903</v>
      </c>
    </row>
    <row r="16363" spans="1:3">
      <c r="A16363">
        <v>-178.35441589999999</v>
      </c>
      <c r="B16363">
        <v>-21.526639939999999</v>
      </c>
      <c r="C16363">
        <v>156.827776</v>
      </c>
    </row>
    <row r="16364" spans="1:3">
      <c r="A16364">
        <v>-178.35441589999999</v>
      </c>
      <c r="B16364">
        <v>-21.54668045</v>
      </c>
      <c r="C16364">
        <v>156.80773540000001</v>
      </c>
    </row>
    <row r="16365" spans="1:3">
      <c r="A16365">
        <v>-182.17384340000001</v>
      </c>
      <c r="B16365">
        <v>-21.574815749999999</v>
      </c>
      <c r="C16365">
        <v>160.5990276</v>
      </c>
    </row>
    <row r="16366" spans="1:3">
      <c r="A16366">
        <v>-185.42597960000001</v>
      </c>
      <c r="B16366">
        <v>-21.607692719999999</v>
      </c>
      <c r="C16366">
        <v>163.8182869</v>
      </c>
    </row>
    <row r="16367" spans="1:3">
      <c r="A16367">
        <v>-185.42597960000001</v>
      </c>
      <c r="B16367">
        <v>-21.645175930000001</v>
      </c>
      <c r="C16367">
        <v>163.78080370000001</v>
      </c>
    </row>
    <row r="16368" spans="1:3">
      <c r="A16368">
        <v>-189.24426270000001</v>
      </c>
      <c r="B16368">
        <v>-21.689401629999999</v>
      </c>
      <c r="C16368">
        <v>167.55486110000001</v>
      </c>
    </row>
    <row r="16369" spans="1:3">
      <c r="A16369">
        <v>-189.24426270000001</v>
      </c>
      <c r="B16369">
        <v>-21.745603559999999</v>
      </c>
      <c r="C16369">
        <v>167.4986591</v>
      </c>
    </row>
    <row r="16370" spans="1:3">
      <c r="A16370">
        <v>-192.49728390000001</v>
      </c>
      <c r="B16370">
        <v>-21.817073820000001</v>
      </c>
      <c r="C16370">
        <v>170.68021010000001</v>
      </c>
    </row>
    <row r="16371" spans="1:3">
      <c r="A16371">
        <v>-196.31904599999999</v>
      </c>
      <c r="B16371">
        <v>-21.901674270000001</v>
      </c>
      <c r="C16371">
        <v>174.41737180000001</v>
      </c>
    </row>
    <row r="16372" spans="1:3">
      <c r="A16372">
        <v>-196.31904599999999</v>
      </c>
      <c r="B16372">
        <v>-21.996671679999999</v>
      </c>
      <c r="C16372">
        <v>174.32237430000001</v>
      </c>
    </row>
    <row r="16373" spans="1:3">
      <c r="A16373">
        <v>-199.57275390000001</v>
      </c>
      <c r="B16373">
        <v>-22.103250500000001</v>
      </c>
      <c r="C16373">
        <v>177.46950340000001</v>
      </c>
    </row>
    <row r="16374" spans="1:3">
      <c r="A16374">
        <v>-203.44593810000001</v>
      </c>
      <c r="B16374">
        <v>-22.222795489999999</v>
      </c>
      <c r="C16374">
        <v>181.22314259999999</v>
      </c>
    </row>
    <row r="16375" spans="1:3">
      <c r="A16375">
        <v>-203.44593810000001</v>
      </c>
      <c r="B16375">
        <v>-22.355707169999999</v>
      </c>
      <c r="C16375">
        <v>181.09023089999999</v>
      </c>
    </row>
    <row r="16376" spans="1:3">
      <c r="A16376">
        <v>-207.3197174</v>
      </c>
      <c r="B16376">
        <v>-22.506654739999998</v>
      </c>
      <c r="C16376">
        <v>184.81306269999999</v>
      </c>
    </row>
    <row r="16377" spans="1:3">
      <c r="A16377">
        <v>-210.4490356</v>
      </c>
      <c r="B16377">
        <v>-22.682647710000001</v>
      </c>
      <c r="C16377">
        <v>187.76638790000001</v>
      </c>
    </row>
    <row r="16378" spans="1:3">
      <c r="A16378">
        <v>-210.4490356</v>
      </c>
      <c r="B16378">
        <v>-22.887359620000002</v>
      </c>
      <c r="C16378">
        <v>187.56167600000001</v>
      </c>
    </row>
    <row r="16379" spans="1:3">
      <c r="A16379">
        <v>-214.3238983</v>
      </c>
      <c r="B16379">
        <v>-23.123199459999999</v>
      </c>
      <c r="C16379">
        <v>191.20069889999999</v>
      </c>
    </row>
    <row r="16380" spans="1:3">
      <c r="A16380">
        <v>-218.2971191</v>
      </c>
      <c r="B16380">
        <v>-23.389213560000002</v>
      </c>
      <c r="C16380">
        <v>194.90790559999999</v>
      </c>
    </row>
    <row r="16381" spans="1:3">
      <c r="A16381">
        <v>-218.2971191</v>
      </c>
      <c r="B16381">
        <v>-23.674688339999999</v>
      </c>
      <c r="C16381">
        <v>194.62243079999999</v>
      </c>
    </row>
    <row r="16382" spans="1:3">
      <c r="A16382">
        <v>-221.05317690000001</v>
      </c>
      <c r="B16382">
        <v>-23.967355730000001</v>
      </c>
      <c r="C16382">
        <v>197.0858212</v>
      </c>
    </row>
    <row r="16383" spans="1:3">
      <c r="A16383">
        <v>-225.0271606</v>
      </c>
      <c r="B16383">
        <v>-24.26639175</v>
      </c>
      <c r="C16383">
        <v>200.76076889999999</v>
      </c>
    </row>
    <row r="16384" spans="1:3">
      <c r="A16384">
        <v>-225.0271606</v>
      </c>
      <c r="B16384">
        <v>-24.580060960000001</v>
      </c>
      <c r="C16384">
        <v>200.4470997</v>
      </c>
    </row>
    <row r="16385" spans="1:3">
      <c r="A16385">
        <v>-228.3345032</v>
      </c>
      <c r="B16385">
        <v>-24.916517259999999</v>
      </c>
      <c r="C16385">
        <v>203.41798589999999</v>
      </c>
    </row>
    <row r="16386" spans="1:3">
      <c r="A16386">
        <v>-228.3345032</v>
      </c>
      <c r="B16386">
        <v>-25.282617569999999</v>
      </c>
      <c r="C16386">
        <v>203.05188559999999</v>
      </c>
    </row>
    <row r="16387" spans="1:3">
      <c r="A16387">
        <v>-231.64208980000001</v>
      </c>
      <c r="B16387">
        <v>-25.682706830000001</v>
      </c>
      <c r="C16387">
        <v>205.959383</v>
      </c>
    </row>
    <row r="16388" spans="1:3">
      <c r="A16388">
        <v>-234.9499817</v>
      </c>
      <c r="B16388">
        <v>-26.11594582</v>
      </c>
      <c r="C16388">
        <v>208.8340359</v>
      </c>
    </row>
    <row r="16389" spans="1:3">
      <c r="A16389">
        <v>-234.9499817</v>
      </c>
      <c r="B16389">
        <v>-26.580926900000001</v>
      </c>
      <c r="C16389">
        <v>208.36905479999999</v>
      </c>
    </row>
    <row r="16390" spans="1:3">
      <c r="A16390">
        <v>-238.2580566</v>
      </c>
      <c r="B16390">
        <v>-27.077228550000001</v>
      </c>
      <c r="C16390">
        <v>211.18082810000001</v>
      </c>
    </row>
    <row r="16391" spans="1:3">
      <c r="A16391">
        <v>-241.56643679999999</v>
      </c>
      <c r="B16391">
        <v>-27.60281754</v>
      </c>
      <c r="C16391">
        <v>213.96361920000001</v>
      </c>
    </row>
    <row r="16392" spans="1:3">
      <c r="A16392">
        <v>-241.56643679999999</v>
      </c>
      <c r="B16392">
        <v>-28.154712679999999</v>
      </c>
      <c r="C16392">
        <v>213.41172409999999</v>
      </c>
    </row>
    <row r="16393" spans="1:3">
      <c r="A16393">
        <v>-245.44593810000001</v>
      </c>
      <c r="B16393">
        <v>-28.727655410000001</v>
      </c>
      <c r="C16393">
        <v>216.7182827</v>
      </c>
    </row>
    <row r="16394" spans="1:3">
      <c r="A16394">
        <v>-248.75494380000001</v>
      </c>
      <c r="B16394">
        <v>-29.3161068</v>
      </c>
      <c r="C16394">
        <v>219.4388371</v>
      </c>
    </row>
    <row r="16395" spans="1:3">
      <c r="A16395">
        <v>-248.75494380000001</v>
      </c>
      <c r="B16395">
        <v>-29.918640140000001</v>
      </c>
      <c r="C16395">
        <v>218.8363037</v>
      </c>
    </row>
    <row r="16396" spans="1:3">
      <c r="A16396">
        <v>-252.06263730000001</v>
      </c>
      <c r="B16396">
        <v>-30.537284849999999</v>
      </c>
      <c r="C16396">
        <v>221.5253525</v>
      </c>
    </row>
    <row r="16397" spans="1:3">
      <c r="A16397">
        <v>-255.9432831</v>
      </c>
      <c r="B16397">
        <v>-31.175325390000001</v>
      </c>
      <c r="C16397">
        <v>224.76795770000001</v>
      </c>
    </row>
    <row r="16398" spans="1:3">
      <c r="A16398">
        <v>-255.9432831</v>
      </c>
      <c r="B16398">
        <v>-31.832933430000001</v>
      </c>
      <c r="C16398">
        <v>224.1103497</v>
      </c>
    </row>
    <row r="16399" spans="1:3">
      <c r="A16399">
        <v>-259.25103760000002</v>
      </c>
      <c r="B16399">
        <v>-32.50762177</v>
      </c>
      <c r="C16399">
        <v>226.74341580000001</v>
      </c>
    </row>
    <row r="16400" spans="1:3">
      <c r="A16400">
        <v>-262.56079099999999</v>
      </c>
      <c r="B16400">
        <v>-33.198745729999999</v>
      </c>
      <c r="C16400">
        <v>229.36204530000001</v>
      </c>
    </row>
    <row r="16401" spans="1:3">
      <c r="A16401">
        <v>-262.56079099999999</v>
      </c>
      <c r="B16401">
        <v>-33.905155180000001</v>
      </c>
      <c r="C16401">
        <v>228.6556358</v>
      </c>
    </row>
    <row r="16402" spans="1:3">
      <c r="A16402">
        <v>-266.440155</v>
      </c>
      <c r="B16402">
        <v>-34.625202180000002</v>
      </c>
      <c r="C16402">
        <v>231.81495290000001</v>
      </c>
    </row>
    <row r="16403" spans="1:3">
      <c r="A16403">
        <v>-266.440155</v>
      </c>
      <c r="B16403">
        <v>-35.359939580000002</v>
      </c>
      <c r="C16403">
        <v>231.08021550000001</v>
      </c>
    </row>
    <row r="16404" spans="1:3">
      <c r="A16404">
        <v>-269.75030520000001</v>
      </c>
      <c r="B16404">
        <v>-36.109699249999998</v>
      </c>
      <c r="C16404">
        <v>233.6406059</v>
      </c>
    </row>
    <row r="16405" spans="1:3">
      <c r="A16405">
        <v>-272.88296509999998</v>
      </c>
      <c r="B16405">
        <v>-36.873661040000002</v>
      </c>
      <c r="C16405">
        <v>236.00930399999999</v>
      </c>
    </row>
    <row r="16406" spans="1:3">
      <c r="A16406">
        <v>-272.88296509999998</v>
      </c>
      <c r="B16406">
        <v>-37.650447849999999</v>
      </c>
      <c r="C16406">
        <v>235.23251719999999</v>
      </c>
    </row>
    <row r="16407" spans="1:3">
      <c r="A16407">
        <v>-276.76568600000002</v>
      </c>
      <c r="B16407">
        <v>-38.433700559999998</v>
      </c>
      <c r="C16407">
        <v>238.3319855</v>
      </c>
    </row>
    <row r="16408" spans="1:3">
      <c r="A16408">
        <v>-280.16809080000002</v>
      </c>
      <c r="B16408">
        <v>-39.220039370000002</v>
      </c>
      <c r="C16408">
        <v>240.94805149999999</v>
      </c>
    </row>
    <row r="16409" spans="1:3">
      <c r="A16409">
        <v>-280.16809080000002</v>
      </c>
      <c r="B16409">
        <v>-40.01530838</v>
      </c>
      <c r="C16409">
        <v>240.15278240000001</v>
      </c>
    </row>
    <row r="16410" spans="1:3">
      <c r="A16410">
        <v>-284.14935300000002</v>
      </c>
      <c r="B16410">
        <v>-40.819980620000003</v>
      </c>
      <c r="C16410">
        <v>243.32937240000001</v>
      </c>
    </row>
    <row r="16411" spans="1:3">
      <c r="A16411">
        <v>-288.30221560000001</v>
      </c>
      <c r="B16411">
        <v>-41.625862120000001</v>
      </c>
      <c r="C16411">
        <v>246.6763535</v>
      </c>
    </row>
    <row r="16412" spans="1:3">
      <c r="A16412">
        <v>-288.30221560000001</v>
      </c>
      <c r="B16412">
        <v>-42.429019930000003</v>
      </c>
      <c r="C16412">
        <v>245.8731956</v>
      </c>
    </row>
    <row r="16413" spans="1:3">
      <c r="A16413">
        <v>-291.53677370000003</v>
      </c>
      <c r="B16413">
        <v>-43.231452939999997</v>
      </c>
      <c r="C16413">
        <v>248.30532070000001</v>
      </c>
    </row>
    <row r="16414" spans="1:3">
      <c r="A16414">
        <v>-294.94323730000002</v>
      </c>
      <c r="B16414">
        <v>-44.033073430000002</v>
      </c>
      <c r="C16414">
        <v>250.91016389999999</v>
      </c>
    </row>
    <row r="16415" spans="1:3">
      <c r="A16415">
        <v>-294.94323730000002</v>
      </c>
      <c r="B16415">
        <v>-44.825855259999997</v>
      </c>
      <c r="C16415">
        <v>250.11738199999999</v>
      </c>
    </row>
    <row r="16416" spans="1:3">
      <c r="A16416">
        <v>-298.34994510000001</v>
      </c>
      <c r="B16416">
        <v>-45.598098749999998</v>
      </c>
      <c r="C16416">
        <v>252.75184630000001</v>
      </c>
    </row>
    <row r="16417" spans="1:3">
      <c r="A16417">
        <v>-302.13403319999998</v>
      </c>
      <c r="B16417">
        <v>-46.342308039999999</v>
      </c>
      <c r="C16417">
        <v>255.7917252</v>
      </c>
    </row>
    <row r="16418" spans="1:3">
      <c r="A16418">
        <v>-302.13403319999998</v>
      </c>
      <c r="B16418">
        <v>-47.054039000000003</v>
      </c>
      <c r="C16418">
        <v>255.07999419999999</v>
      </c>
    </row>
    <row r="16419" spans="1:3">
      <c r="A16419">
        <v>-305.54116820000002</v>
      </c>
      <c r="B16419">
        <v>-47.728702550000001</v>
      </c>
      <c r="C16419">
        <v>257.81246570000002</v>
      </c>
    </row>
    <row r="16420" spans="1:3">
      <c r="A16420">
        <v>-309.52520750000002</v>
      </c>
      <c r="B16420">
        <v>-48.36197662</v>
      </c>
      <c r="C16420">
        <v>261.16323089999997</v>
      </c>
    </row>
    <row r="16421" spans="1:3">
      <c r="A16421">
        <v>-309.52520750000002</v>
      </c>
      <c r="B16421">
        <v>-48.953365329999997</v>
      </c>
      <c r="C16421">
        <v>260.57184219999999</v>
      </c>
    </row>
    <row r="16422" spans="1:3">
      <c r="A16422">
        <v>-312.93295289999998</v>
      </c>
      <c r="B16422">
        <v>-49.507846829999998</v>
      </c>
      <c r="C16422">
        <v>263.42510600000003</v>
      </c>
    </row>
    <row r="16423" spans="1:3">
      <c r="A16423">
        <v>-312.93295289999998</v>
      </c>
      <c r="B16423">
        <v>-50.029975890000003</v>
      </c>
      <c r="C16423">
        <v>262.90297700000002</v>
      </c>
    </row>
    <row r="16424" spans="1:3">
      <c r="A16424">
        <v>-316.91250609999997</v>
      </c>
      <c r="B16424">
        <v>-50.521774290000003</v>
      </c>
      <c r="C16424">
        <v>266.39073180000003</v>
      </c>
    </row>
    <row r="16425" spans="1:3">
      <c r="A16425">
        <v>-320.32061770000001</v>
      </c>
      <c r="B16425">
        <v>-50.985595699999998</v>
      </c>
      <c r="C16425">
        <v>269.33502199999998</v>
      </c>
    </row>
    <row r="16426" spans="1:3">
      <c r="A16426">
        <v>-320.32061770000001</v>
      </c>
      <c r="B16426">
        <v>-51.424018859999997</v>
      </c>
      <c r="C16426">
        <v>268.89659879999999</v>
      </c>
    </row>
    <row r="16427" spans="1:3">
      <c r="A16427">
        <v>-323.72900390000001</v>
      </c>
      <c r="B16427">
        <v>-51.841724399999997</v>
      </c>
      <c r="C16427">
        <v>271.88727949999998</v>
      </c>
    </row>
    <row r="16428" spans="1:3">
      <c r="A16428">
        <v>-327.70898440000002</v>
      </c>
      <c r="B16428">
        <v>-52.243824009999997</v>
      </c>
      <c r="C16428">
        <v>275.4651604</v>
      </c>
    </row>
    <row r="16429" spans="1:3">
      <c r="A16429">
        <v>-327.70898440000002</v>
      </c>
      <c r="B16429">
        <v>-52.631572720000001</v>
      </c>
      <c r="C16429">
        <v>275.07741170000003</v>
      </c>
    </row>
    <row r="16430" spans="1:3">
      <c r="A16430">
        <v>-331.50079349999999</v>
      </c>
      <c r="B16430">
        <v>-53.00554657</v>
      </c>
      <c r="C16430">
        <v>278.49524689999998</v>
      </c>
    </row>
    <row r="16431" spans="1:3">
      <c r="A16431">
        <v>-335.48120119999999</v>
      </c>
      <c r="B16431">
        <v>-53.366474150000002</v>
      </c>
      <c r="C16431">
        <v>282.11472700000002</v>
      </c>
    </row>
    <row r="16432" spans="1:3">
      <c r="A16432">
        <v>-335.48120119999999</v>
      </c>
      <c r="B16432">
        <v>-53.710041050000001</v>
      </c>
      <c r="C16432">
        <v>281.77116009999997</v>
      </c>
    </row>
    <row r="16433" spans="1:3">
      <c r="A16433">
        <v>-338.71957400000002</v>
      </c>
      <c r="B16433">
        <v>-54.029117579999998</v>
      </c>
      <c r="C16433">
        <v>284.69045640000002</v>
      </c>
    </row>
    <row r="16434" spans="1:3">
      <c r="A16434">
        <v>-342.70028689999998</v>
      </c>
      <c r="B16434">
        <v>-54.319728849999997</v>
      </c>
      <c r="C16434">
        <v>288.38055800000001</v>
      </c>
    </row>
    <row r="16435" spans="1:3">
      <c r="A16435">
        <v>-342.70028689999998</v>
      </c>
      <c r="B16435">
        <v>-54.57921219</v>
      </c>
      <c r="C16435">
        <v>288.12107470000001</v>
      </c>
    </row>
    <row r="16436" spans="1:3">
      <c r="A16436">
        <v>-346.51757809999998</v>
      </c>
      <c r="B16436">
        <v>-54.805809019999998</v>
      </c>
      <c r="C16436">
        <v>291.71176910000003</v>
      </c>
    </row>
    <row r="16437" spans="1:3">
      <c r="A16437">
        <v>-350.8828125</v>
      </c>
      <c r="B16437">
        <v>-55.001155850000004</v>
      </c>
      <c r="C16437">
        <v>295.88165659999999</v>
      </c>
    </row>
    <row r="16438" spans="1:3">
      <c r="A16438">
        <v>-350.8828125</v>
      </c>
      <c r="B16438">
        <v>-55.163696289999997</v>
      </c>
      <c r="C16438">
        <v>295.71911619999997</v>
      </c>
    </row>
    <row r="16439" spans="1:3">
      <c r="A16439">
        <v>-354.12255859999999</v>
      </c>
      <c r="B16439">
        <v>-55.283966059999997</v>
      </c>
      <c r="C16439">
        <v>298.8385925</v>
      </c>
    </row>
    <row r="16440" spans="1:3">
      <c r="A16440">
        <v>-354.12255859999999</v>
      </c>
      <c r="B16440">
        <v>-55.357189179999999</v>
      </c>
      <c r="C16440">
        <v>298.7653694</v>
      </c>
    </row>
    <row r="16441" spans="1:3">
      <c r="A16441">
        <v>-358.20941160000001</v>
      </c>
      <c r="B16441">
        <v>-55.395130160000001</v>
      </c>
      <c r="C16441">
        <v>302.81428149999999</v>
      </c>
    </row>
    <row r="16442" spans="1:3">
      <c r="A16442">
        <v>-361.35345460000002</v>
      </c>
      <c r="B16442">
        <v>-55.415695190000001</v>
      </c>
      <c r="C16442">
        <v>305.9377594</v>
      </c>
    </row>
    <row r="16443" spans="1:3">
      <c r="A16443">
        <v>-361.35345460000002</v>
      </c>
      <c r="B16443">
        <v>-55.428604129999997</v>
      </c>
      <c r="C16443">
        <v>305.92485049999999</v>
      </c>
    </row>
    <row r="16444" spans="1:3">
      <c r="A16444">
        <v>-365.64016720000001</v>
      </c>
      <c r="B16444">
        <v>-55.43651199</v>
      </c>
      <c r="C16444">
        <v>310.20365520000001</v>
      </c>
    </row>
    <row r="16445" spans="1:3">
      <c r="A16445">
        <v>-370.08947749999999</v>
      </c>
      <c r="B16445">
        <v>-55.440494540000003</v>
      </c>
      <c r="C16445">
        <v>314.64898299999999</v>
      </c>
    </row>
    <row r="16446" spans="1:3">
      <c r="A16446">
        <v>-370.08947749999999</v>
      </c>
      <c r="B16446">
        <v>-55.441684719999998</v>
      </c>
      <c r="C16446">
        <v>314.64779279999999</v>
      </c>
    </row>
    <row r="16447" spans="1:3">
      <c r="A16447">
        <v>-373.8221436</v>
      </c>
      <c r="B16447">
        <v>-55.441341399999999</v>
      </c>
      <c r="C16447">
        <v>318.38080220000001</v>
      </c>
    </row>
    <row r="16448" spans="1:3">
      <c r="A16448">
        <v>-377.82293700000002</v>
      </c>
      <c r="B16448">
        <v>-55.4405365</v>
      </c>
      <c r="C16448">
        <v>322.38240050000002</v>
      </c>
    </row>
    <row r="16449" spans="1:3">
      <c r="A16449">
        <v>-377.82293700000002</v>
      </c>
      <c r="B16449">
        <v>-55.439888000000003</v>
      </c>
      <c r="C16449">
        <v>322.38304900000003</v>
      </c>
    </row>
    <row r="16450" spans="1:3">
      <c r="A16450">
        <v>-382.10308839999999</v>
      </c>
      <c r="B16450">
        <v>-55.4396019</v>
      </c>
      <c r="C16450">
        <v>326.66348649999998</v>
      </c>
    </row>
    <row r="16451" spans="1:3">
      <c r="A16451">
        <v>-386.1047974</v>
      </c>
      <c r="B16451">
        <v>-55.439613340000001</v>
      </c>
      <c r="C16451">
        <v>330.66518400000001</v>
      </c>
    </row>
    <row r="16452" spans="1:3">
      <c r="A16452">
        <v>-386.1047974</v>
      </c>
      <c r="B16452">
        <v>-55.439773559999999</v>
      </c>
      <c r="C16452">
        <v>330.66502379999997</v>
      </c>
    </row>
    <row r="16453" spans="1:3">
      <c r="A16453">
        <v>-390.55581669999998</v>
      </c>
      <c r="B16453">
        <v>-55.439945219999998</v>
      </c>
      <c r="C16453">
        <v>335.1158714</v>
      </c>
    </row>
    <row r="16454" spans="1:3">
      <c r="A16454">
        <v>-394.2911072</v>
      </c>
      <c r="B16454">
        <v>-55.44005585</v>
      </c>
      <c r="C16454">
        <v>338.85105129999999</v>
      </c>
    </row>
    <row r="16455" spans="1:3">
      <c r="A16455">
        <v>-394.2911072</v>
      </c>
      <c r="B16455">
        <v>-55.440090179999999</v>
      </c>
      <c r="C16455">
        <v>338.85101700000001</v>
      </c>
    </row>
    <row r="16456" spans="1:3">
      <c r="A16456">
        <v>-398.83117679999998</v>
      </c>
      <c r="B16456">
        <v>-55.440071109999998</v>
      </c>
      <c r="C16456">
        <v>343.39110570000003</v>
      </c>
    </row>
    <row r="16457" spans="1:3">
      <c r="A16457">
        <v>-403.28332519999998</v>
      </c>
      <c r="B16457">
        <v>-55.440036769999999</v>
      </c>
      <c r="C16457">
        <v>347.84328840000001</v>
      </c>
    </row>
    <row r="16458" spans="1:3">
      <c r="A16458">
        <v>-403.28332519999998</v>
      </c>
      <c r="B16458">
        <v>-55.44001007</v>
      </c>
      <c r="C16458">
        <v>347.84331509999998</v>
      </c>
    </row>
    <row r="16459" spans="1:3">
      <c r="A16459">
        <v>-407.29638670000003</v>
      </c>
      <c r="B16459">
        <v>-55.439994810000002</v>
      </c>
      <c r="C16459">
        <v>351.85639190000001</v>
      </c>
    </row>
    <row r="16460" spans="1:3">
      <c r="A16460">
        <v>-407.29638670000003</v>
      </c>
      <c r="B16460">
        <v>-55.439994810000002</v>
      </c>
      <c r="C16460">
        <v>351.85639190000001</v>
      </c>
    </row>
    <row r="16461" spans="1:3">
      <c r="A16461">
        <v>-411.86666869999999</v>
      </c>
      <c r="B16461">
        <v>-55.440002440000001</v>
      </c>
      <c r="C16461">
        <v>356.42666630000002</v>
      </c>
    </row>
    <row r="16462" spans="1:3">
      <c r="A16462">
        <v>-416.89105219999999</v>
      </c>
      <c r="B16462">
        <v>-55.440017699999999</v>
      </c>
      <c r="C16462">
        <v>361.45103449999999</v>
      </c>
    </row>
    <row r="16463" spans="1:3">
      <c r="A16463">
        <v>-416.89105219999999</v>
      </c>
      <c r="B16463">
        <v>-55.440025329999997</v>
      </c>
      <c r="C16463">
        <v>361.45102689999999</v>
      </c>
    </row>
    <row r="16464" spans="1:3">
      <c r="A16464">
        <v>-420.15417480000002</v>
      </c>
      <c r="B16464">
        <v>-55.440021510000001</v>
      </c>
      <c r="C16464">
        <v>364.71415330000002</v>
      </c>
    </row>
    <row r="16465" spans="1:3">
      <c r="A16465">
        <v>-424.72613530000001</v>
      </c>
      <c r="B16465">
        <v>-55.440017699999999</v>
      </c>
      <c r="C16465">
        <v>369.28611760000001</v>
      </c>
    </row>
    <row r="16466" spans="1:3">
      <c r="A16466">
        <v>-424.72613530000001</v>
      </c>
      <c r="B16466">
        <v>-55.440017699999999</v>
      </c>
      <c r="C16466">
        <v>369.28611760000001</v>
      </c>
    </row>
    <row r="16467" spans="1:3">
      <c r="A16467">
        <v>-428.44293210000001</v>
      </c>
      <c r="B16467">
        <v>-55.440017699999999</v>
      </c>
      <c r="C16467">
        <v>373.00291440000001</v>
      </c>
    </row>
    <row r="16468" spans="1:3">
      <c r="A16468">
        <v>-432.82357789999998</v>
      </c>
      <c r="B16468">
        <v>-55.440017699999999</v>
      </c>
      <c r="C16468">
        <v>377.38356019999998</v>
      </c>
    </row>
    <row r="16469" spans="1:3">
      <c r="A16469">
        <v>-432.82357789999998</v>
      </c>
      <c r="B16469">
        <v>-55.440017699999999</v>
      </c>
      <c r="C16469">
        <v>377.38356019999998</v>
      </c>
    </row>
    <row r="16470" spans="1:3">
      <c r="A16470">
        <v>-436.70928959999998</v>
      </c>
      <c r="B16470">
        <v>-55.440017699999999</v>
      </c>
      <c r="C16470">
        <v>381.26927189999998</v>
      </c>
    </row>
    <row r="16471" spans="1:3">
      <c r="A16471">
        <v>-441.13031009999997</v>
      </c>
      <c r="B16471">
        <v>-55.440017699999999</v>
      </c>
      <c r="C16471">
        <v>385.69029239999998</v>
      </c>
    </row>
    <row r="16472" spans="1:3">
      <c r="A16472">
        <v>-441.13031009999997</v>
      </c>
      <c r="B16472">
        <v>-55.440017699999999</v>
      </c>
      <c r="C16472">
        <v>385.69029239999998</v>
      </c>
    </row>
    <row r="16473" spans="1:3">
      <c r="A16473">
        <v>-445.63397220000002</v>
      </c>
      <c r="B16473">
        <v>-55.440017699999999</v>
      </c>
      <c r="C16473">
        <v>390.19395450000002</v>
      </c>
    </row>
    <row r="16474" spans="1:3">
      <c r="A16474">
        <v>-445.63397220000002</v>
      </c>
      <c r="B16474">
        <v>-55.440017699999999</v>
      </c>
      <c r="C16474">
        <v>390.19395450000002</v>
      </c>
    </row>
    <row r="16475" spans="1:3">
      <c r="A16475">
        <v>-450.05636600000003</v>
      </c>
      <c r="B16475">
        <v>-55.440017699999999</v>
      </c>
      <c r="C16475">
        <v>394.61634830000003</v>
      </c>
    </row>
    <row r="16476" spans="1:3">
      <c r="A16476">
        <v>-454.3104553</v>
      </c>
      <c r="B16476">
        <v>-55.440017699999999</v>
      </c>
      <c r="C16476">
        <v>398.8704376</v>
      </c>
    </row>
    <row r="16477" spans="1:3">
      <c r="A16477">
        <v>-454.3104553</v>
      </c>
      <c r="B16477">
        <v>-55.440017699999999</v>
      </c>
      <c r="C16477">
        <v>398.8704376</v>
      </c>
    </row>
    <row r="16478" spans="1:3">
      <c r="A16478">
        <v>-458.73452759999998</v>
      </c>
      <c r="B16478">
        <v>-55.440017699999999</v>
      </c>
      <c r="C16478">
        <v>403.29450989999998</v>
      </c>
    </row>
    <row r="16479" spans="1:3">
      <c r="A16479">
        <v>-462.42660519999998</v>
      </c>
      <c r="B16479">
        <v>-55.440017699999999</v>
      </c>
      <c r="C16479">
        <v>406.98658749999998</v>
      </c>
    </row>
    <row r="16480" spans="1:3">
      <c r="A16480">
        <v>-462.42660519999998</v>
      </c>
      <c r="B16480">
        <v>-55.440017699999999</v>
      </c>
      <c r="C16480">
        <v>406.98658749999998</v>
      </c>
    </row>
    <row r="16481" spans="1:3">
      <c r="A16481">
        <v>-466.85217290000003</v>
      </c>
      <c r="B16481">
        <v>-55.440017699999999</v>
      </c>
      <c r="C16481">
        <v>411.41215519999997</v>
      </c>
    </row>
    <row r="16482" spans="1:3">
      <c r="A16482">
        <v>-471.66860960000002</v>
      </c>
      <c r="B16482">
        <v>-55.440017699999999</v>
      </c>
      <c r="C16482">
        <v>416.22859190000003</v>
      </c>
    </row>
    <row r="16483" spans="1:3">
      <c r="A16483">
        <v>-471.66860960000002</v>
      </c>
      <c r="B16483">
        <v>-55.440017699999999</v>
      </c>
      <c r="C16483">
        <v>416.22859190000003</v>
      </c>
    </row>
    <row r="16484" spans="1:3">
      <c r="A16484">
        <v>-475.53524779999998</v>
      </c>
      <c r="B16484">
        <v>-55.440017699999999</v>
      </c>
      <c r="C16484">
        <v>420.09523009999998</v>
      </c>
    </row>
    <row r="16485" spans="1:3">
      <c r="A16485">
        <v>-479.7948303</v>
      </c>
      <c r="B16485">
        <v>-55.440017699999999</v>
      </c>
      <c r="C16485">
        <v>424.3548126</v>
      </c>
    </row>
    <row r="16486" spans="1:3">
      <c r="A16486">
        <v>-479.7948303</v>
      </c>
      <c r="B16486">
        <v>-55.440017699999999</v>
      </c>
      <c r="C16486">
        <v>424.3548126</v>
      </c>
    </row>
    <row r="16487" spans="1:3">
      <c r="A16487">
        <v>-484.07107539999998</v>
      </c>
      <c r="B16487">
        <v>-55.440017699999999</v>
      </c>
      <c r="C16487">
        <v>428.63105769999999</v>
      </c>
    </row>
    <row r="16488" spans="1:3">
      <c r="A16488">
        <v>-488.3487854</v>
      </c>
      <c r="B16488">
        <v>-55.440017699999999</v>
      </c>
      <c r="C16488">
        <v>432.9087677</v>
      </c>
    </row>
    <row r="16489" spans="1:3">
      <c r="A16489">
        <v>-488.3487854</v>
      </c>
      <c r="B16489">
        <v>-55.440017699999999</v>
      </c>
      <c r="C16489">
        <v>432.9087677</v>
      </c>
    </row>
    <row r="16490" spans="1:3">
      <c r="A16490">
        <v>-492.78012089999999</v>
      </c>
      <c r="B16490">
        <v>-55.440017699999999</v>
      </c>
      <c r="C16490">
        <v>437.34010310000002</v>
      </c>
    </row>
    <row r="16491" spans="1:3">
      <c r="A16491">
        <v>-492.78012089999999</v>
      </c>
      <c r="B16491">
        <v>-55.440017699999999</v>
      </c>
      <c r="C16491">
        <v>437.34010310000002</v>
      </c>
    </row>
    <row r="16492" spans="1:3">
      <c r="A16492">
        <v>-497.0604553</v>
      </c>
      <c r="B16492">
        <v>-55.440017699999999</v>
      </c>
      <c r="C16492">
        <v>441.6204376</v>
      </c>
    </row>
    <row r="16493" spans="1:3">
      <c r="A16493">
        <v>-501.34210209999998</v>
      </c>
      <c r="B16493">
        <v>-55.440017699999999</v>
      </c>
      <c r="C16493">
        <v>445.90208439999998</v>
      </c>
    </row>
    <row r="16494" spans="1:3">
      <c r="A16494">
        <v>-501.34210209999998</v>
      </c>
      <c r="B16494">
        <v>-55.440017699999999</v>
      </c>
      <c r="C16494">
        <v>445.90208439999998</v>
      </c>
    </row>
    <row r="16495" spans="1:3">
      <c r="A16495">
        <v>-506.1650391</v>
      </c>
      <c r="B16495">
        <v>-55.440017699999999</v>
      </c>
      <c r="C16495">
        <v>450.7250214</v>
      </c>
    </row>
    <row r="16496" spans="1:3">
      <c r="A16496">
        <v>-510.35162350000002</v>
      </c>
      <c r="B16496">
        <v>-55.440017699999999</v>
      </c>
      <c r="C16496">
        <v>454.91160580000002</v>
      </c>
    </row>
    <row r="16497" spans="1:3">
      <c r="A16497">
        <v>-510.35162350000002</v>
      </c>
      <c r="B16497">
        <v>-55.440017699999999</v>
      </c>
      <c r="C16497">
        <v>454.91160580000002</v>
      </c>
    </row>
    <row r="16498" spans="1:3">
      <c r="A16498">
        <v>-515.10034180000002</v>
      </c>
      <c r="B16498">
        <v>-55.440017699999999</v>
      </c>
      <c r="C16498">
        <v>459.66032410000003</v>
      </c>
    </row>
    <row r="16499" spans="1:3">
      <c r="A16499">
        <v>-519.28985599999999</v>
      </c>
      <c r="B16499">
        <v>-55.440017699999999</v>
      </c>
      <c r="C16499">
        <v>463.84983829999999</v>
      </c>
    </row>
    <row r="16500" spans="1:3">
      <c r="A16500">
        <v>-519.28985599999999</v>
      </c>
      <c r="B16500">
        <v>-55.440017699999999</v>
      </c>
      <c r="C16500">
        <v>463.84983829999999</v>
      </c>
    </row>
    <row r="16501" spans="1:3">
      <c r="A16501">
        <v>-523.95263669999997</v>
      </c>
      <c r="B16501">
        <v>-55.440017699999999</v>
      </c>
      <c r="C16501">
        <v>468.51261899999997</v>
      </c>
    </row>
    <row r="16502" spans="1:3">
      <c r="A16502">
        <v>-528.05566409999994</v>
      </c>
      <c r="B16502">
        <v>-55.440017699999999</v>
      </c>
      <c r="C16502">
        <v>472.6156464</v>
      </c>
    </row>
    <row r="16503" spans="1:3">
      <c r="A16503">
        <v>-528.05566409999994</v>
      </c>
      <c r="B16503">
        <v>-55.440017699999999</v>
      </c>
      <c r="C16503">
        <v>472.6156464</v>
      </c>
    </row>
    <row r="16504" spans="1:3">
      <c r="A16504">
        <v>-532.72155759999998</v>
      </c>
      <c r="B16504">
        <v>-55.440017699999999</v>
      </c>
      <c r="C16504">
        <v>477.28153989999998</v>
      </c>
    </row>
    <row r="16505" spans="1:3">
      <c r="A16505">
        <v>-537.38928220000003</v>
      </c>
      <c r="B16505">
        <v>-55.440017699999999</v>
      </c>
      <c r="C16505">
        <v>481.94926450000003</v>
      </c>
    </row>
    <row r="16506" spans="1:3">
      <c r="A16506">
        <v>-537.38928220000003</v>
      </c>
      <c r="B16506">
        <v>-55.440017699999999</v>
      </c>
      <c r="C16506">
        <v>481.94926450000003</v>
      </c>
    </row>
    <row r="16507" spans="1:3">
      <c r="A16507">
        <v>-542.07965090000005</v>
      </c>
      <c r="B16507">
        <v>-55.440017699999999</v>
      </c>
      <c r="C16507">
        <v>486.63963319999999</v>
      </c>
    </row>
    <row r="16508" spans="1:3">
      <c r="A16508">
        <v>-546.75079349999999</v>
      </c>
      <c r="B16508">
        <v>-55.440017699999999</v>
      </c>
      <c r="C16508">
        <v>491.31077579999999</v>
      </c>
    </row>
    <row r="16509" spans="1:3">
      <c r="A16509">
        <v>-546.75079349999999</v>
      </c>
      <c r="B16509">
        <v>-55.440017699999999</v>
      </c>
      <c r="C16509">
        <v>491.31077579999999</v>
      </c>
    </row>
    <row r="16510" spans="1:3">
      <c r="A16510">
        <v>-551.42376709999996</v>
      </c>
      <c r="B16510">
        <v>-55.440017699999999</v>
      </c>
      <c r="C16510">
        <v>495.98374940000002</v>
      </c>
    </row>
    <row r="16511" spans="1:3">
      <c r="A16511">
        <v>-551.42376709999996</v>
      </c>
      <c r="B16511">
        <v>-55.440017699999999</v>
      </c>
      <c r="C16511">
        <v>495.98374940000002</v>
      </c>
    </row>
    <row r="16512" spans="1:3">
      <c r="A16512">
        <v>-558.10485840000001</v>
      </c>
      <c r="B16512">
        <v>-55.440017699999999</v>
      </c>
      <c r="C16512">
        <v>502.66484070000001</v>
      </c>
    </row>
    <row r="16513" spans="1:3">
      <c r="A16513">
        <v>-562.2400513</v>
      </c>
      <c r="B16513">
        <v>-55.440017699999999</v>
      </c>
      <c r="C16513">
        <v>506.80003360000001</v>
      </c>
    </row>
    <row r="16514" spans="1:3">
      <c r="A16514">
        <v>-562.2400513</v>
      </c>
      <c r="B16514">
        <v>-55.440017699999999</v>
      </c>
      <c r="C16514">
        <v>506.80003360000001</v>
      </c>
    </row>
    <row r="16515" spans="1:3">
      <c r="A16515">
        <v>-567.06347659999994</v>
      </c>
      <c r="B16515">
        <v>-55.440017699999999</v>
      </c>
      <c r="C16515">
        <v>511.6234589</v>
      </c>
    </row>
    <row r="16516" spans="1:3">
      <c r="A16516">
        <v>-571.79223630000001</v>
      </c>
      <c r="B16516">
        <v>-55.440017699999999</v>
      </c>
      <c r="C16516">
        <v>516.35221860000001</v>
      </c>
    </row>
    <row r="16517" spans="1:3">
      <c r="A16517">
        <v>-571.79223630000001</v>
      </c>
      <c r="B16517">
        <v>-55.440017699999999</v>
      </c>
      <c r="C16517">
        <v>516.35221860000001</v>
      </c>
    </row>
    <row r="16518" spans="1:3">
      <c r="A16518">
        <v>-576.50164789999997</v>
      </c>
      <c r="B16518">
        <v>-55.440017699999999</v>
      </c>
      <c r="C16518">
        <v>521.06163019999997</v>
      </c>
    </row>
    <row r="16519" spans="1:3">
      <c r="A16519">
        <v>-581.42114260000005</v>
      </c>
      <c r="B16519">
        <v>-55.440017699999999</v>
      </c>
      <c r="C16519">
        <v>525.98112490000005</v>
      </c>
    </row>
    <row r="16520" spans="1:3">
      <c r="A16520">
        <v>-581.42114260000005</v>
      </c>
      <c r="B16520">
        <v>-55.440017699999999</v>
      </c>
      <c r="C16520">
        <v>525.98112490000005</v>
      </c>
    </row>
    <row r="16521" spans="1:3">
      <c r="A16521">
        <v>-586.92877199999998</v>
      </c>
      <c r="B16521">
        <v>-55.440017699999999</v>
      </c>
      <c r="C16521">
        <v>531.48875429999998</v>
      </c>
    </row>
    <row r="16522" spans="1:3">
      <c r="A16522">
        <v>-592.56311040000003</v>
      </c>
      <c r="B16522">
        <v>-55.440017699999999</v>
      </c>
      <c r="C16522">
        <v>537.12309270000003</v>
      </c>
    </row>
    <row r="16523" spans="1:3">
      <c r="A16523">
        <v>-592.56311040000003</v>
      </c>
      <c r="B16523">
        <v>-55.440017699999999</v>
      </c>
      <c r="C16523">
        <v>537.12309270000003</v>
      </c>
    </row>
    <row r="16524" spans="1:3">
      <c r="A16524">
        <v>-598.05383300000005</v>
      </c>
      <c r="B16524">
        <v>-55.440017699999999</v>
      </c>
      <c r="C16524">
        <v>542.61381530000006</v>
      </c>
    </row>
    <row r="16525" spans="1:3">
      <c r="A16525">
        <v>-603.52575679999995</v>
      </c>
      <c r="B16525">
        <v>-55.440017699999999</v>
      </c>
      <c r="C16525">
        <v>548.08573909999996</v>
      </c>
    </row>
    <row r="16526" spans="1:3">
      <c r="A16526">
        <v>-603.52575679999995</v>
      </c>
      <c r="B16526">
        <v>-55.440017699999999</v>
      </c>
      <c r="C16526">
        <v>548.08573909999996</v>
      </c>
    </row>
    <row r="16527" spans="1:3">
      <c r="A16527">
        <v>-608.47930910000002</v>
      </c>
      <c r="B16527">
        <v>-55.440017699999999</v>
      </c>
      <c r="C16527">
        <v>553.03929140000002</v>
      </c>
    </row>
    <row r="16528" spans="1:3">
      <c r="A16528">
        <v>-608.47930910000002</v>
      </c>
      <c r="B16528">
        <v>-55.440017699999999</v>
      </c>
      <c r="C16528">
        <v>553.03929140000002</v>
      </c>
    </row>
    <row r="16529" spans="1:3">
      <c r="A16529">
        <v>-613.95599370000002</v>
      </c>
      <c r="B16529">
        <v>-55.440017699999999</v>
      </c>
      <c r="C16529">
        <v>558.51597600000002</v>
      </c>
    </row>
    <row r="16530" spans="1:3">
      <c r="A16530">
        <v>-618.89080809999996</v>
      </c>
      <c r="B16530">
        <v>-55.440017699999999</v>
      </c>
      <c r="C16530">
        <v>563.45079039999996</v>
      </c>
    </row>
    <row r="16531" spans="1:3">
      <c r="A16531">
        <v>-618.89080809999996</v>
      </c>
      <c r="B16531">
        <v>-55.440017699999999</v>
      </c>
      <c r="C16531">
        <v>563.45079039999996</v>
      </c>
    </row>
    <row r="16532" spans="1:3">
      <c r="A16532">
        <v>-624.39611820000005</v>
      </c>
      <c r="B16532">
        <v>-55.440017699999999</v>
      </c>
      <c r="C16532">
        <v>568.95610050000005</v>
      </c>
    </row>
    <row r="16533" spans="1:3">
      <c r="A16533">
        <v>-629.23657230000003</v>
      </c>
      <c r="B16533">
        <v>-55.440017699999999</v>
      </c>
      <c r="C16533">
        <v>573.79655460000004</v>
      </c>
    </row>
    <row r="16534" spans="1:3">
      <c r="A16534">
        <v>-629.23657230000003</v>
      </c>
      <c r="B16534">
        <v>-55.440017699999999</v>
      </c>
      <c r="C16534">
        <v>573.79655460000004</v>
      </c>
    </row>
    <row r="16535" spans="1:3">
      <c r="A16535">
        <v>-634.64849849999996</v>
      </c>
      <c r="B16535">
        <v>-55.440017699999999</v>
      </c>
      <c r="C16535">
        <v>579.20848079999996</v>
      </c>
    </row>
    <row r="16536" spans="1:3">
      <c r="A16536">
        <v>-640.15014650000001</v>
      </c>
      <c r="B16536">
        <v>-55.440017699999999</v>
      </c>
      <c r="C16536">
        <v>584.71012880000001</v>
      </c>
    </row>
    <row r="16537" spans="1:3">
      <c r="A16537">
        <v>-640.15014650000001</v>
      </c>
      <c r="B16537">
        <v>-55.440017699999999</v>
      </c>
      <c r="C16537">
        <v>584.71012880000001</v>
      </c>
    </row>
    <row r="16538" spans="1:3">
      <c r="A16538">
        <v>-645.65795900000001</v>
      </c>
      <c r="B16538">
        <v>-55.440017699999999</v>
      </c>
      <c r="C16538">
        <v>590.21794130000001</v>
      </c>
    </row>
    <row r="16539" spans="1:3">
      <c r="A16539">
        <v>-650.5975952</v>
      </c>
      <c r="B16539">
        <v>-55.440017699999999</v>
      </c>
      <c r="C16539">
        <v>595.1575775</v>
      </c>
    </row>
    <row r="16540" spans="1:3">
      <c r="A16540">
        <v>-650.5975952</v>
      </c>
      <c r="B16540">
        <v>-55.440017699999999</v>
      </c>
      <c r="C16540">
        <v>595.1575775</v>
      </c>
    </row>
    <row r="16541" spans="1:3">
      <c r="A16541">
        <v>-656.11090090000005</v>
      </c>
      <c r="B16541">
        <v>-55.440017699999999</v>
      </c>
      <c r="C16541">
        <v>600.67088320000005</v>
      </c>
    </row>
    <row r="16542" spans="1:3">
      <c r="A16542">
        <v>-661.05487059999996</v>
      </c>
      <c r="B16542">
        <v>-55.440017699999999</v>
      </c>
      <c r="C16542">
        <v>605.61485289999996</v>
      </c>
    </row>
    <row r="16543" spans="1:3">
      <c r="A16543">
        <v>-661.05487059999996</v>
      </c>
      <c r="B16543">
        <v>-55.440017699999999</v>
      </c>
      <c r="C16543">
        <v>605.61485289999996</v>
      </c>
    </row>
    <row r="16544" spans="1:3">
      <c r="A16544">
        <v>-666.00573729999996</v>
      </c>
      <c r="B16544">
        <v>-55.440017699999999</v>
      </c>
      <c r="C16544">
        <v>610.56571959999997</v>
      </c>
    </row>
    <row r="16545" spans="1:3">
      <c r="A16545">
        <v>-672.11499019999997</v>
      </c>
      <c r="B16545">
        <v>-55.440017699999999</v>
      </c>
      <c r="C16545">
        <v>616.67497249999997</v>
      </c>
    </row>
    <row r="16546" spans="1:3">
      <c r="A16546">
        <v>-672.11499019999997</v>
      </c>
      <c r="B16546">
        <v>-55.440017699999999</v>
      </c>
      <c r="C16546">
        <v>616.67497249999997</v>
      </c>
    </row>
    <row r="16547" spans="1:3">
      <c r="A16547">
        <v>-676.45434569999998</v>
      </c>
      <c r="B16547">
        <v>-55.440017699999999</v>
      </c>
      <c r="C16547">
        <v>621.01432799999998</v>
      </c>
    </row>
    <row r="16548" spans="1:3">
      <c r="A16548">
        <v>-681.93395999999996</v>
      </c>
      <c r="B16548">
        <v>-55.440017699999999</v>
      </c>
      <c r="C16548">
        <v>626.49394229999996</v>
      </c>
    </row>
    <row r="16549" spans="1:3">
      <c r="A16549">
        <v>-681.93395999999996</v>
      </c>
      <c r="B16549">
        <v>-55.440017699999999</v>
      </c>
      <c r="C16549">
        <v>626.49394229999996</v>
      </c>
    </row>
    <row r="16550" spans="1:3">
      <c r="A16550">
        <v>-686.85302730000001</v>
      </c>
      <c r="B16550">
        <v>-55.440017699999999</v>
      </c>
      <c r="C16550">
        <v>631.41300960000001</v>
      </c>
    </row>
    <row r="16551" spans="1:3">
      <c r="A16551">
        <v>-686.85302730000001</v>
      </c>
      <c r="B16551">
        <v>-55.440017699999999</v>
      </c>
      <c r="C16551">
        <v>631.41300960000001</v>
      </c>
    </row>
    <row r="16552" spans="1:3">
      <c r="A16552">
        <v>-691.76812740000003</v>
      </c>
      <c r="B16552">
        <v>-55.440017699999999</v>
      </c>
      <c r="C16552">
        <v>636.32810970000003</v>
      </c>
    </row>
    <row r="16553" spans="1:3">
      <c r="A16553">
        <v>-696.1153564</v>
      </c>
      <c r="B16553">
        <v>-55.440017699999999</v>
      </c>
      <c r="C16553">
        <v>640.6753387</v>
      </c>
    </row>
    <row r="16554" spans="1:3">
      <c r="A16554">
        <v>-696.1153564</v>
      </c>
      <c r="B16554">
        <v>-55.440017699999999</v>
      </c>
      <c r="C16554">
        <v>640.6753387</v>
      </c>
    </row>
    <row r="16555" spans="1:3">
      <c r="A16555">
        <v>-701.60363770000004</v>
      </c>
      <c r="B16555">
        <v>-55.440017699999999</v>
      </c>
      <c r="C16555">
        <v>646.16362000000004</v>
      </c>
    </row>
    <row r="16556" spans="1:3">
      <c r="A16556">
        <v>-706.55328369999995</v>
      </c>
      <c r="B16556">
        <v>-55.440017699999999</v>
      </c>
      <c r="C16556">
        <v>651.11326599999995</v>
      </c>
    </row>
    <row r="16557" spans="1:3">
      <c r="A16557">
        <v>-706.55328369999995</v>
      </c>
      <c r="B16557">
        <v>-55.440017699999999</v>
      </c>
      <c r="C16557">
        <v>651.11326599999995</v>
      </c>
    </row>
    <row r="16558" spans="1:3">
      <c r="A16558">
        <v>-711.47625730000004</v>
      </c>
      <c r="B16558">
        <v>-55.440017699999999</v>
      </c>
      <c r="C16558">
        <v>656.03623960000004</v>
      </c>
    </row>
    <row r="16559" spans="1:3">
      <c r="A16559">
        <v>-716.52777100000003</v>
      </c>
      <c r="B16559">
        <v>-55.440017699999999</v>
      </c>
      <c r="C16559">
        <v>661.08775330000003</v>
      </c>
    </row>
    <row r="16560" spans="1:3">
      <c r="A16560">
        <v>-716.52777100000003</v>
      </c>
      <c r="B16560">
        <v>-55.440017699999999</v>
      </c>
      <c r="C16560">
        <v>661.08775330000003</v>
      </c>
    </row>
    <row r="16561" spans="1:3">
      <c r="A16561">
        <v>-723.19171140000003</v>
      </c>
      <c r="B16561">
        <v>-55.440017699999999</v>
      </c>
      <c r="C16561">
        <v>667.75169370000003</v>
      </c>
    </row>
    <row r="16562" spans="1:3">
      <c r="A16562">
        <v>-726.95861820000005</v>
      </c>
      <c r="B16562">
        <v>-55.440017699999999</v>
      </c>
      <c r="C16562">
        <v>671.51860050000005</v>
      </c>
    </row>
    <row r="16563" spans="1:3">
      <c r="A16563">
        <v>-726.95861820000005</v>
      </c>
      <c r="B16563">
        <v>-55.440017699999999</v>
      </c>
      <c r="C16563">
        <v>671.51860050000005</v>
      </c>
    </row>
    <row r="16564" spans="1:3">
      <c r="A16564">
        <v>-730.71856690000004</v>
      </c>
      <c r="B16564">
        <v>-55.440017699999999</v>
      </c>
      <c r="C16564">
        <v>675.27854920000004</v>
      </c>
    </row>
    <row r="16565" spans="1:3">
      <c r="A16565">
        <v>-735.77874759999997</v>
      </c>
      <c r="B16565">
        <v>-55.440017699999999</v>
      </c>
      <c r="C16565">
        <v>680.33872989999998</v>
      </c>
    </row>
    <row r="16566" spans="1:3">
      <c r="A16566">
        <v>-735.77874759999997</v>
      </c>
      <c r="B16566">
        <v>-55.440017699999999</v>
      </c>
      <c r="C16566">
        <v>680.33872989999998</v>
      </c>
    </row>
    <row r="16567" spans="1:3">
      <c r="A16567">
        <v>-740.71319579999999</v>
      </c>
      <c r="B16567">
        <v>-55.440017699999999</v>
      </c>
      <c r="C16567">
        <v>685.2731781</v>
      </c>
    </row>
    <row r="16568" spans="1:3">
      <c r="A16568">
        <v>-740.71319579999999</v>
      </c>
      <c r="B16568">
        <v>-55.440017699999999</v>
      </c>
      <c r="C16568">
        <v>685.2731781</v>
      </c>
    </row>
    <row r="16569" spans="1:3">
      <c r="A16569">
        <v>-745.10882570000001</v>
      </c>
      <c r="B16569">
        <v>-55.440017699999999</v>
      </c>
      <c r="C16569">
        <v>689.66880800000001</v>
      </c>
    </row>
    <row r="16570" spans="1:3">
      <c r="A16570">
        <v>-749.47515869999995</v>
      </c>
      <c r="B16570">
        <v>-55.440017699999999</v>
      </c>
      <c r="C16570">
        <v>694.03514099999995</v>
      </c>
    </row>
    <row r="16571" spans="1:3">
      <c r="A16571">
        <v>-749.47515869999995</v>
      </c>
      <c r="B16571">
        <v>-55.440017699999999</v>
      </c>
      <c r="C16571">
        <v>694.03514099999995</v>
      </c>
    </row>
    <row r="16572" spans="1:3">
      <c r="A16572">
        <v>-754.41485599999999</v>
      </c>
      <c r="B16572">
        <v>-55.440017699999999</v>
      </c>
      <c r="C16572">
        <v>698.97483829999999</v>
      </c>
    </row>
    <row r="16573" spans="1:3">
      <c r="A16573">
        <v>-759.01293950000002</v>
      </c>
      <c r="B16573">
        <v>-55.440017699999999</v>
      </c>
      <c r="C16573">
        <v>703.57292180000002</v>
      </c>
    </row>
    <row r="16574" spans="1:3">
      <c r="A16574">
        <v>-759.01293950000002</v>
      </c>
      <c r="B16574">
        <v>-55.440017699999999</v>
      </c>
      <c r="C16574">
        <v>703.57292180000002</v>
      </c>
    </row>
    <row r="16575" spans="1:3">
      <c r="A16575">
        <v>-764.05590819999998</v>
      </c>
      <c r="B16575">
        <v>-55.440017699999999</v>
      </c>
      <c r="C16575">
        <v>708.61589049999998</v>
      </c>
    </row>
    <row r="16576" spans="1:3">
      <c r="A16576">
        <v>-768.55859380000004</v>
      </c>
      <c r="B16576">
        <v>-55.440017699999999</v>
      </c>
      <c r="C16576">
        <v>713.11857599999996</v>
      </c>
    </row>
    <row r="16577" spans="1:3">
      <c r="A16577">
        <v>-768.55859380000004</v>
      </c>
      <c r="B16577">
        <v>-55.440017699999999</v>
      </c>
      <c r="C16577">
        <v>713.11857599999996</v>
      </c>
    </row>
    <row r="16578" spans="1:3">
      <c r="A16578">
        <v>-773.02453609999998</v>
      </c>
      <c r="B16578">
        <v>-55.440017699999999</v>
      </c>
      <c r="C16578">
        <v>717.58451839999998</v>
      </c>
    </row>
    <row r="16579" spans="1:3">
      <c r="A16579">
        <v>-777.4920654</v>
      </c>
      <c r="B16579">
        <v>-55.440017699999999</v>
      </c>
      <c r="C16579">
        <v>722.0520477</v>
      </c>
    </row>
    <row r="16580" spans="1:3">
      <c r="A16580">
        <v>-777.4920654</v>
      </c>
      <c r="B16580">
        <v>-55.440017699999999</v>
      </c>
      <c r="C16580">
        <v>722.0520477</v>
      </c>
    </row>
    <row r="16581" spans="1:3">
      <c r="A16581">
        <v>-782.66479489999995</v>
      </c>
      <c r="B16581">
        <v>-55.440017699999999</v>
      </c>
      <c r="C16581">
        <v>727.22477719999995</v>
      </c>
    </row>
    <row r="16582" spans="1:3">
      <c r="A16582">
        <v>-787.13568120000002</v>
      </c>
      <c r="B16582">
        <v>-55.440017699999999</v>
      </c>
      <c r="C16582">
        <v>731.69566350000002</v>
      </c>
    </row>
    <row r="16583" spans="1:3">
      <c r="A16583">
        <v>-787.13568120000002</v>
      </c>
      <c r="B16583">
        <v>-55.440017699999999</v>
      </c>
      <c r="C16583">
        <v>731.69566350000002</v>
      </c>
    </row>
    <row r="16584" spans="1:3">
      <c r="A16584">
        <v>-791.60797119999995</v>
      </c>
      <c r="B16584">
        <v>-55.440017699999999</v>
      </c>
      <c r="C16584">
        <v>736.16795349999995</v>
      </c>
    </row>
    <row r="16585" spans="1:3">
      <c r="A16585">
        <v>-791.60797119999995</v>
      </c>
      <c r="B16585">
        <v>-55.440017699999999</v>
      </c>
      <c r="C16585">
        <v>736.16795349999995</v>
      </c>
    </row>
    <row r="16586" spans="1:3">
      <c r="A16586">
        <v>-796.21319579999999</v>
      </c>
      <c r="B16586">
        <v>-55.440017699999999</v>
      </c>
      <c r="C16586">
        <v>740.7731781</v>
      </c>
    </row>
    <row r="16587" spans="1:3">
      <c r="A16587">
        <v>-800.68872069999998</v>
      </c>
      <c r="B16587">
        <v>-55.440017699999999</v>
      </c>
      <c r="C16587">
        <v>745.24870299999998</v>
      </c>
    </row>
    <row r="16588" spans="1:3">
      <c r="A16588">
        <v>-800.68872069999998</v>
      </c>
      <c r="B16588">
        <v>-55.440017699999999</v>
      </c>
      <c r="C16588">
        <v>745.24870299999998</v>
      </c>
    </row>
    <row r="16589" spans="1:3">
      <c r="A16589">
        <v>-805.16577150000001</v>
      </c>
      <c r="B16589">
        <v>-55.440017699999999</v>
      </c>
      <c r="C16589">
        <v>749.72575380000001</v>
      </c>
    </row>
    <row r="16590" spans="1:3">
      <c r="A16590">
        <v>-809.64428710000004</v>
      </c>
      <c r="B16590">
        <v>-55.440017699999999</v>
      </c>
      <c r="C16590">
        <v>754.20426940000004</v>
      </c>
    </row>
    <row r="16591" spans="1:3">
      <c r="A16591">
        <v>-809.64428710000004</v>
      </c>
      <c r="B16591">
        <v>-55.440017699999999</v>
      </c>
      <c r="C16591">
        <v>754.20426940000004</v>
      </c>
    </row>
    <row r="16592" spans="1:3">
      <c r="A16592">
        <v>-814.12420650000001</v>
      </c>
      <c r="B16592">
        <v>-55.440017699999999</v>
      </c>
      <c r="C16592">
        <v>758.68418880000002</v>
      </c>
    </row>
    <row r="16593" spans="1:3">
      <c r="A16593">
        <v>-818.73815920000004</v>
      </c>
      <c r="B16593">
        <v>-55.440017699999999</v>
      </c>
      <c r="C16593">
        <v>763.29814150000004</v>
      </c>
    </row>
    <row r="16594" spans="1:3">
      <c r="A16594">
        <v>-818.73815920000004</v>
      </c>
      <c r="B16594">
        <v>-55.440017699999999</v>
      </c>
      <c r="C16594">
        <v>763.29814150000004</v>
      </c>
    </row>
    <row r="16595" spans="1:3">
      <c r="A16595">
        <v>-823.22125240000003</v>
      </c>
      <c r="B16595">
        <v>-55.440017699999999</v>
      </c>
      <c r="C16595">
        <v>767.78123470000003</v>
      </c>
    </row>
    <row r="16596" spans="1:3">
      <c r="A16596">
        <v>-827.10015869999995</v>
      </c>
      <c r="B16596">
        <v>-55.440017699999999</v>
      </c>
      <c r="C16596">
        <v>771.66014099999995</v>
      </c>
    </row>
    <row r="16597" spans="1:3">
      <c r="A16597">
        <v>-827.10015869999995</v>
      </c>
      <c r="B16597">
        <v>-55.440017699999999</v>
      </c>
      <c r="C16597">
        <v>771.66014099999995</v>
      </c>
    </row>
    <row r="16598" spans="1:3">
      <c r="A16598">
        <v>-831.5859375</v>
      </c>
      <c r="B16598">
        <v>-55.440017699999999</v>
      </c>
      <c r="C16598">
        <v>776.1459198</v>
      </c>
    </row>
    <row r="16599" spans="1:3">
      <c r="A16599">
        <v>-836.07312009999998</v>
      </c>
      <c r="B16599">
        <v>-55.440017699999999</v>
      </c>
      <c r="C16599">
        <v>780.63310239999998</v>
      </c>
    </row>
    <row r="16600" spans="1:3">
      <c r="A16600">
        <v>-836.07312009999998</v>
      </c>
      <c r="B16600">
        <v>-55.440017699999999</v>
      </c>
      <c r="C16600">
        <v>780.63310239999998</v>
      </c>
    </row>
    <row r="16601" spans="1:3">
      <c r="A16601">
        <v>-840.56182860000001</v>
      </c>
      <c r="B16601">
        <v>-55.440017699999999</v>
      </c>
      <c r="C16601">
        <v>785.12181090000001</v>
      </c>
    </row>
    <row r="16602" spans="1:3">
      <c r="A16602">
        <v>-840.56182860000001</v>
      </c>
      <c r="B16602">
        <v>-55.440017699999999</v>
      </c>
      <c r="C16602">
        <v>785.12181090000001</v>
      </c>
    </row>
    <row r="16603" spans="1:3">
      <c r="A16603">
        <v>-844.4453125</v>
      </c>
      <c r="B16603">
        <v>-55.440017699999999</v>
      </c>
      <c r="C16603">
        <v>789.0052948</v>
      </c>
    </row>
    <row r="16604" spans="1:3">
      <c r="A16604">
        <v>-848.93658449999998</v>
      </c>
      <c r="B16604">
        <v>-55.440017699999999</v>
      </c>
      <c r="C16604">
        <v>793.49656679999998</v>
      </c>
    </row>
    <row r="16605" spans="1:3">
      <c r="A16605">
        <v>-848.93658449999998</v>
      </c>
      <c r="B16605">
        <v>-55.440017699999999</v>
      </c>
      <c r="C16605">
        <v>793.49656679999998</v>
      </c>
    </row>
    <row r="16606" spans="1:3">
      <c r="A16606">
        <v>-853.42932129999997</v>
      </c>
      <c r="B16606">
        <v>-55.440017699999999</v>
      </c>
      <c r="C16606">
        <v>797.98930359999997</v>
      </c>
    </row>
    <row r="16607" spans="1:3">
      <c r="A16607">
        <v>-857.31610109999997</v>
      </c>
      <c r="B16607">
        <v>-55.440017699999999</v>
      </c>
      <c r="C16607">
        <v>801.87608339999997</v>
      </c>
    </row>
    <row r="16608" spans="1:3">
      <c r="A16608">
        <v>-857.31610109999997</v>
      </c>
      <c r="B16608">
        <v>-55.440017699999999</v>
      </c>
      <c r="C16608">
        <v>801.87608339999997</v>
      </c>
    </row>
    <row r="16609" spans="1:3">
      <c r="A16609">
        <v>-861.81152340000006</v>
      </c>
      <c r="B16609">
        <v>-55.440017699999999</v>
      </c>
      <c r="C16609">
        <v>806.37150569999994</v>
      </c>
    </row>
    <row r="16610" spans="1:3">
      <c r="A16610">
        <v>-866.40801999999996</v>
      </c>
      <c r="B16610">
        <v>-55.440017699999999</v>
      </c>
      <c r="C16610">
        <v>810.96800229999997</v>
      </c>
    </row>
    <row r="16611" spans="1:3">
      <c r="A16611">
        <v>-866.40801999999996</v>
      </c>
      <c r="B16611">
        <v>-55.440017699999999</v>
      </c>
      <c r="C16611">
        <v>810.96800229999997</v>
      </c>
    </row>
    <row r="16612" spans="1:3">
      <c r="A16612">
        <v>-871.68029790000003</v>
      </c>
      <c r="B16612">
        <v>-55.440017699999999</v>
      </c>
      <c r="C16612">
        <v>816.24028020000003</v>
      </c>
    </row>
    <row r="16613" spans="1:3">
      <c r="A16613">
        <v>-875.09442139999999</v>
      </c>
      <c r="B16613">
        <v>-55.440017699999999</v>
      </c>
      <c r="C16613">
        <v>819.65440369999999</v>
      </c>
    </row>
    <row r="16614" spans="1:3">
      <c r="A16614">
        <v>-875.09442139999999</v>
      </c>
      <c r="B16614">
        <v>-55.440017699999999</v>
      </c>
      <c r="C16614">
        <v>819.65440369999999</v>
      </c>
    </row>
    <row r="16615" spans="1:3">
      <c r="A16615">
        <v>-879.08642580000003</v>
      </c>
      <c r="B16615">
        <v>-55.440017699999999</v>
      </c>
      <c r="C16615">
        <v>823.64640810000003</v>
      </c>
    </row>
    <row r="16616" spans="1:3">
      <c r="A16616">
        <v>-883.78564449999999</v>
      </c>
      <c r="B16616">
        <v>-55.440017699999999</v>
      </c>
      <c r="C16616">
        <v>828.34562679999999</v>
      </c>
    </row>
    <row r="16617" spans="1:3">
      <c r="A16617">
        <v>-883.78564449999999</v>
      </c>
      <c r="B16617">
        <v>-55.440017699999999</v>
      </c>
      <c r="C16617">
        <v>828.34562679999999</v>
      </c>
    </row>
    <row r="16618" spans="1:3">
      <c r="A16618">
        <v>-887.74072269999999</v>
      </c>
      <c r="B16618">
        <v>-55.440017699999999</v>
      </c>
      <c r="C16618">
        <v>832.30070499999999</v>
      </c>
    </row>
    <row r="16619" spans="1:3">
      <c r="A16619">
        <v>-892.44232179999995</v>
      </c>
      <c r="B16619">
        <v>-55.440017699999999</v>
      </c>
      <c r="C16619">
        <v>837.00230409999995</v>
      </c>
    </row>
    <row r="16620" spans="1:3">
      <c r="A16620">
        <v>-892.44232179999995</v>
      </c>
      <c r="B16620">
        <v>-55.440017699999999</v>
      </c>
      <c r="C16620">
        <v>837.00230409999995</v>
      </c>
    </row>
    <row r="16621" spans="1:3">
      <c r="A16621">
        <v>-896.43847659999994</v>
      </c>
      <c r="B16621">
        <v>-55.440017699999999</v>
      </c>
      <c r="C16621">
        <v>840.99845889999995</v>
      </c>
    </row>
    <row r="16622" spans="1:3">
      <c r="A16622">
        <v>-896.43847659999994</v>
      </c>
      <c r="B16622">
        <v>-55.440017699999999</v>
      </c>
      <c r="C16622">
        <v>840.99845889999995</v>
      </c>
    </row>
    <row r="16623" spans="1:3">
      <c r="A16623">
        <v>-901.14257810000004</v>
      </c>
      <c r="B16623">
        <v>-55.440017699999999</v>
      </c>
      <c r="C16623">
        <v>845.70256040000004</v>
      </c>
    </row>
    <row r="16624" spans="1:3">
      <c r="A16624">
        <v>-905.84814449999999</v>
      </c>
      <c r="B16624">
        <v>-55.440017699999999</v>
      </c>
      <c r="C16624">
        <v>850.40812679999999</v>
      </c>
    </row>
    <row r="16625" spans="1:3">
      <c r="A16625">
        <v>-905.84814449999999</v>
      </c>
      <c r="B16625">
        <v>-55.440017699999999</v>
      </c>
      <c r="C16625">
        <v>850.40812679999999</v>
      </c>
    </row>
    <row r="16626" spans="1:3">
      <c r="A16626">
        <v>-910.55511469999999</v>
      </c>
      <c r="B16626">
        <v>-55.440017699999999</v>
      </c>
      <c r="C16626">
        <v>855.11509699999999</v>
      </c>
    </row>
    <row r="16627" spans="1:3">
      <c r="A16627">
        <v>-914.45642090000001</v>
      </c>
      <c r="B16627">
        <v>-55.440017699999999</v>
      </c>
      <c r="C16627">
        <v>859.01640320000001</v>
      </c>
    </row>
    <row r="16628" spans="1:3">
      <c r="A16628">
        <v>-914.45642090000001</v>
      </c>
      <c r="B16628">
        <v>-55.440017699999999</v>
      </c>
      <c r="C16628">
        <v>859.01640320000001</v>
      </c>
    </row>
    <row r="16629" spans="1:3">
      <c r="A16629">
        <v>-918.92816159999995</v>
      </c>
      <c r="B16629">
        <v>-55.440017699999999</v>
      </c>
      <c r="C16629">
        <v>863.48814389999995</v>
      </c>
    </row>
    <row r="16630" spans="1:3">
      <c r="A16630">
        <v>-922.83123780000005</v>
      </c>
      <c r="B16630">
        <v>-55.440017699999999</v>
      </c>
      <c r="C16630">
        <v>867.39122010000006</v>
      </c>
    </row>
    <row r="16631" spans="1:3">
      <c r="A16631">
        <v>-922.83123780000005</v>
      </c>
      <c r="B16631">
        <v>-55.440017699999999</v>
      </c>
      <c r="C16631">
        <v>867.39122010000006</v>
      </c>
    </row>
    <row r="16632" spans="1:3">
      <c r="A16632">
        <v>-927.3048096</v>
      </c>
      <c r="B16632">
        <v>-55.440017699999999</v>
      </c>
      <c r="C16632">
        <v>871.8647919</v>
      </c>
    </row>
    <row r="16633" spans="1:3">
      <c r="A16633">
        <v>-931.30725099999995</v>
      </c>
      <c r="B16633">
        <v>-55.440017699999999</v>
      </c>
      <c r="C16633">
        <v>875.86723329999995</v>
      </c>
    </row>
    <row r="16634" spans="1:3">
      <c r="A16634">
        <v>-931.30725099999995</v>
      </c>
      <c r="B16634">
        <v>-55.440017699999999</v>
      </c>
      <c r="C16634">
        <v>875.86723329999995</v>
      </c>
    </row>
    <row r="16635" spans="1:3">
      <c r="A16635">
        <v>-935.3106689</v>
      </c>
      <c r="B16635">
        <v>-55.440017699999999</v>
      </c>
      <c r="C16635">
        <v>879.8706512</v>
      </c>
    </row>
    <row r="16636" spans="1:3">
      <c r="A16636">
        <v>-935.3106689</v>
      </c>
      <c r="B16636">
        <v>-55.440017699999999</v>
      </c>
      <c r="C16636">
        <v>879.8706512</v>
      </c>
    </row>
    <row r="16637" spans="1:3">
      <c r="A16637">
        <v>-939.17535399999997</v>
      </c>
      <c r="B16637">
        <v>-55.440017699999999</v>
      </c>
      <c r="C16637">
        <v>883.73533629999997</v>
      </c>
    </row>
    <row r="16638" spans="1:3">
      <c r="A16638">
        <v>-943.79205320000005</v>
      </c>
      <c r="B16638">
        <v>-55.440017699999999</v>
      </c>
      <c r="C16638">
        <v>888.35203550000006</v>
      </c>
    </row>
    <row r="16639" spans="1:3">
      <c r="A16639">
        <v>-943.79205320000005</v>
      </c>
      <c r="B16639">
        <v>-55.440017699999999</v>
      </c>
      <c r="C16639">
        <v>888.35203550000006</v>
      </c>
    </row>
    <row r="16640" spans="1:3">
      <c r="A16640">
        <v>-947.65814209999996</v>
      </c>
      <c r="B16640">
        <v>-55.440017699999999</v>
      </c>
      <c r="C16640">
        <v>892.21812439999997</v>
      </c>
    </row>
    <row r="16641" spans="1:3">
      <c r="A16641">
        <v>-951.66491699999995</v>
      </c>
      <c r="B16641">
        <v>-55.440017699999999</v>
      </c>
      <c r="C16641">
        <v>896.22489929999995</v>
      </c>
    </row>
    <row r="16642" spans="1:3">
      <c r="A16642">
        <v>-951.66491699999995</v>
      </c>
      <c r="B16642">
        <v>-55.440017699999999</v>
      </c>
      <c r="C16642">
        <v>896.22489929999995</v>
      </c>
    </row>
    <row r="16643" spans="1:3">
      <c r="A16643">
        <v>-956.14453130000004</v>
      </c>
      <c r="B16643">
        <v>-55.440017699999999</v>
      </c>
      <c r="C16643">
        <v>900.70451349999996</v>
      </c>
    </row>
    <row r="16644" spans="1:3">
      <c r="A16644">
        <v>-960.01239009999995</v>
      </c>
      <c r="B16644">
        <v>-55.440017699999999</v>
      </c>
      <c r="C16644">
        <v>904.57237239999995</v>
      </c>
    </row>
    <row r="16645" spans="1:3">
      <c r="A16645">
        <v>-960.01239009999995</v>
      </c>
      <c r="B16645">
        <v>-55.440017699999999</v>
      </c>
      <c r="C16645">
        <v>904.57237239999995</v>
      </c>
    </row>
    <row r="16646" spans="1:3">
      <c r="A16646">
        <v>-964.02172849999999</v>
      </c>
      <c r="B16646">
        <v>-55.440017699999999</v>
      </c>
      <c r="C16646">
        <v>908.5817108</v>
      </c>
    </row>
    <row r="16647" spans="1:3">
      <c r="A16647">
        <v>-968.50366210000004</v>
      </c>
      <c r="B16647">
        <v>-55.440017699999999</v>
      </c>
      <c r="C16647">
        <v>913.06364440000004</v>
      </c>
    </row>
    <row r="16648" spans="1:3">
      <c r="A16648">
        <v>-968.50366210000004</v>
      </c>
      <c r="B16648">
        <v>-55.440017699999999</v>
      </c>
      <c r="C16648">
        <v>913.06364440000004</v>
      </c>
    </row>
    <row r="16649" spans="1:3">
      <c r="A16649">
        <v>-972.37329099999999</v>
      </c>
      <c r="B16649">
        <v>-55.440017699999999</v>
      </c>
      <c r="C16649">
        <v>916.9332733</v>
      </c>
    </row>
    <row r="16650" spans="1:3">
      <c r="A16650">
        <v>-976.41772460000004</v>
      </c>
      <c r="B16650">
        <v>-55.440017699999999</v>
      </c>
      <c r="C16650">
        <v>920.97770690000004</v>
      </c>
    </row>
    <row r="16651" spans="1:3">
      <c r="A16651">
        <v>-976.41772460000004</v>
      </c>
      <c r="B16651">
        <v>-55.440017699999999</v>
      </c>
      <c r="C16651">
        <v>920.97770690000004</v>
      </c>
    </row>
    <row r="16652" spans="1:3">
      <c r="A16652">
        <v>-979.70782469999995</v>
      </c>
      <c r="B16652">
        <v>-55.440017699999999</v>
      </c>
      <c r="C16652">
        <v>924.26780699999995</v>
      </c>
    </row>
    <row r="16653" spans="1:3">
      <c r="A16653">
        <v>-984.99938959999997</v>
      </c>
      <c r="B16653">
        <v>-55.440017699999999</v>
      </c>
      <c r="C16653">
        <v>929.55937189999997</v>
      </c>
    </row>
    <row r="16654" spans="1:3">
      <c r="A16654">
        <v>-984.99938959999997</v>
      </c>
      <c r="B16654">
        <v>-55.440017699999999</v>
      </c>
      <c r="C16654">
        <v>929.55937189999997</v>
      </c>
    </row>
    <row r="16655" spans="1:3">
      <c r="A16655">
        <v>-988.43505860000005</v>
      </c>
      <c r="B16655">
        <v>-55.440017699999999</v>
      </c>
      <c r="C16655">
        <v>932.99504090000005</v>
      </c>
    </row>
    <row r="16656" spans="1:3">
      <c r="A16656">
        <v>-988.43505860000005</v>
      </c>
      <c r="B16656">
        <v>-55.440017699999999</v>
      </c>
      <c r="C16656">
        <v>932.99504090000005</v>
      </c>
    </row>
    <row r="16657" spans="1:3">
      <c r="A16657">
        <v>-992.40734859999998</v>
      </c>
      <c r="B16657">
        <v>-55.440017699999999</v>
      </c>
      <c r="C16657">
        <v>936.96733089999998</v>
      </c>
    </row>
    <row r="16658" spans="1:3">
      <c r="A16658">
        <v>-995.79864499999996</v>
      </c>
      <c r="B16658">
        <v>-55.440017699999999</v>
      </c>
      <c r="C16658">
        <v>940.35862729999997</v>
      </c>
    </row>
    <row r="16659" spans="1:3">
      <c r="A16659">
        <v>-995.79864499999996</v>
      </c>
      <c r="B16659">
        <v>-55.440017699999999</v>
      </c>
      <c r="C16659">
        <v>940.35862729999997</v>
      </c>
    </row>
    <row r="16660" spans="1:3">
      <c r="A16660">
        <v>-999.80462650000004</v>
      </c>
      <c r="B16660">
        <v>-55.440017699999999</v>
      </c>
      <c r="C16660">
        <v>944.36460880000004</v>
      </c>
    </row>
    <row r="16661" spans="1:3">
      <c r="A16661">
        <v>-1004.489929</v>
      </c>
      <c r="B16661">
        <v>-55.440017699999999</v>
      </c>
      <c r="C16661">
        <v>949.04991150000001</v>
      </c>
    </row>
    <row r="16662" spans="1:3">
      <c r="A16662">
        <v>-1004.489929</v>
      </c>
      <c r="B16662">
        <v>-55.440017699999999</v>
      </c>
      <c r="C16662">
        <v>949.04991150000001</v>
      </c>
    </row>
    <row r="16663" spans="1:3">
      <c r="A16663">
        <v>-1007.314087</v>
      </c>
      <c r="B16663">
        <v>-55.440017699999999</v>
      </c>
      <c r="C16663">
        <v>951.87406920000001</v>
      </c>
    </row>
    <row r="16664" spans="1:3">
      <c r="A16664">
        <v>-1010.706909</v>
      </c>
      <c r="B16664">
        <v>-55.440017699999999</v>
      </c>
      <c r="C16664">
        <v>955.26689150000004</v>
      </c>
    </row>
    <row r="16665" spans="1:3">
      <c r="A16665">
        <v>-1010.706909</v>
      </c>
      <c r="B16665">
        <v>-55.440017699999999</v>
      </c>
      <c r="C16665">
        <v>955.26689150000004</v>
      </c>
    </row>
    <row r="16666" spans="1:3">
      <c r="A16666">
        <v>-1014.615417</v>
      </c>
      <c r="B16666">
        <v>-55.440017699999999</v>
      </c>
      <c r="C16666">
        <v>959.17539980000004</v>
      </c>
    </row>
    <row r="16667" spans="1:3">
      <c r="A16667">
        <v>-1017.9094239999999</v>
      </c>
      <c r="B16667">
        <v>-55.440017699999999</v>
      </c>
      <c r="C16667">
        <v>962.46940610000001</v>
      </c>
    </row>
    <row r="16668" spans="1:3">
      <c r="A16668">
        <v>-1017.9094239999999</v>
      </c>
      <c r="B16668">
        <v>-55.440017699999999</v>
      </c>
      <c r="C16668">
        <v>962.46940610000001</v>
      </c>
    </row>
    <row r="16669" spans="1:3">
      <c r="A16669">
        <v>-1021.203674</v>
      </c>
      <c r="B16669">
        <v>-55.440017699999999</v>
      </c>
      <c r="C16669">
        <v>965.76365659999999</v>
      </c>
    </row>
    <row r="16670" spans="1:3">
      <c r="A16670">
        <v>-1021.203674</v>
      </c>
      <c r="B16670">
        <v>-55.440017699999999</v>
      </c>
      <c r="C16670">
        <v>965.76365659999999</v>
      </c>
    </row>
    <row r="16671" spans="1:3">
      <c r="A16671">
        <v>-1024.498169</v>
      </c>
      <c r="B16671">
        <v>-55.440017699999999</v>
      </c>
      <c r="C16671">
        <v>969.0581512</v>
      </c>
    </row>
    <row r="16672" spans="1:3">
      <c r="A16672">
        <v>-1027.7451169999999</v>
      </c>
      <c r="B16672">
        <v>-55.440017699999999</v>
      </c>
      <c r="C16672">
        <v>972.30509949999998</v>
      </c>
    </row>
    <row r="16673" spans="1:3">
      <c r="A16673">
        <v>-1027.7451169999999</v>
      </c>
      <c r="B16673">
        <v>-55.440017699999999</v>
      </c>
      <c r="C16673">
        <v>972.30509949999998</v>
      </c>
    </row>
    <row r="16674" spans="1:3">
      <c r="A16674">
        <v>-1031.0399170000001</v>
      </c>
      <c r="B16674">
        <v>-55.440017699999999</v>
      </c>
      <c r="C16674">
        <v>975.59989929999995</v>
      </c>
    </row>
    <row r="16675" spans="1:3">
      <c r="A16675">
        <v>-1034.3348390000001</v>
      </c>
      <c r="B16675">
        <v>-55.440017699999999</v>
      </c>
      <c r="C16675">
        <v>978.89482120000002</v>
      </c>
    </row>
    <row r="16676" spans="1:3">
      <c r="A16676">
        <v>-1034.3348390000001</v>
      </c>
      <c r="B16676">
        <v>-55.440017699999999</v>
      </c>
      <c r="C16676">
        <v>978.89482120000002</v>
      </c>
    </row>
    <row r="16677" spans="1:3">
      <c r="A16677">
        <v>-1038.196899</v>
      </c>
      <c r="B16677">
        <v>-55.440017699999999</v>
      </c>
      <c r="C16677">
        <v>982.75688170000001</v>
      </c>
    </row>
    <row r="16678" spans="1:3">
      <c r="A16678">
        <v>-1041.3948969999999</v>
      </c>
      <c r="B16678">
        <v>-55.440017699999999</v>
      </c>
      <c r="C16678">
        <v>985.95487979999996</v>
      </c>
    </row>
    <row r="16679" spans="1:3">
      <c r="A16679">
        <v>-1041.3948969999999</v>
      </c>
      <c r="B16679">
        <v>-55.440017699999999</v>
      </c>
      <c r="C16679">
        <v>985.95487979999996</v>
      </c>
    </row>
    <row r="16680" spans="1:3">
      <c r="A16680">
        <v>-1044.6416019999999</v>
      </c>
      <c r="B16680">
        <v>-55.440017699999999</v>
      </c>
      <c r="C16680">
        <v>989.20158389999995</v>
      </c>
    </row>
    <row r="16681" spans="1:3">
      <c r="A16681">
        <v>-1047.73999</v>
      </c>
      <c r="B16681">
        <v>-55.440017699999999</v>
      </c>
      <c r="C16681">
        <v>992.29997249999997</v>
      </c>
    </row>
    <row r="16682" spans="1:3">
      <c r="A16682">
        <v>-1047.73999</v>
      </c>
      <c r="B16682">
        <v>-55.440017699999999</v>
      </c>
      <c r="C16682">
        <v>992.29997249999997</v>
      </c>
    </row>
    <row r="16683" spans="1:3">
      <c r="A16683">
        <v>-1050.887573</v>
      </c>
      <c r="B16683">
        <v>-55.440017699999999</v>
      </c>
      <c r="C16683">
        <v>995.44755550000002</v>
      </c>
    </row>
    <row r="16684" spans="1:3">
      <c r="A16684">
        <v>-1054.0351559999999</v>
      </c>
      <c r="B16684">
        <v>-55.440017699999999</v>
      </c>
      <c r="C16684">
        <v>998.59513849999996</v>
      </c>
    </row>
    <row r="16685" spans="1:3">
      <c r="A16685">
        <v>-1054.0351559999999</v>
      </c>
      <c r="B16685">
        <v>-55.440017699999999</v>
      </c>
      <c r="C16685">
        <v>998.59513849999996</v>
      </c>
    </row>
    <row r="16686" spans="1:3">
      <c r="A16686">
        <v>-1057.1333010000001</v>
      </c>
      <c r="B16686">
        <v>-55.440017699999999</v>
      </c>
      <c r="C16686">
        <v>1001.693283</v>
      </c>
    </row>
    <row r="16687" spans="1:3">
      <c r="A16687">
        <v>-1060.231323</v>
      </c>
      <c r="B16687">
        <v>-55.440017699999999</v>
      </c>
      <c r="C16687">
        <v>1004.791306</v>
      </c>
    </row>
    <row r="16688" spans="1:3">
      <c r="A16688">
        <v>-1060.231323</v>
      </c>
      <c r="B16688">
        <v>-55.440017699999999</v>
      </c>
      <c r="C16688">
        <v>1004.791306</v>
      </c>
    </row>
    <row r="16689" spans="1:3">
      <c r="A16689">
        <v>-1063.37915</v>
      </c>
      <c r="B16689">
        <v>-55.440017699999999</v>
      </c>
      <c r="C16689">
        <v>1007.939133</v>
      </c>
    </row>
    <row r="16690" spans="1:3">
      <c r="A16690">
        <v>-1063.37915</v>
      </c>
      <c r="B16690">
        <v>-55.440017699999999</v>
      </c>
      <c r="C16690">
        <v>1007.939133</v>
      </c>
    </row>
    <row r="16691" spans="1:3">
      <c r="A16691">
        <v>-1066.6373289999999</v>
      </c>
      <c r="B16691">
        <v>-55.440017699999999</v>
      </c>
      <c r="C16691">
        <v>1011.197311</v>
      </c>
    </row>
    <row r="16692" spans="1:3">
      <c r="A16692">
        <v>-1069.7851559999999</v>
      </c>
      <c r="B16692">
        <v>-55.440017699999999</v>
      </c>
      <c r="C16692">
        <v>1014.345139</v>
      </c>
    </row>
    <row r="16693" spans="1:3">
      <c r="A16693">
        <v>-1069.7851559999999</v>
      </c>
      <c r="B16693">
        <v>-55.440017699999999</v>
      </c>
      <c r="C16693">
        <v>1014.345139</v>
      </c>
    </row>
    <row r="16694" spans="1:3">
      <c r="A16694">
        <v>-1072.8585210000001</v>
      </c>
      <c r="B16694">
        <v>-55.440017699999999</v>
      </c>
      <c r="C16694">
        <v>1017.418503</v>
      </c>
    </row>
    <row r="16695" spans="1:3">
      <c r="A16695">
        <v>-1076.0067140000001</v>
      </c>
      <c r="B16695">
        <v>-55.440017699999999</v>
      </c>
      <c r="C16695">
        <v>1020.566696</v>
      </c>
    </row>
    <row r="16696" spans="1:3">
      <c r="A16696">
        <v>-1076.0067140000001</v>
      </c>
      <c r="B16696">
        <v>-55.440017699999999</v>
      </c>
      <c r="C16696">
        <v>1020.566696</v>
      </c>
    </row>
    <row r="16697" spans="1:3">
      <c r="A16697">
        <v>-1079.264038</v>
      </c>
      <c r="B16697">
        <v>-55.440017699999999</v>
      </c>
      <c r="C16697">
        <v>1023.82402</v>
      </c>
    </row>
    <row r="16698" spans="1:3">
      <c r="A16698">
        <v>-1082.4123540000001</v>
      </c>
      <c r="B16698">
        <v>-55.440017699999999</v>
      </c>
      <c r="C16698">
        <v>1026.972336</v>
      </c>
    </row>
    <row r="16699" spans="1:3">
      <c r="A16699">
        <v>-1082.4123540000001</v>
      </c>
      <c r="B16699">
        <v>-55.440017699999999</v>
      </c>
      <c r="C16699">
        <v>1026.972336</v>
      </c>
    </row>
    <row r="16700" spans="1:3">
      <c r="A16700">
        <v>-1085.669189</v>
      </c>
      <c r="B16700">
        <v>-55.440017699999999</v>
      </c>
      <c r="C16700">
        <v>1030.2291720000001</v>
      </c>
    </row>
    <row r="16701" spans="1:3">
      <c r="A16701">
        <v>-1088.7657469999999</v>
      </c>
      <c r="B16701">
        <v>-55.440017699999999</v>
      </c>
      <c r="C16701">
        <v>1033.3257289999999</v>
      </c>
    </row>
    <row r="16702" spans="1:3">
      <c r="A16702">
        <v>-1088.7657469999999</v>
      </c>
      <c r="B16702">
        <v>-55.440017699999999</v>
      </c>
      <c r="C16702">
        <v>1033.3257289999999</v>
      </c>
    </row>
    <row r="16703" spans="1:3">
      <c r="A16703">
        <v>-1092.4799800000001</v>
      </c>
      <c r="B16703">
        <v>-55.440017699999999</v>
      </c>
      <c r="C16703">
        <v>1037.0399629999999</v>
      </c>
    </row>
    <row r="16704" spans="1:3">
      <c r="A16704">
        <v>-1095.8359379999999</v>
      </c>
      <c r="B16704">
        <v>-55.440017699999999</v>
      </c>
      <c r="C16704">
        <v>1040.3959199999999</v>
      </c>
    </row>
    <row r="16705" spans="1:3">
      <c r="A16705">
        <v>-1095.8359379999999</v>
      </c>
      <c r="B16705">
        <v>-55.440017699999999</v>
      </c>
      <c r="C16705">
        <v>1040.3959199999999</v>
      </c>
    </row>
    <row r="16706" spans="1:3">
      <c r="A16706">
        <v>-1099.0839840000001</v>
      </c>
      <c r="B16706">
        <v>-55.432285309999997</v>
      </c>
      <c r="C16706">
        <v>1043.651699</v>
      </c>
    </row>
    <row r="16707" spans="1:3">
      <c r="A16707">
        <v>-1102.2797849999999</v>
      </c>
      <c r="B16707">
        <v>-55.387027740000001</v>
      </c>
      <c r="C16707">
        <v>1046.8927570000001</v>
      </c>
    </row>
    <row r="16708" spans="1:3">
      <c r="A16708">
        <v>-1102.2797849999999</v>
      </c>
      <c r="B16708">
        <v>-55.253547670000003</v>
      </c>
      <c r="C16708">
        <v>1047.026237</v>
      </c>
    </row>
    <row r="16709" spans="1:3">
      <c r="A16709">
        <v>-1105.5354</v>
      </c>
      <c r="B16709">
        <v>-54.97663498</v>
      </c>
      <c r="C16709">
        <v>1050.558765</v>
      </c>
    </row>
    <row r="16710" spans="1:3">
      <c r="A16710">
        <v>-1105.5354</v>
      </c>
      <c r="B16710">
        <v>-54.514770509999998</v>
      </c>
      <c r="C16710">
        <v>1051.02063</v>
      </c>
    </row>
    <row r="16711" spans="1:3">
      <c r="A16711">
        <v>-1108.631226</v>
      </c>
      <c r="B16711">
        <v>-53.852340699999999</v>
      </c>
      <c r="C16711">
        <v>1054.7788849999999</v>
      </c>
    </row>
    <row r="16712" spans="1:3">
      <c r="A16712">
        <v>-1112.451172</v>
      </c>
      <c r="B16712">
        <v>-52.99115372</v>
      </c>
      <c r="C16712">
        <v>1059.460018</v>
      </c>
    </row>
    <row r="16713" spans="1:3">
      <c r="A16713">
        <v>-1112.451172</v>
      </c>
      <c r="B16713">
        <v>-51.935028080000002</v>
      </c>
      <c r="C16713">
        <v>1060.5161439999999</v>
      </c>
    </row>
    <row r="16714" spans="1:3">
      <c r="A16714">
        <v>-1114.9814449999999</v>
      </c>
      <c r="B16714">
        <v>-50.68728256</v>
      </c>
      <c r="C16714">
        <v>1064.294163</v>
      </c>
    </row>
    <row r="16715" spans="1:3">
      <c r="A16715">
        <v>-1117.4576420000001</v>
      </c>
      <c r="B16715">
        <v>-49.252243040000003</v>
      </c>
      <c r="C16715">
        <v>1068.2053989999999</v>
      </c>
    </row>
    <row r="16716" spans="1:3">
      <c r="A16716">
        <v>-1117.4576420000001</v>
      </c>
      <c r="B16716">
        <v>-47.641860960000002</v>
      </c>
      <c r="C16716">
        <v>1069.815781</v>
      </c>
    </row>
    <row r="16717" spans="1:3">
      <c r="A16717">
        <v>-1121.1710210000001</v>
      </c>
      <c r="B16717">
        <v>-45.883686070000003</v>
      </c>
      <c r="C16717">
        <v>1075.2873340000001</v>
      </c>
    </row>
    <row r="16718" spans="1:3">
      <c r="A16718">
        <v>-1123.8447269999999</v>
      </c>
      <c r="B16718">
        <v>-44.003902439999997</v>
      </c>
      <c r="C16718">
        <v>1079.8408240000001</v>
      </c>
    </row>
    <row r="16719" spans="1:3">
      <c r="A16719">
        <v>-1123.8447269999999</v>
      </c>
      <c r="B16719">
        <v>-42.008018489999998</v>
      </c>
      <c r="C16719">
        <v>1081.836708</v>
      </c>
    </row>
    <row r="16720" spans="1:3">
      <c r="A16720">
        <v>-1127.5576169999999</v>
      </c>
      <c r="B16720">
        <v>-39.895427699999999</v>
      </c>
      <c r="C16720">
        <v>1087.6621889999999</v>
      </c>
    </row>
    <row r="16721" spans="1:3">
      <c r="A16721">
        <v>-1130.810669</v>
      </c>
      <c r="B16721">
        <v>-37.675788879999999</v>
      </c>
      <c r="C16721">
        <v>1093.1348800000001</v>
      </c>
    </row>
    <row r="16722" spans="1:3">
      <c r="A16722">
        <v>-1130.810669</v>
      </c>
      <c r="B16722">
        <v>-35.370666499999999</v>
      </c>
      <c r="C16722">
        <v>1095.440002</v>
      </c>
    </row>
    <row r="16723" spans="1:3">
      <c r="A16723">
        <v>-1133.904297</v>
      </c>
      <c r="B16723">
        <v>-33.006000520000001</v>
      </c>
      <c r="C16723">
        <v>1100.8982960000001</v>
      </c>
    </row>
    <row r="16724" spans="1:3">
      <c r="A16724">
        <v>-1136.9724120000001</v>
      </c>
      <c r="B16724">
        <v>-30.589637759999999</v>
      </c>
      <c r="C16724">
        <v>1106.3827739999999</v>
      </c>
    </row>
    <row r="16725" spans="1:3">
      <c r="A16725">
        <v>-1136.9724120000001</v>
      </c>
      <c r="B16725">
        <v>-28.118331909999998</v>
      </c>
      <c r="C16725">
        <v>1108.8540800000001</v>
      </c>
    </row>
    <row r="16726" spans="1:3">
      <c r="A16726">
        <v>-1140.2242429999999</v>
      </c>
      <c r="B16726">
        <v>-25.605733870000002</v>
      </c>
      <c r="C16726">
        <v>1114.6185089999999</v>
      </c>
    </row>
    <row r="16727" spans="1:3">
      <c r="A16727">
        <v>-1140.2242429999999</v>
      </c>
      <c r="B16727">
        <v>-23.072198870000001</v>
      </c>
      <c r="C16727">
        <v>1117.1520439999999</v>
      </c>
    </row>
    <row r="16728" spans="1:3">
      <c r="A16728">
        <v>-1143.317139</v>
      </c>
      <c r="B16728">
        <v>-20.53228378</v>
      </c>
      <c r="C16728">
        <v>1122.7848550000001</v>
      </c>
    </row>
    <row r="16729" spans="1:3">
      <c r="A16729">
        <v>-1146.5683590000001</v>
      </c>
      <c r="B16729">
        <v>-17.999172210000001</v>
      </c>
      <c r="C16729">
        <v>1128.5691870000001</v>
      </c>
    </row>
    <row r="16730" spans="1:3">
      <c r="A16730">
        <v>-1146.5683590000001</v>
      </c>
      <c r="B16730">
        <v>-15.478084559999999</v>
      </c>
      <c r="C16730">
        <v>1131.090275</v>
      </c>
    </row>
    <row r="16731" spans="1:3">
      <c r="A16731">
        <v>-1149.6606449999999</v>
      </c>
      <c r="B16731">
        <v>-12.96995068</v>
      </c>
      <c r="C16731">
        <v>1136.6906939999999</v>
      </c>
    </row>
    <row r="16732" spans="1:3">
      <c r="A16732">
        <v>-1152.752686</v>
      </c>
      <c r="B16732">
        <v>-10.479125979999999</v>
      </c>
      <c r="C16732">
        <v>1142.2735600000001</v>
      </c>
    </row>
    <row r="16733" spans="1:3">
      <c r="A16733">
        <v>-1152.752686</v>
      </c>
      <c r="B16733">
        <v>-8.0072832110000007</v>
      </c>
      <c r="C16733">
        <v>1144.745402</v>
      </c>
    </row>
    <row r="16734" spans="1:3">
      <c r="A16734">
        <v>-1156.002686</v>
      </c>
      <c r="B16734">
        <v>-5.5581331250000003</v>
      </c>
      <c r="C16734">
        <v>1150.4445519999999</v>
      </c>
    </row>
    <row r="16735" spans="1:3">
      <c r="A16735">
        <v>-1159.094116</v>
      </c>
      <c r="B16735">
        <v>-3.1443614960000001</v>
      </c>
      <c r="C16735">
        <v>1155.9497550000001</v>
      </c>
    </row>
    <row r="16736" spans="1:3">
      <c r="A16736">
        <v>-1159.094116</v>
      </c>
      <c r="B16736">
        <v>-0.77945262199999998</v>
      </c>
      <c r="C16736">
        <v>1158.314664</v>
      </c>
    </row>
    <row r="16737" spans="1:3">
      <c r="A16737">
        <v>-1162.3435059999999</v>
      </c>
      <c r="B16737">
        <v>1.5249267820000001</v>
      </c>
      <c r="C16737">
        <v>1163.8684330000001</v>
      </c>
    </row>
    <row r="16738" spans="1:3">
      <c r="A16738">
        <v>-1165.434448</v>
      </c>
      <c r="B16738">
        <v>3.756157875</v>
      </c>
      <c r="C16738">
        <v>1169.1906059999999</v>
      </c>
    </row>
    <row r="16739" spans="1:3">
      <c r="A16739">
        <v>-1165.434448</v>
      </c>
      <c r="B16739">
        <v>5.9111456870000003</v>
      </c>
      <c r="C16739">
        <v>1171.3455939999999</v>
      </c>
    </row>
    <row r="16740" spans="1:3">
      <c r="A16740">
        <v>-1169.0500489999999</v>
      </c>
      <c r="B16740">
        <v>8.0025634770000007</v>
      </c>
      <c r="C16740">
        <v>1177.052612</v>
      </c>
    </row>
    <row r="16741" spans="1:3">
      <c r="A16741">
        <v>-1171.4250489999999</v>
      </c>
      <c r="B16741">
        <v>10.05253124</v>
      </c>
      <c r="C16741">
        <v>1181.47758</v>
      </c>
    </row>
    <row r="16742" spans="1:3">
      <c r="A16742">
        <v>-1171.4250489999999</v>
      </c>
      <c r="B16742">
        <v>12.08182907</v>
      </c>
      <c r="C16742">
        <v>1183.5068779999999</v>
      </c>
    </row>
    <row r="16743" spans="1:3">
      <c r="A16743">
        <v>-1174.6779790000001</v>
      </c>
      <c r="B16743">
        <v>14.090583799999999</v>
      </c>
      <c r="C16743">
        <v>1188.768562</v>
      </c>
    </row>
    <row r="16744" spans="1:3">
      <c r="A16744">
        <v>-1177.7463379999999</v>
      </c>
      <c r="B16744">
        <v>16.053413389999999</v>
      </c>
      <c r="C16744">
        <v>1193.799751</v>
      </c>
    </row>
    <row r="16745" spans="1:3">
      <c r="A16745">
        <v>-1177.7463379999999</v>
      </c>
      <c r="B16745">
        <v>17.938634870000001</v>
      </c>
      <c r="C16745">
        <v>1195.6849729999999</v>
      </c>
    </row>
    <row r="16746" spans="1:3">
      <c r="A16746">
        <v>-1180.8404539999999</v>
      </c>
      <c r="B16746">
        <v>19.727663039999999</v>
      </c>
      <c r="C16746">
        <v>1200.568117</v>
      </c>
    </row>
    <row r="16747" spans="1:3">
      <c r="A16747">
        <v>-1184.496582</v>
      </c>
      <c r="B16747">
        <v>21.419889449999999</v>
      </c>
      <c r="C16747">
        <v>1205.916471</v>
      </c>
    </row>
    <row r="16748" spans="1:3">
      <c r="A16748">
        <v>-1184.496582</v>
      </c>
      <c r="B16748">
        <v>23.022935870000001</v>
      </c>
      <c r="C16748">
        <v>1207.5195180000001</v>
      </c>
    </row>
    <row r="16749" spans="1:3">
      <c r="A16749">
        <v>-1187.0633539999999</v>
      </c>
      <c r="B16749">
        <v>24.547597889999999</v>
      </c>
      <c r="C16749">
        <v>1211.610952</v>
      </c>
    </row>
    <row r="16750" spans="1:3">
      <c r="A16750">
        <v>-1187.0633539999999</v>
      </c>
      <c r="B16750">
        <v>26.007987979999999</v>
      </c>
      <c r="C16750">
        <v>1213.071342</v>
      </c>
    </row>
    <row r="16751" spans="1:3">
      <c r="A16751">
        <v>-1190.314331</v>
      </c>
      <c r="B16751">
        <v>27.411626819999999</v>
      </c>
      <c r="C16751">
        <v>1217.725958</v>
      </c>
    </row>
    <row r="16752" spans="1:3">
      <c r="A16752">
        <v>-1193.3808590000001</v>
      </c>
      <c r="B16752">
        <v>28.756114960000001</v>
      </c>
      <c r="C16752">
        <v>1222.136974</v>
      </c>
    </row>
    <row r="16753" spans="1:3">
      <c r="A16753">
        <v>-1193.3808590000001</v>
      </c>
      <c r="B16753">
        <v>30.036142349999999</v>
      </c>
      <c r="C16753">
        <v>1223.4170019999999</v>
      </c>
    </row>
    <row r="16754" spans="1:3">
      <c r="A16754">
        <v>-1196.4628909999999</v>
      </c>
      <c r="B16754">
        <v>31.247554780000002</v>
      </c>
      <c r="C16754">
        <v>1227.7104449999999</v>
      </c>
    </row>
    <row r="16755" spans="1:3">
      <c r="A16755">
        <v>-1199.7595209999999</v>
      </c>
      <c r="B16755">
        <v>32.38862228</v>
      </c>
      <c r="C16755">
        <v>1232.148144</v>
      </c>
    </row>
    <row r="16756" spans="1:3">
      <c r="A16756">
        <v>-1199.7595209999999</v>
      </c>
      <c r="B16756">
        <v>33.459594729999999</v>
      </c>
      <c r="C16756">
        <v>1233.219116</v>
      </c>
    </row>
    <row r="16757" spans="1:3">
      <c r="A16757">
        <v>-1203.6179199999999</v>
      </c>
      <c r="B16757">
        <v>34.464179989999998</v>
      </c>
      <c r="C16757">
        <v>1238.0821000000001</v>
      </c>
    </row>
    <row r="16758" spans="1:3">
      <c r="A16758">
        <v>-1206.8582759999999</v>
      </c>
      <c r="B16758">
        <v>35.407436369999999</v>
      </c>
      <c r="C16758">
        <v>1242.265713</v>
      </c>
    </row>
    <row r="16759" spans="1:3">
      <c r="A16759">
        <v>-1206.8582759999999</v>
      </c>
      <c r="B16759">
        <v>36.290943149999997</v>
      </c>
      <c r="C16759">
        <v>1243.14922</v>
      </c>
    </row>
    <row r="16760" spans="1:3">
      <c r="A16760">
        <v>-1210.22876</v>
      </c>
      <c r="B16760">
        <v>37.113025669999999</v>
      </c>
      <c r="C16760">
        <v>1247.3417850000001</v>
      </c>
    </row>
    <row r="16761" spans="1:3">
      <c r="A16761">
        <v>-1214.706909</v>
      </c>
      <c r="B16761">
        <v>37.873291020000003</v>
      </c>
      <c r="C16761">
        <v>1252.5802000000001</v>
      </c>
    </row>
    <row r="16762" spans="1:3">
      <c r="A16762">
        <v>-1214.706909</v>
      </c>
      <c r="B16762">
        <v>38.578220369999997</v>
      </c>
      <c r="C16762">
        <v>1253.28513</v>
      </c>
    </row>
    <row r="16763" spans="1:3">
      <c r="A16763">
        <v>-1217.4212649999999</v>
      </c>
      <c r="B16763">
        <v>39.235122680000003</v>
      </c>
      <c r="C16763">
        <v>1256.656387</v>
      </c>
    </row>
    <row r="16764" spans="1:3">
      <c r="A16764">
        <v>-1220.6331789999999</v>
      </c>
      <c r="B16764">
        <v>39.846214289999999</v>
      </c>
      <c r="C16764">
        <v>1260.4793930000001</v>
      </c>
    </row>
    <row r="16765" spans="1:3">
      <c r="A16765">
        <v>-1220.6331789999999</v>
      </c>
      <c r="B16765">
        <v>40.414344790000001</v>
      </c>
      <c r="C16765">
        <v>1261.047523</v>
      </c>
    </row>
    <row r="16766" spans="1:3">
      <c r="A16766">
        <v>-1224.5898440000001</v>
      </c>
      <c r="B16766">
        <v>40.943302150000001</v>
      </c>
      <c r="C16766">
        <v>1265.533146</v>
      </c>
    </row>
    <row r="16767" spans="1:3">
      <c r="A16767">
        <v>-1224.5898440000001</v>
      </c>
      <c r="B16767">
        <v>41.433979030000003</v>
      </c>
      <c r="C16767">
        <v>1266.023823</v>
      </c>
    </row>
    <row r="16768" spans="1:3">
      <c r="A16768">
        <v>-1227.732788</v>
      </c>
      <c r="B16768">
        <v>41.882118230000003</v>
      </c>
      <c r="C16768">
        <v>1269.614906</v>
      </c>
    </row>
    <row r="16769" spans="1:3">
      <c r="A16769">
        <v>-1231.593384</v>
      </c>
      <c r="B16769">
        <v>42.281200409999997</v>
      </c>
      <c r="C16769">
        <v>1273.8745839999999</v>
      </c>
    </row>
    <row r="16770" spans="1:3">
      <c r="A16770">
        <v>-1231.593384</v>
      </c>
      <c r="B16770">
        <v>42.633342740000003</v>
      </c>
      <c r="C16770">
        <v>1274.226727</v>
      </c>
    </row>
    <row r="16771" spans="1:3">
      <c r="A16771">
        <v>-1234.8937989999999</v>
      </c>
      <c r="B16771">
        <v>42.949703220000004</v>
      </c>
      <c r="C16771">
        <v>1277.8435019999999</v>
      </c>
    </row>
    <row r="16772" spans="1:3">
      <c r="A16772">
        <v>-1238.7222899999999</v>
      </c>
      <c r="B16772">
        <v>43.238613129999997</v>
      </c>
      <c r="C16772">
        <v>1281.9609029999999</v>
      </c>
    </row>
    <row r="16773" spans="1:3">
      <c r="A16773">
        <v>-1238.7222899999999</v>
      </c>
      <c r="B16773">
        <v>43.49994659</v>
      </c>
      <c r="C16773">
        <v>1282.222237</v>
      </c>
    </row>
    <row r="16774" spans="1:3">
      <c r="A16774">
        <v>-1242.5825199999999</v>
      </c>
      <c r="B16774">
        <v>43.730403899999999</v>
      </c>
      <c r="C16774">
        <v>1286.312923</v>
      </c>
    </row>
    <row r="16775" spans="1:3">
      <c r="A16775">
        <v>-1245.723755</v>
      </c>
      <c r="B16775">
        <v>43.932056430000003</v>
      </c>
      <c r="C16775">
        <v>1289.6558110000001</v>
      </c>
    </row>
    <row r="16776" spans="1:3">
      <c r="A16776">
        <v>-1245.723755</v>
      </c>
      <c r="B16776">
        <v>44.111175539999998</v>
      </c>
      <c r="C16776">
        <v>1289.83493</v>
      </c>
    </row>
    <row r="16777" spans="1:3">
      <c r="A16777">
        <v>-1249.583374</v>
      </c>
      <c r="B16777">
        <v>44.269435880000003</v>
      </c>
      <c r="C16777">
        <v>1293.8528100000001</v>
      </c>
    </row>
    <row r="16778" spans="1:3">
      <c r="A16778">
        <v>-1253.5058590000001</v>
      </c>
      <c r="B16778">
        <v>44.40381241</v>
      </c>
      <c r="C16778">
        <v>1297.909672</v>
      </c>
    </row>
    <row r="16779" spans="1:3">
      <c r="A16779">
        <v>-1253.5058590000001</v>
      </c>
      <c r="B16779">
        <v>44.514568330000003</v>
      </c>
      <c r="C16779">
        <v>1298.020428</v>
      </c>
    </row>
    <row r="16780" spans="1:3">
      <c r="A16780">
        <v>-1257.3328859999999</v>
      </c>
      <c r="B16780">
        <v>44.605403899999999</v>
      </c>
      <c r="C16780">
        <v>1301.9382900000001</v>
      </c>
    </row>
    <row r="16781" spans="1:3">
      <c r="A16781">
        <v>-1260.4729</v>
      </c>
      <c r="B16781">
        <v>44.678413390000003</v>
      </c>
      <c r="C16781">
        <v>1305.151314</v>
      </c>
    </row>
    <row r="16782" spans="1:3">
      <c r="A16782">
        <v>-1260.4729</v>
      </c>
      <c r="B16782">
        <v>44.735893249999997</v>
      </c>
      <c r="C16782">
        <v>1305.2087939999999</v>
      </c>
    </row>
    <row r="16783" spans="1:3">
      <c r="A16783">
        <v>-1264.3270259999999</v>
      </c>
      <c r="B16783">
        <v>44.780105589999998</v>
      </c>
      <c r="C16783">
        <v>1309.1071320000001</v>
      </c>
    </row>
    <row r="16784" spans="1:3">
      <c r="A16784">
        <v>-1268.249634</v>
      </c>
      <c r="B16784">
        <v>44.810131069999997</v>
      </c>
      <c r="C16784">
        <v>1313.059765</v>
      </c>
    </row>
    <row r="16785" spans="1:3">
      <c r="A16785">
        <v>-1268.249634</v>
      </c>
      <c r="B16785">
        <v>44.825481410000002</v>
      </c>
      <c r="C16785">
        <v>1313.0751150000001</v>
      </c>
    </row>
    <row r="16786" spans="1:3">
      <c r="A16786">
        <v>-1268.249634</v>
      </c>
      <c r="B16786">
        <v>44.829338069999999</v>
      </c>
      <c r="C16786">
        <v>1313.078972</v>
      </c>
    </row>
    <row r="16787" spans="1:3">
      <c r="A16787">
        <v>-1268.249634</v>
      </c>
      <c r="B16787">
        <v>44.826831820000002</v>
      </c>
      <c r="C16787">
        <v>1313.076466</v>
      </c>
    </row>
    <row r="16788" spans="1:3">
      <c r="A16788">
        <v>-1268.249634</v>
      </c>
      <c r="B16788">
        <v>44.82257843</v>
      </c>
      <c r="C16788">
        <v>1313.072212</v>
      </c>
    </row>
    <row r="16789" spans="1:3">
      <c r="A16789">
        <v>-1268.249634</v>
      </c>
      <c r="B16789">
        <v>44.819332119999999</v>
      </c>
      <c r="C16789">
        <v>1313.068966</v>
      </c>
    </row>
    <row r="16790" spans="1:3">
      <c r="A16790">
        <v>-1268.249634</v>
      </c>
      <c r="B16790">
        <v>44.817958830000002</v>
      </c>
      <c r="C16790">
        <v>1313.067593</v>
      </c>
    </row>
    <row r="16791" spans="1:3">
      <c r="A16791">
        <v>-1268.249634</v>
      </c>
      <c r="B16791">
        <v>44.818088529999997</v>
      </c>
      <c r="C16791">
        <v>1313.067722</v>
      </c>
    </row>
    <row r="16792" spans="1:3">
      <c r="A16792">
        <v>-1268.249634</v>
      </c>
      <c r="B16792">
        <v>44.818920140000003</v>
      </c>
      <c r="C16792">
        <v>1313.0685539999999</v>
      </c>
    </row>
    <row r="16793" spans="1:3">
      <c r="A16793">
        <v>-1268.249634</v>
      </c>
      <c r="B16793">
        <v>44.81975937</v>
      </c>
      <c r="C16793">
        <v>1313.069393</v>
      </c>
    </row>
    <row r="16794" spans="1:3">
      <c r="A16794">
        <v>-1268.249634</v>
      </c>
      <c r="B16794">
        <v>44.820266719999999</v>
      </c>
      <c r="C16794">
        <v>1313.0699010000001</v>
      </c>
    </row>
    <row r="16795" spans="1:3">
      <c r="A16795">
        <v>-1268.249634</v>
      </c>
      <c r="B16795">
        <v>44.817836759999999</v>
      </c>
      <c r="C16795">
        <v>1313.0674710000001</v>
      </c>
    </row>
    <row r="16796" spans="1:3">
      <c r="A16796">
        <v>-1268.249634</v>
      </c>
      <c r="B16796">
        <v>44.806095120000002</v>
      </c>
      <c r="C16796">
        <v>1313.0557289999999</v>
      </c>
    </row>
    <row r="16797" spans="1:3">
      <c r="A16797">
        <v>-1268.249634</v>
      </c>
      <c r="B16797">
        <v>44.782970429999999</v>
      </c>
      <c r="C16797">
        <v>1313.032604</v>
      </c>
    </row>
    <row r="16798" spans="1:3">
      <c r="A16798">
        <v>-1268.249634</v>
      </c>
      <c r="B16798">
        <v>44.753452299999999</v>
      </c>
      <c r="C16798">
        <v>1313.0030859999999</v>
      </c>
    </row>
    <row r="16799" spans="1:3">
      <c r="A16799">
        <v>-1268.249634</v>
      </c>
      <c r="B16799">
        <v>44.720588679999999</v>
      </c>
      <c r="C16799">
        <v>1312.9702219999999</v>
      </c>
    </row>
    <row r="16800" spans="1:3">
      <c r="A16800">
        <v>-1268.249634</v>
      </c>
      <c r="B16800">
        <v>44.683803560000001</v>
      </c>
      <c r="C16800">
        <v>1312.9334369999999</v>
      </c>
    </row>
    <row r="16801" spans="1:3">
      <c r="A16801">
        <v>-1268.249634</v>
      </c>
      <c r="B16801">
        <v>44.64033508</v>
      </c>
      <c r="C16801">
        <v>1312.8899690000001</v>
      </c>
    </row>
    <row r="16802" spans="1:3">
      <c r="A16802">
        <v>-1268.249634</v>
      </c>
      <c r="B16802">
        <v>44.584609989999997</v>
      </c>
      <c r="C16802">
        <v>1312.8342439999999</v>
      </c>
    </row>
    <row r="16803" spans="1:3">
      <c r="A16803">
        <v>-1268.249634</v>
      </c>
      <c r="B16803">
        <v>44.510707859999997</v>
      </c>
      <c r="C16803">
        <v>1312.760342</v>
      </c>
    </row>
    <row r="16804" spans="1:3">
      <c r="A16804">
        <v>-1268.249634</v>
      </c>
      <c r="B16804">
        <v>44.414386749999998</v>
      </c>
      <c r="C16804">
        <v>1312.664021</v>
      </c>
    </row>
    <row r="16805" spans="1:3">
      <c r="A16805">
        <v>-1268.249634</v>
      </c>
      <c r="B16805">
        <v>44.293716430000003</v>
      </c>
      <c r="C16805">
        <v>1312.5433499999999</v>
      </c>
    </row>
    <row r="16806" spans="1:3">
      <c r="A16806">
        <v>-1268.249634</v>
      </c>
      <c r="B16806">
        <v>44.145984650000003</v>
      </c>
      <c r="C16806">
        <v>1312.395618</v>
      </c>
    </row>
    <row r="16807" spans="1:3">
      <c r="A16807">
        <v>-1268.249634</v>
      </c>
      <c r="B16807">
        <v>43.970638280000003</v>
      </c>
      <c r="C16807">
        <v>1312.220272</v>
      </c>
    </row>
    <row r="16808" spans="1:3">
      <c r="A16808">
        <v>-1268.249634</v>
      </c>
      <c r="B16808">
        <v>43.774147030000002</v>
      </c>
      <c r="C16808">
        <v>1312.0237810000001</v>
      </c>
    </row>
    <row r="16809" spans="1:3">
      <c r="A16809">
        <v>-1268.249634</v>
      </c>
      <c r="B16809">
        <v>43.561164859999998</v>
      </c>
      <c r="C16809">
        <v>1311.8107990000001</v>
      </c>
    </row>
    <row r="16810" spans="1:3">
      <c r="A16810">
        <v>-1268.249634</v>
      </c>
      <c r="B16810">
        <v>43.327259060000003</v>
      </c>
      <c r="C16810">
        <v>1311.5768929999999</v>
      </c>
    </row>
    <row r="16811" spans="1:3">
      <c r="A16811">
        <v>-1268.249634</v>
      </c>
      <c r="B16811">
        <v>43.062629700000002</v>
      </c>
      <c r="C16811">
        <v>1311.312263</v>
      </c>
    </row>
    <row r="16812" spans="1:3">
      <c r="A16812">
        <v>-1268.249634</v>
      </c>
      <c r="B16812">
        <v>42.760173799999997</v>
      </c>
      <c r="C16812">
        <v>1311.009808</v>
      </c>
    </row>
    <row r="16813" spans="1:3">
      <c r="A16813">
        <v>-1268.249634</v>
      </c>
      <c r="B16813">
        <v>42.422760009999998</v>
      </c>
      <c r="C16813">
        <v>1310.6723939999999</v>
      </c>
    </row>
    <row r="16814" spans="1:3">
      <c r="A16814">
        <v>-1268.249634</v>
      </c>
      <c r="B16814">
        <v>42.0594635</v>
      </c>
      <c r="C16814">
        <v>1310.3090970000001</v>
      </c>
    </row>
    <row r="16815" spans="1:3">
      <c r="A16815">
        <v>-1268.249634</v>
      </c>
      <c r="B16815">
        <v>41.674667360000001</v>
      </c>
      <c r="C16815">
        <v>1309.924301</v>
      </c>
    </row>
    <row r="16816" spans="1:3">
      <c r="A16816">
        <v>-1268.249634</v>
      </c>
      <c r="B16816">
        <v>41.264335629999998</v>
      </c>
      <c r="C16816">
        <v>1309.5139690000001</v>
      </c>
    </row>
    <row r="16817" spans="1:3">
      <c r="A16817">
        <v>-1268.249634</v>
      </c>
      <c r="B16817">
        <v>40.820056919999999</v>
      </c>
      <c r="C16817">
        <v>1309.0696909999999</v>
      </c>
    </row>
    <row r="16818" spans="1:3">
      <c r="A16818">
        <v>-1268.249634</v>
      </c>
      <c r="B16818">
        <v>40.336452479999998</v>
      </c>
      <c r="C16818">
        <v>1308.586086</v>
      </c>
    </row>
    <row r="16819" spans="1:3">
      <c r="A16819">
        <v>-1268.249634</v>
      </c>
      <c r="B16819">
        <v>39.815132140000003</v>
      </c>
      <c r="C16819">
        <v>1308.064766</v>
      </c>
    </row>
    <row r="16820" spans="1:3">
      <c r="A16820">
        <v>-1268.249634</v>
      </c>
      <c r="B16820">
        <v>39.259346010000002</v>
      </c>
      <c r="C16820">
        <v>1307.5089800000001</v>
      </c>
    </row>
    <row r="16821" spans="1:3">
      <c r="A16821">
        <v>-1268.249634</v>
      </c>
      <c r="B16821">
        <v>38.671344759999997</v>
      </c>
      <c r="C16821">
        <v>1306.920979</v>
      </c>
    </row>
    <row r="16822" spans="1:3">
      <c r="A16822">
        <v>-1268.249634</v>
      </c>
      <c r="B16822">
        <v>38.054363250000002</v>
      </c>
      <c r="C16822">
        <v>1306.303997</v>
      </c>
    </row>
    <row r="16823" spans="1:3">
      <c r="A16823">
        <v>-1268.249634</v>
      </c>
      <c r="B16823">
        <v>37.411811829999998</v>
      </c>
      <c r="C16823">
        <v>1305.6614460000001</v>
      </c>
    </row>
    <row r="16824" spans="1:3">
      <c r="A16824">
        <v>-1268.249634</v>
      </c>
      <c r="B16824">
        <v>36.746273039999998</v>
      </c>
      <c r="C16824">
        <v>1304.995907</v>
      </c>
    </row>
    <row r="16825" spans="1:3">
      <c r="A16825">
        <v>-1268.249634</v>
      </c>
      <c r="B16825">
        <v>36.05649185</v>
      </c>
      <c r="C16825">
        <v>1304.3061259999999</v>
      </c>
    </row>
    <row r="16826" spans="1:3">
      <c r="A16826">
        <v>-1268.249634</v>
      </c>
      <c r="B16826">
        <v>35.338787080000003</v>
      </c>
      <c r="C16826">
        <v>1303.5884209999999</v>
      </c>
    </row>
    <row r="16827" spans="1:3">
      <c r="A16827">
        <v>-1268.249634</v>
      </c>
      <c r="B16827">
        <v>34.589344019999999</v>
      </c>
      <c r="C16827">
        <v>1302.838978</v>
      </c>
    </row>
    <row r="16828" spans="1:3">
      <c r="A16828">
        <v>-1268.249634</v>
      </c>
      <c r="B16828">
        <v>33.803054809999999</v>
      </c>
      <c r="C16828">
        <v>1302.0526890000001</v>
      </c>
    </row>
    <row r="16829" spans="1:3">
      <c r="A16829">
        <v>-1268.249634</v>
      </c>
      <c r="B16829">
        <v>32.980190280000002</v>
      </c>
      <c r="C16829">
        <v>1301.229824</v>
      </c>
    </row>
    <row r="16830" spans="1:3">
      <c r="A16830">
        <v>-1268.249634</v>
      </c>
      <c r="B16830">
        <v>32.127838130000001</v>
      </c>
      <c r="C16830">
        <v>1300.3774719999999</v>
      </c>
    </row>
    <row r="16831" spans="1:3">
      <c r="A16831">
        <v>-1268.249634</v>
      </c>
      <c r="B16831">
        <v>31.25026321</v>
      </c>
      <c r="C16831">
        <v>1299.4998969999999</v>
      </c>
    </row>
    <row r="16832" spans="1:3">
      <c r="A16832">
        <v>-1268.249634</v>
      </c>
      <c r="B16832">
        <v>30.344631199999998</v>
      </c>
      <c r="C16832">
        <v>1298.594265</v>
      </c>
    </row>
    <row r="16833" spans="1:3">
      <c r="A16833">
        <v>-1268.249634</v>
      </c>
      <c r="B16833">
        <v>29.406604770000001</v>
      </c>
      <c r="C16833">
        <v>1297.6562389999999</v>
      </c>
    </row>
    <row r="16834" spans="1:3">
      <c r="A16834">
        <v>-1268.249634</v>
      </c>
      <c r="B16834">
        <v>28.438385010000001</v>
      </c>
      <c r="C16834">
        <v>1296.6880189999999</v>
      </c>
    </row>
    <row r="16835" spans="1:3">
      <c r="A16835">
        <v>-1268.249634</v>
      </c>
      <c r="B16835">
        <v>27.446886060000001</v>
      </c>
      <c r="C16835">
        <v>1295.69652</v>
      </c>
    </row>
    <row r="16836" spans="1:3">
      <c r="A16836">
        <v>-1268.249634</v>
      </c>
      <c r="B16836">
        <v>26.434406280000001</v>
      </c>
      <c r="C16836">
        <v>1294.6840400000001</v>
      </c>
    </row>
    <row r="16837" spans="1:3">
      <c r="A16837">
        <v>-1268.249634</v>
      </c>
      <c r="B16837">
        <v>25.398277279999999</v>
      </c>
      <c r="C16837">
        <v>1293.647911</v>
      </c>
    </row>
    <row r="16838" spans="1:3">
      <c r="A16838">
        <v>-1268.249634</v>
      </c>
      <c r="B16838">
        <v>24.33885574</v>
      </c>
      <c r="C16838">
        <v>1292.5884900000001</v>
      </c>
    </row>
    <row r="16839" spans="1:3">
      <c r="A16839">
        <v>-1268.249634</v>
      </c>
      <c r="B16839">
        <v>23.259735110000001</v>
      </c>
      <c r="C16839">
        <v>1291.5093690000001</v>
      </c>
    </row>
    <row r="16840" spans="1:3">
      <c r="A16840">
        <v>-1268.249634</v>
      </c>
      <c r="B16840">
        <v>22.160305019999999</v>
      </c>
      <c r="C16840">
        <v>1290.4099389999999</v>
      </c>
    </row>
    <row r="16841" spans="1:3">
      <c r="A16841">
        <v>-1268.249634</v>
      </c>
      <c r="B16841">
        <v>21.036268230000001</v>
      </c>
      <c r="C16841">
        <v>1289.2859020000001</v>
      </c>
    </row>
    <row r="16842" spans="1:3">
      <c r="A16842">
        <v>-1268.249634</v>
      </c>
      <c r="B16842">
        <v>19.88760757</v>
      </c>
      <c r="C16842">
        <v>1288.1372409999999</v>
      </c>
    </row>
    <row r="16843" spans="1:3">
      <c r="A16843">
        <v>-1268.249634</v>
      </c>
      <c r="B16843">
        <v>18.718273159999999</v>
      </c>
      <c r="C16843">
        <v>1286.967907</v>
      </c>
    </row>
    <row r="16844" spans="1:3">
      <c r="A16844">
        <v>-1268.249634</v>
      </c>
      <c r="B16844">
        <v>17.530811310000001</v>
      </c>
      <c r="C16844">
        <v>1285.7804450000001</v>
      </c>
    </row>
    <row r="16845" spans="1:3">
      <c r="A16845">
        <v>-1268.249634</v>
      </c>
      <c r="B16845">
        <v>16.330442430000002</v>
      </c>
      <c r="C16845">
        <v>1284.580076</v>
      </c>
    </row>
    <row r="16846" spans="1:3">
      <c r="A16846">
        <v>-1268.249634</v>
      </c>
      <c r="B16846">
        <v>15.126063350000001</v>
      </c>
      <c r="C16846">
        <v>1283.3756969999999</v>
      </c>
    </row>
    <row r="16847" spans="1:3">
      <c r="A16847">
        <v>-1268.249634</v>
      </c>
      <c r="B16847">
        <v>13.921565060000001</v>
      </c>
      <c r="C16847">
        <v>1282.1711989999999</v>
      </c>
    </row>
    <row r="16848" spans="1:3">
      <c r="A16848">
        <v>-1268.249634</v>
      </c>
      <c r="B16848">
        <v>12.717996599999999</v>
      </c>
      <c r="C16848">
        <v>1280.9676300000001</v>
      </c>
    </row>
    <row r="16849" spans="1:3">
      <c r="A16849">
        <v>-1268.249634</v>
      </c>
      <c r="B16849">
        <v>11.52026463</v>
      </c>
      <c r="C16849">
        <v>1279.769898</v>
      </c>
    </row>
    <row r="16850" spans="1:3">
      <c r="A16850">
        <v>-1268.249634</v>
      </c>
      <c r="B16850">
        <v>10.33305359</v>
      </c>
      <c r="C16850">
        <v>1278.5826870000001</v>
      </c>
    </row>
    <row r="16851" spans="1:3">
      <c r="A16851">
        <v>-1268.249634</v>
      </c>
      <c r="B16851">
        <v>9.1564188000000009</v>
      </c>
      <c r="C16851">
        <v>1277.4060529999999</v>
      </c>
    </row>
    <row r="16852" spans="1:3">
      <c r="A16852">
        <v>-1268.249634</v>
      </c>
      <c r="B16852">
        <v>7.9895610809999997</v>
      </c>
      <c r="C16852">
        <v>1276.2391950000001</v>
      </c>
    </row>
    <row r="16853" spans="1:3">
      <c r="A16853">
        <v>-1268.249634</v>
      </c>
      <c r="B16853">
        <v>6.8373641970000003</v>
      </c>
      <c r="C16853">
        <v>1275.086998</v>
      </c>
    </row>
    <row r="16854" spans="1:3">
      <c r="A16854">
        <v>-1268.249634</v>
      </c>
      <c r="B16854">
        <v>5.7054471969999998</v>
      </c>
      <c r="C16854">
        <v>1273.9550810000001</v>
      </c>
    </row>
    <row r="16855" spans="1:3">
      <c r="A16855">
        <v>-1268.249634</v>
      </c>
      <c r="B16855">
        <v>4.5897536280000004</v>
      </c>
      <c r="C16855">
        <v>1272.839387</v>
      </c>
    </row>
    <row r="16856" spans="1:3">
      <c r="A16856">
        <v>-1268.249634</v>
      </c>
      <c r="B16856">
        <v>3.4849178790000002</v>
      </c>
      <c r="C16856">
        <v>1271.7345519999999</v>
      </c>
    </row>
    <row r="16857" spans="1:3">
      <c r="A16857">
        <v>-1268.249634</v>
      </c>
      <c r="B16857">
        <v>2.3981869219999998</v>
      </c>
      <c r="C16857">
        <v>1270.647821</v>
      </c>
    </row>
    <row r="16858" spans="1:3">
      <c r="A16858">
        <v>-1268.249634</v>
      </c>
      <c r="B16858">
        <v>1.3422794339999999</v>
      </c>
      <c r="C16858">
        <v>1269.591913</v>
      </c>
    </row>
    <row r="16859" spans="1:3">
      <c r="A16859">
        <v>-1268.249634</v>
      </c>
      <c r="B16859">
        <v>0.32326623799999998</v>
      </c>
      <c r="C16859">
        <v>1268.5728999999999</v>
      </c>
    </row>
    <row r="16860" spans="1:3">
      <c r="A16860">
        <v>-1268.249634</v>
      </c>
      <c r="B16860">
        <v>-0.65772795699999997</v>
      </c>
      <c r="C16860">
        <v>1267.5919060000001</v>
      </c>
    </row>
    <row r="16861" spans="1:3">
      <c r="A16861">
        <v>-1268.249634</v>
      </c>
      <c r="B16861">
        <v>-1.59954989</v>
      </c>
      <c r="C16861">
        <v>1266.6500840000001</v>
      </c>
    </row>
    <row r="16862" spans="1:3">
      <c r="A16862">
        <v>-1268.249634</v>
      </c>
      <c r="B16862">
        <v>-2.5028176310000001</v>
      </c>
      <c r="C16862">
        <v>1265.7468160000001</v>
      </c>
    </row>
    <row r="16863" spans="1:3">
      <c r="A16863">
        <v>-1268.249634</v>
      </c>
      <c r="B16863">
        <v>-3.3744928839999999</v>
      </c>
      <c r="C16863">
        <v>1264.875141</v>
      </c>
    </row>
    <row r="16864" spans="1:3">
      <c r="A16864">
        <v>-1268.249634</v>
      </c>
      <c r="B16864">
        <v>-4.2217350009999999</v>
      </c>
      <c r="C16864">
        <v>1264.0278989999999</v>
      </c>
    </row>
    <row r="16865" spans="1:3">
      <c r="A16865">
        <v>-1268.249634</v>
      </c>
      <c r="B16865">
        <v>-5.0385570529999999</v>
      </c>
      <c r="C16865">
        <v>1263.2110769999999</v>
      </c>
    </row>
    <row r="16866" spans="1:3">
      <c r="A16866">
        <v>-1268.249634</v>
      </c>
      <c r="B16866">
        <v>-5.8078918460000004</v>
      </c>
      <c r="C16866">
        <v>1262.441742</v>
      </c>
    </row>
    <row r="16867" spans="1:3">
      <c r="A16867">
        <v>-1268.249634</v>
      </c>
      <c r="B16867">
        <v>-6.5188102719999996</v>
      </c>
      <c r="C16867">
        <v>1261.730824</v>
      </c>
    </row>
    <row r="16868" spans="1:3">
      <c r="A16868">
        <v>-1268.249634</v>
      </c>
      <c r="B16868">
        <v>-7.1724071499999997</v>
      </c>
      <c r="C16868">
        <v>1261.077227</v>
      </c>
    </row>
    <row r="16869" spans="1:3">
      <c r="A16869">
        <v>-1268.249634</v>
      </c>
      <c r="B16869">
        <v>-7.7694878579999997</v>
      </c>
      <c r="C16869">
        <v>1260.4801460000001</v>
      </c>
    </row>
    <row r="16870" spans="1:3">
      <c r="A16870">
        <v>-1268.249634</v>
      </c>
      <c r="B16870">
        <v>-8.3053274150000007</v>
      </c>
      <c r="C16870">
        <v>1259.9443060000001</v>
      </c>
    </row>
    <row r="16871" spans="1:3">
      <c r="A16871">
        <v>-1268.249634</v>
      </c>
      <c r="B16871">
        <v>-8.7747869489999992</v>
      </c>
      <c r="C16871">
        <v>1259.474847</v>
      </c>
    </row>
    <row r="16872" spans="1:3">
      <c r="A16872">
        <v>-1268.249634</v>
      </c>
      <c r="B16872">
        <v>-9.174768448</v>
      </c>
      <c r="C16872">
        <v>1259.074865</v>
      </c>
    </row>
    <row r="16873" spans="1:3">
      <c r="A16873">
        <v>-1268.249634</v>
      </c>
      <c r="B16873">
        <v>-9.5070743560000004</v>
      </c>
      <c r="C16873">
        <v>1258.742559</v>
      </c>
    </row>
    <row r="16874" spans="1:3">
      <c r="A16874">
        <v>-1268.249634</v>
      </c>
      <c r="B16874">
        <v>-9.7763271330000006</v>
      </c>
      <c r="C16874">
        <v>1258.473307</v>
      </c>
    </row>
    <row r="16875" spans="1:3">
      <c r="A16875">
        <v>-1268.249634</v>
      </c>
      <c r="B16875">
        <v>-9.9845829009999996</v>
      </c>
      <c r="C16875">
        <v>1258.2650510000001</v>
      </c>
    </row>
    <row r="16876" spans="1:3">
      <c r="A16876">
        <v>-1268.249634</v>
      </c>
      <c r="B16876">
        <v>-10.133486749999999</v>
      </c>
      <c r="C16876">
        <v>1258.116147</v>
      </c>
    </row>
    <row r="16877" spans="1:3">
      <c r="A16877">
        <v>-1268.249634</v>
      </c>
      <c r="B16877">
        <v>-10.22454643</v>
      </c>
      <c r="C16877">
        <v>1258.025087</v>
      </c>
    </row>
    <row r="16878" spans="1:3">
      <c r="A16878">
        <v>-1268.249634</v>
      </c>
      <c r="B16878">
        <v>-10.25890446</v>
      </c>
      <c r="C16878">
        <v>1257.9907290000001</v>
      </c>
    </row>
    <row r="16879" spans="1:3">
      <c r="A16879">
        <v>-1268.249634</v>
      </c>
      <c r="B16879">
        <v>-10.24235535</v>
      </c>
      <c r="C16879">
        <v>1258.007278</v>
      </c>
    </row>
    <row r="16880" spans="1:3">
      <c r="A16880">
        <v>-1268.249634</v>
      </c>
      <c r="B16880">
        <v>-10.182919500000001</v>
      </c>
      <c r="C16880">
        <v>1258.066714</v>
      </c>
    </row>
    <row r="16881" spans="1:3">
      <c r="A16881">
        <v>-1268.249634</v>
      </c>
      <c r="B16881">
        <v>-10.08746243</v>
      </c>
      <c r="C16881">
        <v>1258.1621709999999</v>
      </c>
    </row>
    <row r="16882" spans="1:3">
      <c r="A16882">
        <v>-1268.249634</v>
      </c>
      <c r="B16882">
        <v>-9.9625177380000007</v>
      </c>
      <c r="C16882">
        <v>1258.287116</v>
      </c>
    </row>
    <row r="16883" spans="1:3">
      <c r="A16883">
        <v>-1268.249634</v>
      </c>
      <c r="B16883">
        <v>-9.8131151200000009</v>
      </c>
      <c r="C16883">
        <v>1258.4365190000001</v>
      </c>
    </row>
    <row r="16884" spans="1:3">
      <c r="A16884">
        <v>-1268.249634</v>
      </c>
      <c r="B16884">
        <v>-9.6446628570000001</v>
      </c>
      <c r="C16884">
        <v>1258.604971</v>
      </c>
    </row>
    <row r="16885" spans="1:3">
      <c r="A16885">
        <v>-1268.249634</v>
      </c>
      <c r="B16885">
        <v>-9.4644994740000001</v>
      </c>
      <c r="C16885">
        <v>1258.785134</v>
      </c>
    </row>
    <row r="16886" spans="1:3">
      <c r="A16886">
        <v>-1268.249634</v>
      </c>
      <c r="B16886">
        <v>-9.2770757679999996</v>
      </c>
      <c r="C16886">
        <v>1258.9725579999999</v>
      </c>
    </row>
    <row r="16887" spans="1:3">
      <c r="A16887">
        <v>-1268.249634</v>
      </c>
      <c r="B16887">
        <v>-9.0780935290000002</v>
      </c>
      <c r="C16887">
        <v>1259.17154</v>
      </c>
    </row>
    <row r="16888" spans="1:3">
      <c r="A16888">
        <v>-1268.249634</v>
      </c>
      <c r="B16888">
        <v>-8.8583126070000002</v>
      </c>
      <c r="C16888">
        <v>1259.3913210000001</v>
      </c>
    </row>
    <row r="16889" spans="1:3">
      <c r="A16889">
        <v>-1268.249634</v>
      </c>
      <c r="B16889">
        <v>-8.6139183040000002</v>
      </c>
      <c r="C16889">
        <v>1259.6357149999999</v>
      </c>
    </row>
    <row r="16890" spans="1:3">
      <c r="A16890">
        <v>-1268.249634</v>
      </c>
      <c r="B16890">
        <v>-8.3496570590000001</v>
      </c>
      <c r="C16890">
        <v>1259.899977</v>
      </c>
    </row>
    <row r="16891" spans="1:3">
      <c r="A16891">
        <v>-1268.249634</v>
      </c>
      <c r="B16891">
        <v>-8.0744400019999993</v>
      </c>
      <c r="C16891">
        <v>1260.1751939999999</v>
      </c>
    </row>
    <row r="16892" spans="1:3">
      <c r="A16892">
        <v>-1268.249634</v>
      </c>
      <c r="B16892">
        <v>-7.7964339259999997</v>
      </c>
      <c r="C16892">
        <v>1260.4531999999999</v>
      </c>
    </row>
    <row r="16893" spans="1:3">
      <c r="A16893">
        <v>-1268.249634</v>
      </c>
      <c r="B16893">
        <v>-7.5204982759999996</v>
      </c>
      <c r="C16893">
        <v>1260.7291359999999</v>
      </c>
    </row>
    <row r="16894" spans="1:3">
      <c r="A16894">
        <v>-1268.249634</v>
      </c>
      <c r="B16894">
        <v>-7.2480626109999999</v>
      </c>
      <c r="C16894">
        <v>1261.001571</v>
      </c>
    </row>
    <row r="16895" spans="1:3">
      <c r="A16895">
        <v>-1268.249634</v>
      </c>
      <c r="B16895">
        <v>-6.9783635139999998</v>
      </c>
      <c r="C16895">
        <v>1261.27127</v>
      </c>
    </row>
    <row r="16896" spans="1:3">
      <c r="A16896">
        <v>-1268.249634</v>
      </c>
      <c r="B16896">
        <v>-6.709900856</v>
      </c>
      <c r="C16896">
        <v>1261.5397330000001</v>
      </c>
    </row>
    <row r="16897" spans="1:3">
      <c r="A16897">
        <v>-1268.249634</v>
      </c>
      <c r="B16897">
        <v>-6.4414300920000001</v>
      </c>
      <c r="C16897">
        <v>1261.8082039999999</v>
      </c>
    </row>
    <row r="16898" spans="1:3">
      <c r="A16898">
        <v>-1268.249634</v>
      </c>
      <c r="B16898">
        <v>-6.1723408700000002</v>
      </c>
      <c r="C16898">
        <v>1262.0772930000001</v>
      </c>
    </row>
    <row r="16899" spans="1:3">
      <c r="A16899">
        <v>-1268.249634</v>
      </c>
      <c r="B16899">
        <v>-5.9025831220000002</v>
      </c>
      <c r="C16899">
        <v>1262.347051</v>
      </c>
    </row>
    <row r="16900" spans="1:3">
      <c r="A16900">
        <v>-1268.249634</v>
      </c>
      <c r="B16900">
        <v>-5.6324005130000003</v>
      </c>
      <c r="C16900">
        <v>1262.6172329999999</v>
      </c>
    </row>
    <row r="16901" spans="1:3">
      <c r="A16901">
        <v>-1268.249634</v>
      </c>
      <c r="B16901">
        <v>-5.3698172570000002</v>
      </c>
      <c r="C16901">
        <v>1262.879817</v>
      </c>
    </row>
    <row r="16902" spans="1:3">
      <c r="A16902">
        <v>-1268.249634</v>
      </c>
      <c r="B16902">
        <v>-5.1448135380000002</v>
      </c>
      <c r="C16902">
        <v>1263.10482</v>
      </c>
    </row>
    <row r="16903" spans="1:3">
      <c r="A16903">
        <v>-1268.249634</v>
      </c>
      <c r="B16903">
        <v>-5.0030121799999998</v>
      </c>
      <c r="C16903">
        <v>1263.2466219999999</v>
      </c>
    </row>
    <row r="16904" spans="1:3">
      <c r="A16904">
        <v>-1268.249634</v>
      </c>
      <c r="B16904">
        <v>-4.9737386700000004</v>
      </c>
      <c r="C16904">
        <v>1263.275895</v>
      </c>
    </row>
    <row r="16905" spans="1:3">
      <c r="A16905">
        <v>-1268.249634</v>
      </c>
      <c r="B16905">
        <v>-5.0460543629999997</v>
      </c>
      <c r="C16905">
        <v>1263.203579</v>
      </c>
    </row>
    <row r="16906" spans="1:3">
      <c r="A16906">
        <v>-1268.249634</v>
      </c>
      <c r="B16906">
        <v>-5.1771330830000002</v>
      </c>
      <c r="C16906">
        <v>1263.0725010000001</v>
      </c>
    </row>
    <row r="16907" spans="1:3">
      <c r="A16907">
        <v>-1268.249634</v>
      </c>
      <c r="B16907">
        <v>-5.3186397550000004</v>
      </c>
      <c r="C16907">
        <v>1262.9309940000001</v>
      </c>
    </row>
    <row r="16908" spans="1:3">
      <c r="A16908">
        <v>-1268.249634</v>
      </c>
      <c r="B16908">
        <v>-5.435956955</v>
      </c>
      <c r="C16908">
        <v>1262.8136770000001</v>
      </c>
    </row>
    <row r="16909" spans="1:3">
      <c r="A16909">
        <v>-1268.249634</v>
      </c>
      <c r="B16909">
        <v>-5.5138239860000002</v>
      </c>
      <c r="C16909">
        <v>1262.7358099999999</v>
      </c>
    </row>
    <row r="16910" spans="1:3">
      <c r="A16910">
        <v>-1268.249634</v>
      </c>
      <c r="B16910">
        <v>-5.5494709010000003</v>
      </c>
      <c r="C16910">
        <v>1262.700163</v>
      </c>
    </row>
    <row r="16911" spans="1:3">
      <c r="A16911">
        <v>-1268.249634</v>
      </c>
      <c r="B16911">
        <v>-5.5460028650000002</v>
      </c>
      <c r="C16911">
        <v>1262.7036310000001</v>
      </c>
    </row>
    <row r="16912" spans="1:3">
      <c r="A16912">
        <v>-1268.249634</v>
      </c>
      <c r="B16912">
        <v>-5.5127124790000002</v>
      </c>
      <c r="C16912">
        <v>1262.7369209999999</v>
      </c>
    </row>
    <row r="16913" spans="1:3">
      <c r="A16913">
        <v>-1268.249634</v>
      </c>
      <c r="B16913">
        <v>-5.4627237319999997</v>
      </c>
      <c r="C16913">
        <v>1262.78691</v>
      </c>
    </row>
    <row r="16914" spans="1:3">
      <c r="A16914">
        <v>-1268.249634</v>
      </c>
      <c r="B16914">
        <v>-5.4051332470000002</v>
      </c>
      <c r="C16914">
        <v>1262.844501</v>
      </c>
    </row>
    <row r="16915" spans="1:3">
      <c r="A16915">
        <v>-1268.249634</v>
      </c>
      <c r="B16915">
        <v>-5.3379716869999996</v>
      </c>
      <c r="C16915">
        <v>1262.911662</v>
      </c>
    </row>
    <row r="16916" spans="1:3">
      <c r="A16916">
        <v>-1268.249634</v>
      </c>
      <c r="B16916">
        <v>-5.2548747059999998</v>
      </c>
      <c r="C16916">
        <v>1262.9947589999999</v>
      </c>
    </row>
    <row r="16917" spans="1:3">
      <c r="A16917">
        <v>-1268.249634</v>
      </c>
      <c r="B16917">
        <v>-5.1628837589999996</v>
      </c>
      <c r="C16917">
        <v>1263.0867499999999</v>
      </c>
    </row>
    <row r="16918" spans="1:3">
      <c r="A16918">
        <v>-1268.249634</v>
      </c>
      <c r="B16918">
        <v>-5.0835385320000004</v>
      </c>
      <c r="C16918">
        <v>1263.166095</v>
      </c>
    </row>
    <row r="16919" spans="1:3">
      <c r="A16919">
        <v>-1268.249634</v>
      </c>
      <c r="B16919">
        <v>-5.0337162019999999</v>
      </c>
      <c r="C16919">
        <v>1263.2159180000001</v>
      </c>
    </row>
    <row r="16920" spans="1:3">
      <c r="A16920">
        <v>-1268.249634</v>
      </c>
      <c r="B16920">
        <v>-5.0147104259999997</v>
      </c>
      <c r="C16920">
        <v>1263.234923</v>
      </c>
    </row>
    <row r="16921" spans="1:3">
      <c r="A16921">
        <v>-1268.249634</v>
      </c>
      <c r="B16921">
        <v>-5.0168499950000003</v>
      </c>
      <c r="C16921">
        <v>1263.232784</v>
      </c>
    </row>
    <row r="16922" spans="1:3">
      <c r="A16922">
        <v>-1268.249634</v>
      </c>
      <c r="B16922">
        <v>-5.0277838709999996</v>
      </c>
      <c r="C16922">
        <v>1263.2218499999999</v>
      </c>
    </row>
    <row r="16923" spans="1:3">
      <c r="A16923">
        <v>-1268.249634</v>
      </c>
      <c r="B16923">
        <v>-5.0383076669999998</v>
      </c>
      <c r="C16923">
        <v>1263.2113260000001</v>
      </c>
    </row>
    <row r="16924" spans="1:3">
      <c r="A16924">
        <v>-1268.249634</v>
      </c>
      <c r="B16924">
        <v>-5.0442495349999996</v>
      </c>
      <c r="C16924">
        <v>1263.2053840000001</v>
      </c>
    </row>
    <row r="16925" spans="1:3">
      <c r="A16925">
        <v>-1268.249634</v>
      </c>
      <c r="B16925">
        <v>-5.0454897880000003</v>
      </c>
      <c r="C16925">
        <v>1263.204144</v>
      </c>
    </row>
    <row r="16926" spans="1:3">
      <c r="A16926">
        <v>-1268.249634</v>
      </c>
      <c r="B16926">
        <v>-5.043900013</v>
      </c>
      <c r="C16926">
        <v>1263.2057339999999</v>
      </c>
    </row>
    <row r="16927" spans="1:3">
      <c r="A16927">
        <v>-1268.249634</v>
      </c>
      <c r="B16927">
        <v>-5.041554928</v>
      </c>
      <c r="C16927">
        <v>1263.208079</v>
      </c>
    </row>
    <row r="16928" spans="1:3">
      <c r="A16928">
        <v>-1268.249634</v>
      </c>
      <c r="B16928">
        <v>-5.0397820470000001</v>
      </c>
      <c r="C16928">
        <v>1263.209852</v>
      </c>
    </row>
    <row r="16929" spans="1:3">
      <c r="A16929">
        <v>-1268.249634</v>
      </c>
      <c r="B16929">
        <v>-5.0390033719999998</v>
      </c>
      <c r="C16929">
        <v>1263.21063</v>
      </c>
    </row>
    <row r="16930" spans="1:3">
      <c r="A16930">
        <v>-1268.249634</v>
      </c>
      <c r="B16930">
        <v>-5.0390248299999998</v>
      </c>
      <c r="C16930">
        <v>1263.210609</v>
      </c>
    </row>
    <row r="16931" spans="1:3">
      <c r="A16931">
        <v>-1268.249634</v>
      </c>
      <c r="B16931">
        <v>-5.0394296650000001</v>
      </c>
      <c r="C16931">
        <v>1263.210204</v>
      </c>
    </row>
    <row r="16932" spans="1:3">
      <c r="A16932">
        <v>-1268.249634</v>
      </c>
      <c r="B16932">
        <v>-5.0398583410000004</v>
      </c>
      <c r="C16932">
        <v>1263.209775</v>
      </c>
    </row>
    <row r="16933" spans="1:3">
      <c r="A16933">
        <v>-1268.249634</v>
      </c>
      <c r="B16933">
        <v>-5.0401258469999997</v>
      </c>
      <c r="C16933">
        <v>1263.2095079999999</v>
      </c>
    </row>
    <row r="16934" spans="1:3">
      <c r="A16934">
        <v>-1268.249634</v>
      </c>
      <c r="B16934">
        <v>-5.0402064319999997</v>
      </c>
      <c r="C16934">
        <v>1263.209427</v>
      </c>
    </row>
    <row r="16935" spans="1:3">
      <c r="A16935">
        <v>-1268.249634</v>
      </c>
      <c r="B16935">
        <v>-5.040162563</v>
      </c>
      <c r="C16935">
        <v>1263.2094709999999</v>
      </c>
    </row>
    <row r="16936" spans="1:3">
      <c r="A16936">
        <v>-1268.249634</v>
      </c>
      <c r="B16936">
        <v>-5.0400757790000004</v>
      </c>
      <c r="C16936">
        <v>1263.209558</v>
      </c>
    </row>
    <row r="16937" spans="1:3">
      <c r="A16937">
        <v>-1268.249634</v>
      </c>
      <c r="B16937">
        <v>-5.0400023459999996</v>
      </c>
      <c r="C16937">
        <v>1263.2096309999999</v>
      </c>
    </row>
    <row r="16938" spans="1:3">
      <c r="A16938">
        <v>-1268.249634</v>
      </c>
      <c r="B16938">
        <v>-5.0399656300000002</v>
      </c>
      <c r="C16938">
        <v>1263.209668</v>
      </c>
    </row>
    <row r="16939" spans="1:3">
      <c r="A16939">
        <v>-1268.249634</v>
      </c>
      <c r="B16939">
        <v>-5.0399618149999998</v>
      </c>
      <c r="C16939">
        <v>1263.209672</v>
      </c>
    </row>
    <row r="16940" spans="1:3">
      <c r="A16940">
        <v>-1268.249634</v>
      </c>
      <c r="B16940">
        <v>-5.039975643</v>
      </c>
      <c r="C16940">
        <v>1263.209658</v>
      </c>
    </row>
    <row r="16941" spans="1:3">
      <c r="A16941">
        <v>-1268.249634</v>
      </c>
      <c r="B16941">
        <v>-5.0399923319999997</v>
      </c>
      <c r="C16941">
        <v>1263.2096409999999</v>
      </c>
    </row>
    <row r="16942" spans="1:3">
      <c r="A16942">
        <v>-1268.249634</v>
      </c>
      <c r="B16942">
        <v>-5.0400033000000004</v>
      </c>
      <c r="C16942">
        <v>1263.2096300000001</v>
      </c>
    </row>
    <row r="16943" spans="1:3">
      <c r="A16943">
        <v>-1268.249634</v>
      </c>
      <c r="B16943">
        <v>-5.0400075910000002</v>
      </c>
      <c r="C16943">
        <v>1263.2096260000001</v>
      </c>
    </row>
    <row r="16944" spans="1:3">
      <c r="A16944">
        <v>-1268.249634</v>
      </c>
      <c r="B16944">
        <v>-5.0400066380000004</v>
      </c>
      <c r="C16944">
        <v>1263.209627</v>
      </c>
    </row>
    <row r="16945" spans="1:3">
      <c r="A16945">
        <v>-1268.249634</v>
      </c>
      <c r="B16945">
        <v>-5.0400037769999999</v>
      </c>
      <c r="C16945">
        <v>1263.2096300000001</v>
      </c>
    </row>
    <row r="16946" spans="1:3">
      <c r="A16946">
        <v>-1268.249634</v>
      </c>
      <c r="B16946">
        <v>-5.0400013919999997</v>
      </c>
      <c r="C16946">
        <v>1263.2096320000001</v>
      </c>
    </row>
    <row r="16947" spans="1:3">
      <c r="A16947">
        <v>-1268.249634</v>
      </c>
      <c r="B16947">
        <v>-5.0399999619999996</v>
      </c>
      <c r="C16947">
        <v>1263.2096340000001</v>
      </c>
    </row>
    <row r="16948" spans="1:3">
      <c r="A16948">
        <v>-1268.249634</v>
      </c>
      <c r="B16948">
        <v>-5.0399999619999996</v>
      </c>
      <c r="C16948">
        <v>1263.2096340000001</v>
      </c>
    </row>
    <row r="16949" spans="1:3">
      <c r="A16949">
        <v>-1268.249634</v>
      </c>
      <c r="B16949">
        <v>-5.0400009160000003</v>
      </c>
      <c r="C16949">
        <v>1263.2096329999999</v>
      </c>
    </row>
    <row r="16950" spans="1:3">
      <c r="A16950">
        <v>-1268.249634</v>
      </c>
      <c r="B16950">
        <v>-5.0400018690000001</v>
      </c>
      <c r="C16950">
        <v>1263.2096320000001</v>
      </c>
    </row>
    <row r="16951" spans="1:3">
      <c r="A16951">
        <v>-1268.249634</v>
      </c>
      <c r="B16951">
        <v>-5.0400023459999996</v>
      </c>
      <c r="C16951">
        <v>1263.2096309999999</v>
      </c>
    </row>
    <row r="16952" spans="1:3">
      <c r="A16952">
        <v>-1268.249634</v>
      </c>
      <c r="B16952">
        <v>-5.0400023459999996</v>
      </c>
      <c r="C16952">
        <v>1263.2096309999999</v>
      </c>
    </row>
    <row r="16953" spans="1:3">
      <c r="A16953">
        <v>-1268.249634</v>
      </c>
      <c r="B16953">
        <v>-5.0400018690000001</v>
      </c>
      <c r="C16953">
        <v>1263.2096320000001</v>
      </c>
    </row>
    <row r="16954" spans="1:3">
      <c r="A16954">
        <v>-1268.249634</v>
      </c>
      <c r="B16954">
        <v>-5.0400013919999997</v>
      </c>
      <c r="C16954">
        <v>1263.2096320000001</v>
      </c>
    </row>
    <row r="16955" spans="1:3">
      <c r="A16955">
        <v>-1268.249634</v>
      </c>
      <c r="B16955">
        <v>-5.0400013919999997</v>
      </c>
      <c r="C16955">
        <v>1263.2096320000001</v>
      </c>
    </row>
    <row r="16956" spans="1:3">
      <c r="A16956">
        <v>-1268.249634</v>
      </c>
      <c r="B16956">
        <v>-5.0400013919999997</v>
      </c>
      <c r="C16956">
        <v>1263.2096320000001</v>
      </c>
    </row>
    <row r="16957" spans="1:3">
      <c r="A16957">
        <v>-1268.249634</v>
      </c>
      <c r="B16957">
        <v>-5.0400013919999997</v>
      </c>
      <c r="C16957">
        <v>1263.2096320000001</v>
      </c>
    </row>
    <row r="16958" spans="1:3">
      <c r="A16958">
        <v>-1268.249634</v>
      </c>
      <c r="B16958">
        <v>-5.0400013919999997</v>
      </c>
      <c r="C16958">
        <v>1263.2096320000001</v>
      </c>
    </row>
    <row r="16959" spans="1:3">
      <c r="A16959">
        <v>-1268.249634</v>
      </c>
      <c r="B16959">
        <v>-5.0400013919999997</v>
      </c>
      <c r="C16959">
        <v>1263.2096320000001</v>
      </c>
    </row>
    <row r="16960" spans="1:3">
      <c r="A16960">
        <v>-1268.249634</v>
      </c>
      <c r="B16960">
        <v>-5.0400013919999997</v>
      </c>
      <c r="C16960">
        <v>1263.2096320000001</v>
      </c>
    </row>
    <row r="16961" spans="1:3">
      <c r="A16961">
        <v>-1268.249634</v>
      </c>
      <c r="B16961">
        <v>-5.0400013919999997</v>
      </c>
      <c r="C16961">
        <v>1263.2096320000001</v>
      </c>
    </row>
    <row r="16962" spans="1:3">
      <c r="A16962">
        <v>-1268.249634</v>
      </c>
      <c r="B16962">
        <v>-5.0400013919999997</v>
      </c>
      <c r="C16962">
        <v>1263.2096320000001</v>
      </c>
    </row>
    <row r="16963" spans="1:3">
      <c r="A16963">
        <v>-1268.249634</v>
      </c>
      <c r="B16963">
        <v>-5.0400013919999997</v>
      </c>
      <c r="C16963">
        <v>1263.2096320000001</v>
      </c>
    </row>
    <row r="16964" spans="1:3">
      <c r="A16964">
        <v>-1268.249634</v>
      </c>
      <c r="B16964">
        <v>-5.0400013919999997</v>
      </c>
      <c r="C16964">
        <v>1263.2096320000001</v>
      </c>
    </row>
    <row r="16965" spans="1:3">
      <c r="A16965">
        <v>-1268.249634</v>
      </c>
      <c r="B16965">
        <v>-5.0400013919999997</v>
      </c>
      <c r="C16965">
        <v>1263.2096320000001</v>
      </c>
    </row>
    <row r="16966" spans="1:3">
      <c r="A16966">
        <v>-1268.249634</v>
      </c>
      <c r="B16966">
        <v>-5.0400013919999997</v>
      </c>
      <c r="C16966">
        <v>1263.2096320000001</v>
      </c>
    </row>
    <row r="16967" spans="1:3">
      <c r="A16967">
        <v>-1268.249634</v>
      </c>
      <c r="B16967">
        <v>-5.0400013919999997</v>
      </c>
      <c r="C16967">
        <v>1263.2096320000001</v>
      </c>
    </row>
    <row r="16968" spans="1:3">
      <c r="A16968">
        <v>-1268.249634</v>
      </c>
      <c r="B16968">
        <v>-5.0400013919999997</v>
      </c>
      <c r="C16968">
        <v>1263.2096320000001</v>
      </c>
    </row>
    <row r="16969" spans="1:3">
      <c r="A16969">
        <v>-1268.249634</v>
      </c>
      <c r="B16969">
        <v>-5.0400013919999997</v>
      </c>
      <c r="C16969">
        <v>1263.2096320000001</v>
      </c>
    </row>
    <row r="16970" spans="1:3">
      <c r="A16970">
        <v>-1268.249634</v>
      </c>
      <c r="B16970">
        <v>-5.0400013919999997</v>
      </c>
      <c r="C16970">
        <v>1263.2096320000001</v>
      </c>
    </row>
    <row r="16971" spans="1:3">
      <c r="A16971">
        <v>-1268.249634</v>
      </c>
      <c r="B16971">
        <v>-5.0400013919999997</v>
      </c>
      <c r="C16971">
        <v>1263.2096320000001</v>
      </c>
    </row>
    <row r="16972" spans="1:3">
      <c r="A16972">
        <v>-1268.249634</v>
      </c>
      <c r="B16972">
        <v>-5.0400013919999997</v>
      </c>
      <c r="C16972">
        <v>1263.2096320000001</v>
      </c>
    </row>
    <row r="16973" spans="1:3">
      <c r="A16973">
        <v>-1268.249634</v>
      </c>
      <c r="B16973">
        <v>-5.0400013919999997</v>
      </c>
      <c r="C16973">
        <v>1263.2096320000001</v>
      </c>
    </row>
    <row r="16974" spans="1:3">
      <c r="A16974">
        <v>-1268.249634</v>
      </c>
      <c r="B16974">
        <v>-5.0400013919999997</v>
      </c>
      <c r="C16974">
        <v>1263.2096320000001</v>
      </c>
    </row>
    <row r="16975" spans="1:3">
      <c r="A16975">
        <v>-1268.249634</v>
      </c>
      <c r="B16975">
        <v>-5.0400013919999997</v>
      </c>
      <c r="C16975">
        <v>1263.2096320000001</v>
      </c>
    </row>
    <row r="16976" spans="1:3">
      <c r="A16976">
        <v>-1268.249634</v>
      </c>
      <c r="B16976">
        <v>-5.0400013919999997</v>
      </c>
      <c r="C16976">
        <v>1263.2096320000001</v>
      </c>
    </row>
    <row r="16977" spans="1:3">
      <c r="A16977">
        <v>-1268.249634</v>
      </c>
      <c r="B16977">
        <v>-5.0400013919999997</v>
      </c>
      <c r="C16977">
        <v>1263.2096320000001</v>
      </c>
    </row>
    <row r="16978" spans="1:3">
      <c r="A16978">
        <v>-1268.249634</v>
      </c>
      <c r="B16978">
        <v>-5.0400013919999997</v>
      </c>
      <c r="C16978">
        <v>1263.2096320000001</v>
      </c>
    </row>
    <row r="16979" spans="1:3">
      <c r="A16979">
        <v>-1268.249634</v>
      </c>
      <c r="B16979">
        <v>-5.0400013919999997</v>
      </c>
      <c r="C16979">
        <v>1263.2096320000001</v>
      </c>
    </row>
    <row r="16980" spans="1:3">
      <c r="A16980">
        <v>-1268.249634</v>
      </c>
      <c r="B16980">
        <v>-5.0400013919999997</v>
      </c>
      <c r="C16980">
        <v>1263.2096320000001</v>
      </c>
    </row>
    <row r="16981" spans="1:3">
      <c r="A16981">
        <v>-1268.249634</v>
      </c>
      <c r="B16981">
        <v>-5.0400013919999997</v>
      </c>
      <c r="C16981">
        <v>1263.2096320000001</v>
      </c>
    </row>
    <row r="16982" spans="1:3">
      <c r="A16982">
        <v>-1268.249634</v>
      </c>
      <c r="B16982">
        <v>-5.0400013919999997</v>
      </c>
      <c r="C16982">
        <v>1263.2096320000001</v>
      </c>
    </row>
    <row r="16983" spans="1:3">
      <c r="A16983">
        <v>-1268.249634</v>
      </c>
      <c r="B16983">
        <v>-5.0400013919999997</v>
      </c>
      <c r="C16983">
        <v>1263.2096320000001</v>
      </c>
    </row>
    <row r="16984" spans="1:3">
      <c r="A16984">
        <v>-1268.249634</v>
      </c>
      <c r="B16984">
        <v>-5.0400013919999997</v>
      </c>
      <c r="C16984">
        <v>1263.2096320000001</v>
      </c>
    </row>
    <row r="16985" spans="1:3">
      <c r="A16985">
        <v>-1268.249634</v>
      </c>
      <c r="B16985">
        <v>-5.0400013919999997</v>
      </c>
      <c r="C16985">
        <v>1263.2096320000001</v>
      </c>
    </row>
    <row r="16986" spans="1:3">
      <c r="A16986">
        <v>-1268.249634</v>
      </c>
      <c r="B16986">
        <v>-5.0400013919999997</v>
      </c>
      <c r="C16986">
        <v>1263.2096320000001</v>
      </c>
    </row>
    <row r="16987" spans="1:3">
      <c r="A16987">
        <v>-1268.249634</v>
      </c>
      <c r="B16987">
        <v>-5.0400013919999997</v>
      </c>
      <c r="C16987">
        <v>1263.2096320000001</v>
      </c>
    </row>
    <row r="16988" spans="1:3">
      <c r="A16988">
        <v>-1268.249634</v>
      </c>
      <c r="B16988">
        <v>-5.0400013919999997</v>
      </c>
      <c r="C16988">
        <v>1263.2096320000001</v>
      </c>
    </row>
    <row r="16989" spans="1:3">
      <c r="A16989">
        <v>-1268.249634</v>
      </c>
      <c r="B16989">
        <v>-5.0400013919999997</v>
      </c>
      <c r="C16989">
        <v>1263.2096320000001</v>
      </c>
    </row>
    <row r="16990" spans="1:3">
      <c r="A16990">
        <v>-1268.249634</v>
      </c>
      <c r="B16990">
        <v>-5.0400013919999997</v>
      </c>
      <c r="C16990">
        <v>1263.2096320000001</v>
      </c>
    </row>
    <row r="16991" spans="1:3">
      <c r="A16991">
        <v>-1268.249634</v>
      </c>
      <c r="B16991">
        <v>-5.0400013919999997</v>
      </c>
      <c r="C16991">
        <v>1263.2096320000001</v>
      </c>
    </row>
    <row r="16992" spans="1:3">
      <c r="A16992">
        <v>-1268.249634</v>
      </c>
      <c r="B16992">
        <v>-5.0400013919999997</v>
      </c>
      <c r="C16992">
        <v>1263.2096320000001</v>
      </c>
    </row>
    <row r="16993" spans="1:3">
      <c r="A16993">
        <v>-1268.249634</v>
      </c>
      <c r="B16993">
        <v>-5.0400013919999997</v>
      </c>
      <c r="C16993">
        <v>1263.2096320000001</v>
      </c>
    </row>
    <row r="16994" spans="1:3">
      <c r="A16994">
        <v>-1268.249634</v>
      </c>
      <c r="B16994">
        <v>-5.0400013919999997</v>
      </c>
      <c r="C16994">
        <v>1263.2096320000001</v>
      </c>
    </row>
    <row r="16995" spans="1:3">
      <c r="A16995">
        <v>-1268.249634</v>
      </c>
      <c r="B16995">
        <v>-5.0400013919999997</v>
      </c>
      <c r="C16995">
        <v>1263.2096320000001</v>
      </c>
    </row>
    <row r="16996" spans="1:3">
      <c r="A16996">
        <v>-1268.249634</v>
      </c>
      <c r="B16996">
        <v>-5.0400013919999997</v>
      </c>
      <c r="C16996">
        <v>1263.2096320000001</v>
      </c>
    </row>
    <row r="16997" spans="1:3">
      <c r="A16997">
        <v>-1268.249634</v>
      </c>
      <c r="B16997">
        <v>-5.0400013919999997</v>
      </c>
      <c r="C16997">
        <v>1263.2096320000001</v>
      </c>
    </row>
    <row r="16998" spans="1:3">
      <c r="A16998">
        <v>-1268.249634</v>
      </c>
      <c r="B16998">
        <v>-5.0400013919999997</v>
      </c>
      <c r="C16998">
        <v>1263.2096320000001</v>
      </c>
    </row>
    <row r="16999" spans="1:3">
      <c r="A16999">
        <v>-1268.249634</v>
      </c>
      <c r="B16999">
        <v>-5.0400013919999997</v>
      </c>
      <c r="C16999">
        <v>1263.2096320000001</v>
      </c>
    </row>
    <row r="17000" spans="1:3">
      <c r="A17000">
        <v>-1268.249634</v>
      </c>
      <c r="B17000">
        <v>-5.0400013919999997</v>
      </c>
      <c r="C17000">
        <v>1263.2096320000001</v>
      </c>
    </row>
    <row r="17001" spans="1:3">
      <c r="A17001">
        <v>-1268.249634</v>
      </c>
      <c r="B17001">
        <v>-5.0400013919999997</v>
      </c>
      <c r="C17001">
        <v>1263.2096320000001</v>
      </c>
    </row>
    <row r="17002" spans="1:3">
      <c r="A17002">
        <v>-1268.249634</v>
      </c>
      <c r="B17002">
        <v>-5.0400013919999997</v>
      </c>
      <c r="C17002">
        <v>1263.2096320000001</v>
      </c>
    </row>
    <row r="17003" spans="1:3">
      <c r="A17003">
        <v>-1268.249634</v>
      </c>
      <c r="B17003">
        <v>-5.0400013919999997</v>
      </c>
      <c r="C17003">
        <v>1263.2096320000001</v>
      </c>
    </row>
    <row r="17004" spans="1:3">
      <c r="A17004">
        <v>-1268.249634</v>
      </c>
      <c r="B17004">
        <v>-5.0400013919999997</v>
      </c>
      <c r="C17004">
        <v>1263.2096320000001</v>
      </c>
    </row>
    <row r="17005" spans="1:3">
      <c r="A17005">
        <v>-1268.249634</v>
      </c>
      <c r="B17005">
        <v>-5.0400013919999997</v>
      </c>
      <c r="C17005">
        <v>1263.2096320000001</v>
      </c>
    </row>
    <row r="17006" spans="1:3">
      <c r="A17006">
        <v>-1268.249634</v>
      </c>
      <c r="B17006">
        <v>-5.0400013919999997</v>
      </c>
      <c r="C17006">
        <v>1263.2096320000001</v>
      </c>
    </row>
    <row r="17007" spans="1:3">
      <c r="A17007">
        <v>-1268.249634</v>
      </c>
      <c r="B17007">
        <v>-5.0400013919999997</v>
      </c>
      <c r="C17007">
        <v>1263.2096320000001</v>
      </c>
    </row>
    <row r="17008" spans="1:3">
      <c r="A17008">
        <v>-1268.249634</v>
      </c>
      <c r="B17008">
        <v>-5.0400013919999997</v>
      </c>
      <c r="C17008">
        <v>1263.2096320000001</v>
      </c>
    </row>
    <row r="17009" spans="1:3">
      <c r="A17009">
        <v>-1268.249634</v>
      </c>
      <c r="B17009">
        <v>-5.0400013919999997</v>
      </c>
      <c r="C17009">
        <v>1263.2096320000001</v>
      </c>
    </row>
    <row r="17010" spans="1:3">
      <c r="A17010">
        <v>-1268.249634</v>
      </c>
      <c r="B17010">
        <v>-5.0400013919999997</v>
      </c>
      <c r="C17010">
        <v>1263.2096320000001</v>
      </c>
    </row>
    <row r="17011" spans="1:3">
      <c r="A17011">
        <v>-1268.249634</v>
      </c>
      <c r="B17011">
        <v>-5.0400013919999997</v>
      </c>
      <c r="C17011">
        <v>1263.2096320000001</v>
      </c>
    </row>
    <row r="17012" spans="1:3">
      <c r="A17012">
        <v>-1268.249634</v>
      </c>
      <c r="B17012">
        <v>-5.0400013919999997</v>
      </c>
      <c r="C17012">
        <v>1263.2096320000001</v>
      </c>
    </row>
    <row r="17013" spans="1:3">
      <c r="A17013">
        <v>-1268.249634</v>
      </c>
      <c r="B17013">
        <v>-5.0400013919999997</v>
      </c>
      <c r="C17013">
        <v>1263.2096320000001</v>
      </c>
    </row>
    <row r="17014" spans="1:3">
      <c r="A17014">
        <v>-1268.249634</v>
      </c>
      <c r="B17014">
        <v>-5.0400013919999997</v>
      </c>
      <c r="C17014">
        <v>1263.2096320000001</v>
      </c>
    </row>
    <row r="17015" spans="1:3">
      <c r="A17015">
        <v>-1268.249634</v>
      </c>
      <c r="B17015">
        <v>-5.0400013919999997</v>
      </c>
      <c r="C17015">
        <v>1263.2096320000001</v>
      </c>
    </row>
    <row r="17016" spans="1:3">
      <c r="A17016">
        <v>-1268.249634</v>
      </c>
      <c r="B17016">
        <v>-5.0400013919999997</v>
      </c>
      <c r="C17016">
        <v>1263.2096320000001</v>
      </c>
    </row>
    <row r="17017" spans="1:3">
      <c r="A17017">
        <v>-1268.249634</v>
      </c>
      <c r="B17017">
        <v>-5.0400013919999997</v>
      </c>
      <c r="C17017">
        <v>1263.2096320000001</v>
      </c>
    </row>
    <row r="17018" spans="1:3">
      <c r="A17018">
        <v>-1268.249634</v>
      </c>
      <c r="B17018">
        <v>-5.0400013919999997</v>
      </c>
      <c r="C17018">
        <v>1263.2096320000001</v>
      </c>
    </row>
    <row r="17019" spans="1:3">
      <c r="A17019">
        <v>-1268.249634</v>
      </c>
      <c r="B17019">
        <v>-5.0400013919999997</v>
      </c>
      <c r="C17019">
        <v>1263.2096320000001</v>
      </c>
    </row>
    <row r="17020" spans="1:3">
      <c r="A17020">
        <v>-1268.249634</v>
      </c>
      <c r="B17020">
        <v>-5.0400013919999997</v>
      </c>
      <c r="C17020">
        <v>1263.2096320000001</v>
      </c>
    </row>
    <row r="17021" spans="1:3">
      <c r="A17021">
        <v>-1268.249634</v>
      </c>
      <c r="B17021">
        <v>-5.0400013919999997</v>
      </c>
      <c r="C17021">
        <v>1263.2096320000001</v>
      </c>
    </row>
    <row r="17022" spans="1:3">
      <c r="A17022">
        <v>-1268.249634</v>
      </c>
      <c r="B17022">
        <v>-5.0400013919999997</v>
      </c>
      <c r="C17022">
        <v>1263.2096320000001</v>
      </c>
    </row>
    <row r="17023" spans="1:3">
      <c r="A17023">
        <v>-1268.249634</v>
      </c>
      <c r="B17023">
        <v>-5.0400013919999997</v>
      </c>
      <c r="C17023">
        <v>1263.2096320000001</v>
      </c>
    </row>
    <row r="17024" spans="1:3">
      <c r="A17024">
        <v>-1268.249634</v>
      </c>
      <c r="B17024">
        <v>-5.0400013919999997</v>
      </c>
      <c r="C17024">
        <v>1263.2096320000001</v>
      </c>
    </row>
    <row r="17025" spans="1:3">
      <c r="A17025">
        <v>-1268.249634</v>
      </c>
      <c r="B17025">
        <v>-5.0400013919999997</v>
      </c>
      <c r="C17025">
        <v>1263.2096320000001</v>
      </c>
    </row>
    <row r="17026" spans="1:3">
      <c r="A17026">
        <v>-1268.249634</v>
      </c>
      <c r="B17026">
        <v>-5.0400013919999997</v>
      </c>
      <c r="C17026">
        <v>1263.2096320000001</v>
      </c>
    </row>
    <row r="17027" spans="1:3">
      <c r="A17027">
        <v>-1268.249634</v>
      </c>
      <c r="B17027">
        <v>-5.0400013919999997</v>
      </c>
      <c r="C17027">
        <v>1263.2096320000001</v>
      </c>
    </row>
    <row r="17028" spans="1:3">
      <c r="A17028">
        <v>-1268.249634</v>
      </c>
      <c r="B17028">
        <v>-5.0400013919999997</v>
      </c>
      <c r="C17028">
        <v>1263.2096320000001</v>
      </c>
    </row>
    <row r="17029" spans="1:3">
      <c r="A17029">
        <v>-1268.249634</v>
      </c>
      <c r="B17029">
        <v>-5.0400013919999997</v>
      </c>
      <c r="C17029">
        <v>1263.2096320000001</v>
      </c>
    </row>
    <row r="17030" spans="1:3">
      <c r="A17030">
        <v>-1268.249634</v>
      </c>
      <c r="B17030">
        <v>-5.0400013919999997</v>
      </c>
      <c r="C17030">
        <v>1263.2096320000001</v>
      </c>
    </row>
    <row r="17031" spans="1:3">
      <c r="A17031">
        <v>-1268.249634</v>
      </c>
      <c r="B17031">
        <v>-5.0400013919999997</v>
      </c>
      <c r="C17031">
        <v>1263.2096320000001</v>
      </c>
    </row>
    <row r="17032" spans="1:3">
      <c r="A17032">
        <v>-1268.249634</v>
      </c>
      <c r="B17032">
        <v>-5.0400013919999997</v>
      </c>
      <c r="C17032">
        <v>1263.2096320000001</v>
      </c>
    </row>
    <row r="17033" spans="1:3">
      <c r="A17033">
        <v>-1268.249634</v>
      </c>
      <c r="B17033">
        <v>-5.0400013919999997</v>
      </c>
      <c r="C17033">
        <v>1263.2096320000001</v>
      </c>
    </row>
    <row r="17034" spans="1:3">
      <c r="A17034">
        <v>-1268.249634</v>
      </c>
      <c r="B17034">
        <v>-5.0400013919999997</v>
      </c>
      <c r="C17034">
        <v>1263.2096320000001</v>
      </c>
    </row>
    <row r="17035" spans="1:3">
      <c r="A17035">
        <v>-1268.249634</v>
      </c>
      <c r="B17035">
        <v>-5.0400013919999997</v>
      </c>
      <c r="C17035">
        <v>1263.2096320000001</v>
      </c>
    </row>
    <row r="17036" spans="1:3">
      <c r="A17036">
        <v>-1268.249634</v>
      </c>
      <c r="B17036">
        <v>-5.0400013919999997</v>
      </c>
      <c r="C17036">
        <v>1263.2096320000001</v>
      </c>
    </row>
    <row r="17037" spans="1:3">
      <c r="A17037">
        <v>-1268.249634</v>
      </c>
      <c r="B17037">
        <v>-5.0400013919999997</v>
      </c>
      <c r="C17037">
        <v>1263.2096320000001</v>
      </c>
    </row>
    <row r="17038" spans="1:3">
      <c r="A17038">
        <v>-1268.249634</v>
      </c>
      <c r="B17038">
        <v>-5.0400013919999997</v>
      </c>
      <c r="C17038">
        <v>1263.2096320000001</v>
      </c>
    </row>
    <row r="17039" spans="1:3">
      <c r="A17039">
        <v>-1268.249634</v>
      </c>
      <c r="B17039">
        <v>-5.0400013919999997</v>
      </c>
      <c r="C17039">
        <v>1263.2096320000001</v>
      </c>
    </row>
    <row r="17040" spans="1:3">
      <c r="A17040">
        <v>-1268.249634</v>
      </c>
      <c r="B17040">
        <v>-5.0400013919999997</v>
      </c>
      <c r="C17040">
        <v>1263.2096320000001</v>
      </c>
    </row>
    <row r="17041" spans="1:3">
      <c r="A17041">
        <v>-1268.249634</v>
      </c>
      <c r="B17041">
        <v>-5.0400013919999997</v>
      </c>
      <c r="C17041">
        <v>1263.2096320000001</v>
      </c>
    </row>
    <row r="17042" spans="1:3">
      <c r="A17042">
        <v>-1268.249634</v>
      </c>
      <c r="B17042">
        <v>-5.0400013919999997</v>
      </c>
      <c r="C17042">
        <v>1263.2096320000001</v>
      </c>
    </row>
    <row r="17043" spans="1:3">
      <c r="A17043">
        <v>-1268.249634</v>
      </c>
      <c r="B17043">
        <v>-5.0400013919999997</v>
      </c>
      <c r="C17043">
        <v>1263.2096320000001</v>
      </c>
    </row>
    <row r="17044" spans="1:3">
      <c r="A17044">
        <v>-1268.249634</v>
      </c>
      <c r="B17044">
        <v>-5.0400013919999997</v>
      </c>
      <c r="C17044">
        <v>1263.2096320000001</v>
      </c>
    </row>
    <row r="17045" spans="1:3">
      <c r="A17045">
        <v>-1268.249634</v>
      </c>
      <c r="B17045">
        <v>-5.0400013919999997</v>
      </c>
      <c r="C17045">
        <v>1263.2096320000001</v>
      </c>
    </row>
    <row r="17046" spans="1:3">
      <c r="A17046">
        <v>-1268.249634</v>
      </c>
      <c r="B17046">
        <v>-5.0400013919999997</v>
      </c>
      <c r="C17046">
        <v>1263.2096320000001</v>
      </c>
    </row>
    <row r="17047" spans="1:3">
      <c r="A17047">
        <v>-1268.249634</v>
      </c>
      <c r="B17047">
        <v>-5.0400013919999997</v>
      </c>
      <c r="C17047">
        <v>1263.2096320000001</v>
      </c>
    </row>
    <row r="17048" spans="1:3">
      <c r="A17048">
        <v>-1268.249634</v>
      </c>
      <c r="B17048">
        <v>-5.0400013919999997</v>
      </c>
      <c r="C17048">
        <v>1263.2096320000001</v>
      </c>
    </row>
    <row r="17049" spans="1:3">
      <c r="A17049">
        <v>-1268.249634</v>
      </c>
      <c r="B17049">
        <v>-5.0400013919999997</v>
      </c>
      <c r="C17049">
        <v>1263.2096320000001</v>
      </c>
    </row>
    <row r="17050" spans="1:3">
      <c r="A17050">
        <v>-1268.249634</v>
      </c>
      <c r="B17050">
        <v>-5.0400013919999997</v>
      </c>
      <c r="C17050">
        <v>1263.2096320000001</v>
      </c>
    </row>
    <row r="17051" spans="1:3">
      <c r="A17051">
        <v>-1268.249634</v>
      </c>
      <c r="B17051">
        <v>-5.0400013919999997</v>
      </c>
      <c r="C17051">
        <v>1263.2096320000001</v>
      </c>
    </row>
    <row r="17052" spans="1:3">
      <c r="A17052">
        <v>-1268.249634</v>
      </c>
      <c r="B17052">
        <v>-5.0400013919999997</v>
      </c>
      <c r="C17052">
        <v>1263.2096320000001</v>
      </c>
    </row>
    <row r="17053" spans="1:3">
      <c r="A17053">
        <v>-1268.249634</v>
      </c>
      <c r="B17053">
        <v>-5.0400013919999997</v>
      </c>
      <c r="C17053">
        <v>1263.2096320000001</v>
      </c>
    </row>
    <row r="17054" spans="1:3">
      <c r="A17054">
        <v>-1268.249634</v>
      </c>
      <c r="B17054">
        <v>-5.0400013919999997</v>
      </c>
      <c r="C17054">
        <v>1263.2096320000001</v>
      </c>
    </row>
    <row r="17055" spans="1:3">
      <c r="A17055">
        <v>-1268.249634</v>
      </c>
      <c r="B17055">
        <v>-5.0400013919999997</v>
      </c>
      <c r="C17055">
        <v>1263.2096320000001</v>
      </c>
    </row>
    <row r="17056" spans="1:3">
      <c r="A17056">
        <v>-1268.249634</v>
      </c>
      <c r="B17056">
        <v>-5.0400013919999997</v>
      </c>
      <c r="C17056">
        <v>1263.2096320000001</v>
      </c>
    </row>
    <row r="17057" spans="1:3">
      <c r="A17057">
        <v>-1268.249634</v>
      </c>
      <c r="B17057">
        <v>-5.0400013919999997</v>
      </c>
      <c r="C17057">
        <v>1263.2096320000001</v>
      </c>
    </row>
    <row r="17058" spans="1:3">
      <c r="A17058">
        <v>-1268.249634</v>
      </c>
      <c r="B17058">
        <v>-5.0400013919999997</v>
      </c>
      <c r="C17058">
        <v>1263.2096320000001</v>
      </c>
    </row>
    <row r="17059" spans="1:3">
      <c r="A17059">
        <v>-1268.249634</v>
      </c>
      <c r="B17059">
        <v>-5.0400013919999997</v>
      </c>
      <c r="C17059">
        <v>1263.2096320000001</v>
      </c>
    </row>
    <row r="17060" spans="1:3">
      <c r="A17060">
        <v>-1268.249634</v>
      </c>
      <c r="B17060">
        <v>-5.0400013919999997</v>
      </c>
      <c r="C17060">
        <v>1263.2096320000001</v>
      </c>
    </row>
    <row r="17061" spans="1:3">
      <c r="A17061">
        <v>-1268.249634</v>
      </c>
      <c r="B17061">
        <v>-5.0400013919999997</v>
      </c>
      <c r="C17061">
        <v>1263.2096320000001</v>
      </c>
    </row>
    <row r="17062" spans="1:3">
      <c r="A17062">
        <v>-1268.249634</v>
      </c>
      <c r="B17062">
        <v>-5.0400013919999997</v>
      </c>
      <c r="C17062">
        <v>1263.2096320000001</v>
      </c>
    </row>
    <row r="17063" spans="1:3">
      <c r="A17063">
        <v>-1268.249634</v>
      </c>
      <c r="B17063">
        <v>-5.0400013919999997</v>
      </c>
      <c r="C17063">
        <v>1263.2096320000001</v>
      </c>
    </row>
    <row r="17064" spans="1:3">
      <c r="A17064">
        <v>-1268.249634</v>
      </c>
      <c r="B17064">
        <v>-5.0400013919999997</v>
      </c>
      <c r="C17064">
        <v>1263.2096320000001</v>
      </c>
    </row>
    <row r="17065" spans="1:3">
      <c r="A17065">
        <v>-1268.249634</v>
      </c>
      <c r="B17065">
        <v>-5.0400013919999997</v>
      </c>
      <c r="C17065">
        <v>1263.2096320000001</v>
      </c>
    </row>
    <row r="17066" spans="1:3">
      <c r="A17066">
        <v>-1268.249634</v>
      </c>
      <c r="B17066">
        <v>-5.0400013919999997</v>
      </c>
      <c r="C17066">
        <v>1263.2096320000001</v>
      </c>
    </row>
    <row r="17067" spans="1:3">
      <c r="A17067">
        <v>-1268.249634</v>
      </c>
      <c r="B17067">
        <v>-5.0400013919999997</v>
      </c>
      <c r="C17067">
        <v>1263.2096320000001</v>
      </c>
    </row>
    <row r="17068" spans="1:3">
      <c r="A17068">
        <v>-1268.249634</v>
      </c>
      <c r="B17068">
        <v>-5.0400013919999997</v>
      </c>
      <c r="C17068">
        <v>1263.2096320000001</v>
      </c>
    </row>
    <row r="17069" spans="1:3">
      <c r="A17069">
        <v>-1268.249634</v>
      </c>
      <c r="B17069">
        <v>-5.0400013919999997</v>
      </c>
      <c r="C17069">
        <v>1263.2096320000001</v>
      </c>
    </row>
    <row r="17070" spans="1:3">
      <c r="A17070">
        <v>-1268.249634</v>
      </c>
      <c r="B17070">
        <v>-5.0400013919999997</v>
      </c>
      <c r="C17070">
        <v>1263.2096320000001</v>
      </c>
    </row>
    <row r="17071" spans="1:3">
      <c r="A17071">
        <v>-1268.249634</v>
      </c>
      <c r="B17071">
        <v>-5.0400013919999997</v>
      </c>
      <c r="C17071">
        <v>1263.2096320000001</v>
      </c>
    </row>
    <row r="17072" spans="1:3">
      <c r="A17072">
        <v>-1268.249634</v>
      </c>
      <c r="B17072">
        <v>-5.0400013919999997</v>
      </c>
      <c r="C17072">
        <v>1263.2096320000001</v>
      </c>
    </row>
    <row r="17073" spans="1:3">
      <c r="A17073">
        <v>-1268.249634</v>
      </c>
      <c r="B17073">
        <v>-5.0400013919999997</v>
      </c>
      <c r="C17073">
        <v>1263.2096320000001</v>
      </c>
    </row>
    <row r="17074" spans="1:3">
      <c r="A17074">
        <v>-1268.249634</v>
      </c>
      <c r="B17074">
        <v>-5.0400013919999997</v>
      </c>
      <c r="C17074">
        <v>1263.2096320000001</v>
      </c>
    </row>
    <row r="17075" spans="1:3">
      <c r="A17075">
        <v>-1268.249634</v>
      </c>
      <c r="B17075">
        <v>-5.0400013919999997</v>
      </c>
      <c r="C17075">
        <v>1263.2096320000001</v>
      </c>
    </row>
    <row r="17076" spans="1:3">
      <c r="A17076">
        <v>-1268.249634</v>
      </c>
      <c r="B17076">
        <v>-5.0400013919999997</v>
      </c>
      <c r="C17076">
        <v>1263.2096320000001</v>
      </c>
    </row>
    <row r="17077" spans="1:3">
      <c r="A17077">
        <v>-1268.249634</v>
      </c>
      <c r="B17077">
        <v>-5.0400013919999997</v>
      </c>
      <c r="C17077">
        <v>1263.2096320000001</v>
      </c>
    </row>
    <row r="17078" spans="1:3">
      <c r="A17078">
        <v>-1268.249634</v>
      </c>
      <c r="B17078">
        <v>-5.0400013919999997</v>
      </c>
      <c r="C17078">
        <v>1263.2096320000001</v>
      </c>
    </row>
    <row r="17079" spans="1:3">
      <c r="A17079">
        <v>-1268.249634</v>
      </c>
      <c r="B17079">
        <v>-5.0400013919999997</v>
      </c>
      <c r="C17079">
        <v>1263.2096320000001</v>
      </c>
    </row>
    <row r="17080" spans="1:3">
      <c r="A17080">
        <v>-1268.249634</v>
      </c>
      <c r="B17080">
        <v>-5.0400013919999997</v>
      </c>
      <c r="C17080">
        <v>1263.2096320000001</v>
      </c>
    </row>
    <row r="17081" spans="1:3">
      <c r="A17081">
        <v>-1268.249634</v>
      </c>
      <c r="B17081">
        <v>-5.0400013919999997</v>
      </c>
      <c r="C17081">
        <v>1263.2096320000001</v>
      </c>
    </row>
    <row r="17082" spans="1:3">
      <c r="A17082">
        <v>-1268.249634</v>
      </c>
      <c r="B17082">
        <v>-5.0400013919999997</v>
      </c>
      <c r="C17082">
        <v>1263.2096320000001</v>
      </c>
    </row>
    <row r="17083" spans="1:3">
      <c r="A17083">
        <v>-1268.249634</v>
      </c>
      <c r="B17083">
        <v>-5.0400013919999997</v>
      </c>
      <c r="C17083">
        <v>1263.2096320000001</v>
      </c>
    </row>
    <row r="17084" spans="1:3">
      <c r="A17084">
        <v>-1268.249634</v>
      </c>
      <c r="B17084">
        <v>-5.0400013919999997</v>
      </c>
      <c r="C17084">
        <v>1263.2096320000001</v>
      </c>
    </row>
    <row r="17085" spans="1:3">
      <c r="A17085">
        <v>-1268.249634</v>
      </c>
      <c r="B17085">
        <v>-5.0400013919999997</v>
      </c>
      <c r="C17085">
        <v>1263.2096320000001</v>
      </c>
    </row>
    <row r="17086" spans="1:3">
      <c r="A17086">
        <v>-1268.249634</v>
      </c>
      <c r="B17086">
        <v>-5.0400013919999997</v>
      </c>
      <c r="C17086">
        <v>1263.2096320000001</v>
      </c>
    </row>
    <row r="17087" spans="1:3">
      <c r="A17087">
        <v>-1268.249634</v>
      </c>
      <c r="B17087">
        <v>-5.0400013919999997</v>
      </c>
      <c r="C17087">
        <v>1263.2096320000001</v>
      </c>
    </row>
    <row r="17088" spans="1:3">
      <c r="A17088">
        <v>-1268.249634</v>
      </c>
      <c r="B17088">
        <v>-5.0400013919999997</v>
      </c>
      <c r="C17088">
        <v>1263.2096320000001</v>
      </c>
    </row>
    <row r="17089" spans="1:3">
      <c r="A17089">
        <v>-1268.249634</v>
      </c>
      <c r="B17089">
        <v>-5.0400013919999997</v>
      </c>
      <c r="C17089">
        <v>1263.2096320000001</v>
      </c>
    </row>
    <row r="17090" spans="1:3">
      <c r="A17090">
        <v>-1268.249634</v>
      </c>
      <c r="B17090">
        <v>-5.0400013919999997</v>
      </c>
      <c r="C17090">
        <v>1263.2096320000001</v>
      </c>
    </row>
    <row r="17091" spans="1:3">
      <c r="A17091">
        <v>-1268.249634</v>
      </c>
      <c r="B17091">
        <v>-5.0400013919999997</v>
      </c>
      <c r="C17091">
        <v>1263.2096320000001</v>
      </c>
    </row>
    <row r="17092" spans="1:3">
      <c r="A17092">
        <v>-1268.249634</v>
      </c>
      <c r="B17092">
        <v>-5.0400013919999997</v>
      </c>
      <c r="C17092">
        <v>1263.2096320000001</v>
      </c>
    </row>
    <row r="17093" spans="1:3">
      <c r="A17093">
        <v>-1268.249634</v>
      </c>
      <c r="B17093">
        <v>-5.0400013919999997</v>
      </c>
      <c r="C17093">
        <v>1263.2096320000001</v>
      </c>
    </row>
    <row r="17094" spans="1:3">
      <c r="A17094">
        <v>-1268.249634</v>
      </c>
      <c r="B17094">
        <v>-5.0400013919999997</v>
      </c>
      <c r="C17094">
        <v>1263.2096320000001</v>
      </c>
    </row>
    <row r="17095" spans="1:3">
      <c r="A17095">
        <v>-1268.249634</v>
      </c>
      <c r="B17095">
        <v>-5.0400013919999997</v>
      </c>
      <c r="C17095">
        <v>1263.2096320000001</v>
      </c>
    </row>
    <row r="17096" spans="1:3">
      <c r="A17096">
        <v>-1268.249634</v>
      </c>
      <c r="B17096">
        <v>-5.0400013919999997</v>
      </c>
      <c r="C17096">
        <v>1263.2096320000001</v>
      </c>
    </row>
    <row r="17097" spans="1:3">
      <c r="A17097">
        <v>-1268.249634</v>
      </c>
      <c r="B17097">
        <v>-5.0400013919999997</v>
      </c>
      <c r="C17097">
        <v>1263.2096320000001</v>
      </c>
    </row>
    <row r="17098" spans="1:3">
      <c r="A17098">
        <v>-1268.249634</v>
      </c>
      <c r="B17098">
        <v>-5.0400013919999997</v>
      </c>
      <c r="C17098">
        <v>1263.2096320000001</v>
      </c>
    </row>
    <row r="17099" spans="1:3">
      <c r="A17099">
        <v>-1268.249634</v>
      </c>
      <c r="B17099">
        <v>-5.0400013919999997</v>
      </c>
      <c r="C17099">
        <v>1263.2096320000001</v>
      </c>
    </row>
    <row r="17100" spans="1:3">
      <c r="A17100">
        <v>-1268.249634</v>
      </c>
      <c r="B17100">
        <v>-5.0400013919999997</v>
      </c>
      <c r="C17100">
        <v>1263.2096320000001</v>
      </c>
    </row>
    <row r="17101" spans="1:3">
      <c r="A17101">
        <v>-1268.249634</v>
      </c>
      <c r="B17101">
        <v>-5.0400013919999997</v>
      </c>
      <c r="C17101">
        <v>1263.2096320000001</v>
      </c>
    </row>
    <row r="17102" spans="1:3">
      <c r="A17102">
        <v>-1268.249634</v>
      </c>
      <c r="B17102">
        <v>-5.0400013919999997</v>
      </c>
      <c r="C17102">
        <v>1263.2096320000001</v>
      </c>
    </row>
    <row r="17103" spans="1:3">
      <c r="A17103">
        <v>-1268.249634</v>
      </c>
      <c r="B17103">
        <v>-5.0400013919999997</v>
      </c>
      <c r="C17103">
        <v>1263.2096320000001</v>
      </c>
    </row>
    <row r="17104" spans="1:3">
      <c r="A17104">
        <v>-1268.249634</v>
      </c>
      <c r="B17104">
        <v>-5.0400013919999997</v>
      </c>
      <c r="C17104">
        <v>1263.2096320000001</v>
      </c>
    </row>
    <row r="17105" spans="1:3">
      <c r="A17105">
        <v>-1268.249634</v>
      </c>
      <c r="B17105">
        <v>-5.0400013919999997</v>
      </c>
      <c r="C17105">
        <v>1263.2096320000001</v>
      </c>
    </row>
    <row r="17106" spans="1:3">
      <c r="A17106">
        <v>-1268.249634</v>
      </c>
      <c r="B17106">
        <v>-5.0400013919999997</v>
      </c>
      <c r="C17106">
        <v>1263.2096320000001</v>
      </c>
    </row>
    <row r="17107" spans="1:3">
      <c r="A17107">
        <v>-1268.249634</v>
      </c>
      <c r="B17107">
        <v>-5.0400013919999997</v>
      </c>
      <c r="C17107">
        <v>1263.2096320000001</v>
      </c>
    </row>
    <row r="17108" spans="1:3">
      <c r="A17108">
        <v>-1268.249634</v>
      </c>
      <c r="B17108">
        <v>-5.0400013919999997</v>
      </c>
      <c r="C17108">
        <v>1263.2096320000001</v>
      </c>
    </row>
    <row r="17109" spans="1:3">
      <c r="A17109">
        <v>-1268.249634</v>
      </c>
      <c r="B17109">
        <v>-5.0400013919999997</v>
      </c>
      <c r="C17109">
        <v>1263.2096320000001</v>
      </c>
    </row>
    <row r="17110" spans="1:3">
      <c r="A17110">
        <v>-1268.249634</v>
      </c>
      <c r="B17110">
        <v>-5.0400013919999997</v>
      </c>
      <c r="C17110">
        <v>1263.2096320000001</v>
      </c>
    </row>
    <row r="17111" spans="1:3">
      <c r="A17111">
        <v>-1268.249634</v>
      </c>
      <c r="B17111">
        <v>-5.0400013919999997</v>
      </c>
      <c r="C17111">
        <v>1263.2096320000001</v>
      </c>
    </row>
    <row r="17112" spans="1:3">
      <c r="A17112">
        <v>-1268.249634</v>
      </c>
      <c r="B17112">
        <v>-5.0400013919999997</v>
      </c>
      <c r="C17112">
        <v>1263.2096320000001</v>
      </c>
    </row>
    <row r="17113" spans="1:3">
      <c r="A17113">
        <v>-1268.249634</v>
      </c>
      <c r="B17113">
        <v>-5.0400013919999997</v>
      </c>
      <c r="C17113">
        <v>1263.2096320000001</v>
      </c>
    </row>
    <row r="17114" spans="1:3">
      <c r="A17114">
        <v>-1268.249634</v>
      </c>
      <c r="B17114">
        <v>-5.0400013919999997</v>
      </c>
      <c r="C17114">
        <v>1263.2096320000001</v>
      </c>
    </row>
    <row r="17115" spans="1:3">
      <c r="A17115">
        <v>-1268.249634</v>
      </c>
      <c r="B17115">
        <v>-5.0400013919999997</v>
      </c>
      <c r="C17115">
        <v>1263.2096320000001</v>
      </c>
    </row>
    <row r="17116" spans="1:3">
      <c r="A17116">
        <v>-1268.249634</v>
      </c>
      <c r="B17116">
        <v>-5.0400013919999997</v>
      </c>
      <c r="C17116">
        <v>1263.2096320000001</v>
      </c>
    </row>
    <row r="17117" spans="1:3">
      <c r="A17117">
        <v>-1268.249634</v>
      </c>
      <c r="B17117">
        <v>-5.0400013919999997</v>
      </c>
      <c r="C17117">
        <v>1263.2096320000001</v>
      </c>
    </row>
    <row r="17118" spans="1:3">
      <c r="A17118">
        <v>-1268.249634</v>
      </c>
      <c r="B17118">
        <v>-5.0400013919999997</v>
      </c>
      <c r="C17118">
        <v>1263.2096320000001</v>
      </c>
    </row>
    <row r="17119" spans="1:3">
      <c r="A17119">
        <v>-1268.249634</v>
      </c>
      <c r="B17119">
        <v>-5.0400013919999997</v>
      </c>
      <c r="C17119">
        <v>1263.2096320000001</v>
      </c>
    </row>
    <row r="17120" spans="1:3">
      <c r="A17120">
        <v>-1268.249634</v>
      </c>
      <c r="B17120">
        <v>-5.0400013919999997</v>
      </c>
      <c r="C17120">
        <v>1263.2096320000001</v>
      </c>
    </row>
    <row r="17121" spans="1:3">
      <c r="A17121">
        <v>-1268.249634</v>
      </c>
      <c r="B17121">
        <v>-5.0400013919999997</v>
      </c>
      <c r="C17121">
        <v>1263.2096320000001</v>
      </c>
    </row>
    <row r="17122" spans="1:3">
      <c r="A17122">
        <v>-1268.249634</v>
      </c>
      <c r="B17122">
        <v>-5.0400013919999997</v>
      </c>
      <c r="C17122">
        <v>1263.2096320000001</v>
      </c>
    </row>
    <row r="17123" spans="1:3">
      <c r="A17123">
        <v>-1268.249634</v>
      </c>
      <c r="B17123">
        <v>-5.0400013919999997</v>
      </c>
      <c r="C17123">
        <v>1263.2096320000001</v>
      </c>
    </row>
    <row r="17124" spans="1:3">
      <c r="A17124">
        <v>-1268.249634</v>
      </c>
      <c r="B17124">
        <v>-5.0400013919999997</v>
      </c>
      <c r="C17124">
        <v>1263.2096320000001</v>
      </c>
    </row>
    <row r="17125" spans="1:3">
      <c r="A17125">
        <v>-1268.249634</v>
      </c>
      <c r="B17125">
        <v>-5.0400013919999997</v>
      </c>
      <c r="C17125">
        <v>1263.2096320000001</v>
      </c>
    </row>
    <row r="17126" spans="1:3">
      <c r="A17126">
        <v>-1268.249634</v>
      </c>
      <c r="B17126">
        <v>-5.0400013919999997</v>
      </c>
      <c r="C17126">
        <v>1263.2096320000001</v>
      </c>
    </row>
    <row r="17127" spans="1:3">
      <c r="A17127">
        <v>-1268.249634</v>
      </c>
      <c r="B17127">
        <v>-5.0400013919999997</v>
      </c>
      <c r="C17127">
        <v>1263.2096320000001</v>
      </c>
    </row>
    <row r="17128" spans="1:3">
      <c r="A17128">
        <v>-1268.249634</v>
      </c>
      <c r="B17128">
        <v>-5.0400013919999997</v>
      </c>
      <c r="C17128">
        <v>1263.2096320000001</v>
      </c>
    </row>
    <row r="17129" spans="1:3">
      <c r="A17129">
        <v>-1268.249634</v>
      </c>
      <c r="B17129">
        <v>-5.0400013919999997</v>
      </c>
      <c r="C17129">
        <v>1263.2096320000001</v>
      </c>
    </row>
    <row r="17130" spans="1:3">
      <c r="A17130">
        <v>-1268.249634</v>
      </c>
      <c r="B17130">
        <v>-5.0400013919999997</v>
      </c>
      <c r="C17130">
        <v>1263.2096320000001</v>
      </c>
    </row>
    <row r="17131" spans="1:3">
      <c r="A17131">
        <v>-1268.249634</v>
      </c>
      <c r="B17131">
        <v>-5.0400013919999997</v>
      </c>
      <c r="C17131">
        <v>1263.2096320000001</v>
      </c>
    </row>
    <row r="17132" spans="1:3">
      <c r="A17132">
        <v>-1268.249634</v>
      </c>
      <c r="B17132">
        <v>-5.0400013919999997</v>
      </c>
      <c r="C17132">
        <v>1263.2096320000001</v>
      </c>
    </row>
    <row r="17133" spans="1:3">
      <c r="A17133">
        <v>-1268.249634</v>
      </c>
      <c r="B17133">
        <v>-5.0400013919999997</v>
      </c>
      <c r="C17133">
        <v>1263.2096320000001</v>
      </c>
    </row>
    <row r="17134" spans="1:3">
      <c r="A17134">
        <v>-1268.249634</v>
      </c>
      <c r="B17134">
        <v>-5.0400013919999997</v>
      </c>
      <c r="C17134">
        <v>1263.2096320000001</v>
      </c>
    </row>
    <row r="17135" spans="1:3">
      <c r="A17135">
        <v>-1268.249634</v>
      </c>
      <c r="B17135">
        <v>-5.0400013919999997</v>
      </c>
      <c r="C17135">
        <v>1263.2096320000001</v>
      </c>
    </row>
    <row r="17136" spans="1:3">
      <c r="A17136">
        <v>-1268.249634</v>
      </c>
      <c r="B17136">
        <v>-5.0400013919999997</v>
      </c>
      <c r="C17136">
        <v>1263.2096320000001</v>
      </c>
    </row>
    <row r="17137" spans="1:3">
      <c r="A17137">
        <v>-1268.249634</v>
      </c>
      <c r="B17137">
        <v>-5.0400013919999997</v>
      </c>
      <c r="C17137">
        <v>1263.2096320000001</v>
      </c>
    </row>
    <row r="17138" spans="1:3">
      <c r="A17138">
        <v>-1268.249634</v>
      </c>
      <c r="B17138">
        <v>-5.0400013919999997</v>
      </c>
      <c r="C17138">
        <v>1263.2096320000001</v>
      </c>
    </row>
    <row r="17139" spans="1:3">
      <c r="A17139">
        <v>-1268.249634</v>
      </c>
      <c r="B17139">
        <v>-5.0400013919999997</v>
      </c>
      <c r="C17139">
        <v>1263.2096320000001</v>
      </c>
    </row>
    <row r="17140" spans="1:3">
      <c r="A17140">
        <v>-1268.249634</v>
      </c>
      <c r="B17140">
        <v>-5.0400013919999997</v>
      </c>
      <c r="C17140">
        <v>1263.2096320000001</v>
      </c>
    </row>
    <row r="17141" spans="1:3">
      <c r="A17141">
        <v>-1268.249634</v>
      </c>
      <c r="B17141">
        <v>-5.0400013919999997</v>
      </c>
      <c r="C17141">
        <v>1263.2096320000001</v>
      </c>
    </row>
    <row r="17142" spans="1:3">
      <c r="A17142">
        <v>-1268.249634</v>
      </c>
      <c r="B17142">
        <v>-5.0400013919999997</v>
      </c>
      <c r="C17142">
        <v>1263.2096320000001</v>
      </c>
    </row>
    <row r="17143" spans="1:3">
      <c r="A17143">
        <v>-1268.249634</v>
      </c>
      <c r="B17143">
        <v>-5.0400013919999997</v>
      </c>
      <c r="C17143">
        <v>1263.2096320000001</v>
      </c>
    </row>
    <row r="17144" spans="1:3">
      <c r="A17144">
        <v>-1268.249634</v>
      </c>
      <c r="B17144">
        <v>-5.0400013919999997</v>
      </c>
      <c r="C17144">
        <v>1263.2096320000001</v>
      </c>
    </row>
    <row r="17145" spans="1:3">
      <c r="A17145">
        <v>-1268.249634</v>
      </c>
      <c r="B17145">
        <v>-5.0400013919999997</v>
      </c>
      <c r="C17145">
        <v>1263.2096320000001</v>
      </c>
    </row>
    <row r="17146" spans="1:3">
      <c r="A17146">
        <v>-1268.249634</v>
      </c>
      <c r="B17146">
        <v>-5.0400013919999997</v>
      </c>
      <c r="C17146">
        <v>1263.2096320000001</v>
      </c>
    </row>
    <row r="17147" spans="1:3">
      <c r="A17147">
        <v>-1268.249634</v>
      </c>
      <c r="B17147">
        <v>-5.0400013919999997</v>
      </c>
      <c r="C17147">
        <v>1263.2096320000001</v>
      </c>
    </row>
    <row r="17148" spans="1:3">
      <c r="A17148">
        <v>-1268.249634</v>
      </c>
      <c r="B17148">
        <v>-5.0400013919999997</v>
      </c>
      <c r="C17148">
        <v>1263.2096320000001</v>
      </c>
    </row>
    <row r="17149" spans="1:3">
      <c r="A17149">
        <v>-1268.249634</v>
      </c>
      <c r="B17149">
        <v>-5.0400013919999997</v>
      </c>
      <c r="C17149">
        <v>1263.2096320000001</v>
      </c>
    </row>
    <row r="17150" spans="1:3">
      <c r="A17150">
        <v>-1268.249634</v>
      </c>
      <c r="B17150">
        <v>-5.0400013919999997</v>
      </c>
      <c r="C17150">
        <v>1263.2096320000001</v>
      </c>
    </row>
    <row r="17151" spans="1:3">
      <c r="A17151">
        <v>-1268.249634</v>
      </c>
      <c r="B17151">
        <v>-5.0400013919999997</v>
      </c>
      <c r="C17151">
        <v>1263.2096320000001</v>
      </c>
    </row>
    <row r="17152" spans="1:3">
      <c r="A17152">
        <v>-1268.249634</v>
      </c>
      <c r="B17152">
        <v>-5.0400013919999997</v>
      </c>
      <c r="C17152">
        <v>1263.2096320000001</v>
      </c>
    </row>
    <row r="17153" spans="1:3">
      <c r="A17153">
        <v>-1268.249634</v>
      </c>
      <c r="B17153">
        <v>-5.0400013919999997</v>
      </c>
      <c r="C17153">
        <v>1263.2096320000001</v>
      </c>
    </row>
    <row r="17154" spans="1:3">
      <c r="A17154">
        <v>-1268.249634</v>
      </c>
      <c r="B17154">
        <v>-5.0400013919999997</v>
      </c>
      <c r="C17154">
        <v>1263.2096320000001</v>
      </c>
    </row>
    <row r="17155" spans="1:3">
      <c r="A17155">
        <v>-1268.249634</v>
      </c>
      <c r="B17155">
        <v>-5.0400013919999997</v>
      </c>
      <c r="C17155">
        <v>1263.2096320000001</v>
      </c>
    </row>
    <row r="17156" spans="1:3">
      <c r="A17156">
        <v>-1268.249634</v>
      </c>
      <c r="B17156">
        <v>-5.0400013919999997</v>
      </c>
      <c r="C17156">
        <v>1263.2096320000001</v>
      </c>
    </row>
    <row r="17157" spans="1:3">
      <c r="A17157">
        <v>-1268.249634</v>
      </c>
      <c r="B17157">
        <v>-5.0400013919999997</v>
      </c>
      <c r="C17157">
        <v>1263.2096320000001</v>
      </c>
    </row>
    <row r="17158" spans="1:3">
      <c r="A17158">
        <v>-1268.249634</v>
      </c>
      <c r="B17158">
        <v>-5.0400013919999997</v>
      </c>
      <c r="C17158">
        <v>1263.2096320000001</v>
      </c>
    </row>
    <row r="17159" spans="1:3">
      <c r="A17159">
        <v>-1268.249634</v>
      </c>
      <c r="B17159">
        <v>-5.0400013919999997</v>
      </c>
      <c r="C17159">
        <v>1263.2096320000001</v>
      </c>
    </row>
    <row r="17160" spans="1:3">
      <c r="A17160">
        <v>-1268.249634</v>
      </c>
      <c r="B17160">
        <v>-5.0400013919999997</v>
      </c>
      <c r="C17160">
        <v>1263.2096320000001</v>
      </c>
    </row>
    <row r="17161" spans="1:3">
      <c r="A17161">
        <v>-1268.249634</v>
      </c>
      <c r="B17161">
        <v>-5.0400013919999997</v>
      </c>
      <c r="C17161">
        <v>1263.2096320000001</v>
      </c>
    </row>
    <row r="17162" spans="1:3">
      <c r="A17162">
        <v>-1268.249634</v>
      </c>
      <c r="B17162">
        <v>-5.0400013919999997</v>
      </c>
      <c r="C17162">
        <v>1263.2096320000001</v>
      </c>
    </row>
    <row r="17163" spans="1:3">
      <c r="A17163">
        <v>-1268.249634</v>
      </c>
      <c r="B17163">
        <v>-5.0400013919999997</v>
      </c>
      <c r="C17163">
        <v>1263.2096320000001</v>
      </c>
    </row>
    <row r="17164" spans="1:3">
      <c r="A17164">
        <v>-1268.249634</v>
      </c>
      <c r="B17164">
        <v>-5.0400013919999997</v>
      </c>
      <c r="C17164">
        <v>1263.2096320000001</v>
      </c>
    </row>
    <row r="17165" spans="1:3">
      <c r="A17165">
        <v>-1268.249634</v>
      </c>
      <c r="B17165">
        <v>-5.0400013919999997</v>
      </c>
      <c r="C17165">
        <v>1263.2096320000001</v>
      </c>
    </row>
    <row r="17166" spans="1:3">
      <c r="A17166">
        <v>-1268.249634</v>
      </c>
      <c r="B17166">
        <v>-5.0400013919999997</v>
      </c>
      <c r="C17166">
        <v>1263.2096320000001</v>
      </c>
    </row>
    <row r="17167" spans="1:3">
      <c r="A17167">
        <v>-1268.249634</v>
      </c>
      <c r="B17167">
        <v>-5.0400013919999997</v>
      </c>
      <c r="C17167">
        <v>1263.2096320000001</v>
      </c>
    </row>
    <row r="17168" spans="1:3">
      <c r="A17168">
        <v>-1268.249634</v>
      </c>
      <c r="B17168">
        <v>-5.0400013919999997</v>
      </c>
      <c r="C17168">
        <v>1263.2096320000001</v>
      </c>
    </row>
    <row r="17169" spans="1:3">
      <c r="A17169">
        <v>-1268.249634</v>
      </c>
      <c r="B17169">
        <v>-5.0400013919999997</v>
      </c>
      <c r="C17169">
        <v>1263.2096320000001</v>
      </c>
    </row>
    <row r="17170" spans="1:3">
      <c r="A17170">
        <v>-1268.249634</v>
      </c>
      <c r="B17170">
        <v>-5.0400013919999997</v>
      </c>
      <c r="C17170">
        <v>1263.2096320000001</v>
      </c>
    </row>
    <row r="17171" spans="1:3">
      <c r="A17171">
        <v>-1268.249634</v>
      </c>
      <c r="B17171">
        <v>-5.0400013919999997</v>
      </c>
      <c r="C17171">
        <v>1263.2096320000001</v>
      </c>
    </row>
    <row r="17172" spans="1:3">
      <c r="A17172">
        <v>-1268.249634</v>
      </c>
      <c r="B17172">
        <v>-5.0400013919999997</v>
      </c>
      <c r="C17172">
        <v>1263.2096320000001</v>
      </c>
    </row>
    <row r="17173" spans="1:3">
      <c r="A17173">
        <v>-1268.249634</v>
      </c>
      <c r="B17173">
        <v>-5.0400013919999997</v>
      </c>
      <c r="C17173">
        <v>1263.2096320000001</v>
      </c>
    </row>
    <row r="17174" spans="1:3">
      <c r="A17174">
        <v>-1268.249634</v>
      </c>
      <c r="B17174">
        <v>-5.0400013919999997</v>
      </c>
      <c r="C17174">
        <v>1263.2096320000001</v>
      </c>
    </row>
    <row r="17175" spans="1:3">
      <c r="A17175">
        <v>-1268.249634</v>
      </c>
      <c r="B17175">
        <v>-5.0400013919999997</v>
      </c>
      <c r="C17175">
        <v>1263.2096320000001</v>
      </c>
    </row>
    <row r="17176" spans="1:3">
      <c r="A17176">
        <v>-1268.249634</v>
      </c>
      <c r="B17176">
        <v>-5.0400013919999997</v>
      </c>
      <c r="C17176">
        <v>1263.2096320000001</v>
      </c>
    </row>
    <row r="17177" spans="1:3">
      <c r="A17177">
        <v>-1268.249634</v>
      </c>
      <c r="B17177">
        <v>-5.0400013919999997</v>
      </c>
      <c r="C17177">
        <v>1263.2096320000001</v>
      </c>
    </row>
    <row r="17178" spans="1:3">
      <c r="A17178">
        <v>-1268.249634</v>
      </c>
      <c r="B17178">
        <v>-5.0400013919999997</v>
      </c>
      <c r="C17178">
        <v>1263.2096320000001</v>
      </c>
    </row>
    <row r="17179" spans="1:3">
      <c r="A17179">
        <v>-1268.249634</v>
      </c>
      <c r="B17179">
        <v>-5.0400013919999997</v>
      </c>
      <c r="C17179">
        <v>1263.2096320000001</v>
      </c>
    </row>
    <row r="17180" spans="1:3">
      <c r="A17180">
        <v>-1268.249634</v>
      </c>
      <c r="B17180">
        <v>-5.0400013919999997</v>
      </c>
      <c r="C17180">
        <v>1263.2096320000001</v>
      </c>
    </row>
    <row r="17181" spans="1:3">
      <c r="A17181">
        <v>-1268.249634</v>
      </c>
      <c r="B17181">
        <v>-5.0400013919999997</v>
      </c>
      <c r="C17181">
        <v>1263.2096320000001</v>
      </c>
    </row>
    <row r="17182" spans="1:3">
      <c r="A17182">
        <v>-1268.249634</v>
      </c>
      <c r="B17182">
        <v>-5.0400013919999997</v>
      </c>
      <c r="C17182">
        <v>1263.2096320000001</v>
      </c>
    </row>
    <row r="17183" spans="1:3">
      <c r="A17183">
        <v>-1268.249634</v>
      </c>
      <c r="B17183">
        <v>-5.0400013919999997</v>
      </c>
      <c r="C17183">
        <v>1263.2096320000001</v>
      </c>
    </row>
    <row r="17184" spans="1:3">
      <c r="A17184">
        <v>-1268.249634</v>
      </c>
      <c r="B17184">
        <v>-5.0400013919999997</v>
      </c>
      <c r="C17184">
        <v>1263.2096320000001</v>
      </c>
    </row>
    <row r="17185" spans="1:3">
      <c r="A17185">
        <v>-1268.249634</v>
      </c>
      <c r="B17185">
        <v>-5.0400013919999997</v>
      </c>
      <c r="C17185">
        <v>1263.2096320000001</v>
      </c>
    </row>
    <row r="17186" spans="1:3">
      <c r="A17186">
        <v>-1268.249634</v>
      </c>
      <c r="B17186">
        <v>-5.0400013919999997</v>
      </c>
      <c r="C17186">
        <v>1263.2096320000001</v>
      </c>
    </row>
    <row r="17187" spans="1:3">
      <c r="A17187">
        <v>-1268.249634</v>
      </c>
      <c r="B17187">
        <v>-5.0400013919999997</v>
      </c>
      <c r="C17187">
        <v>1263.2096320000001</v>
      </c>
    </row>
    <row r="17188" spans="1:3">
      <c r="A17188">
        <v>-1268.249634</v>
      </c>
      <c r="B17188">
        <v>-5.0400013919999997</v>
      </c>
      <c r="C17188">
        <v>1263.2096320000001</v>
      </c>
    </row>
    <row r="17189" spans="1:3">
      <c r="A17189">
        <v>-1268.249634</v>
      </c>
      <c r="B17189">
        <v>-5.0400013919999997</v>
      </c>
      <c r="C17189">
        <v>1263.2096320000001</v>
      </c>
    </row>
    <row r="17190" spans="1:3">
      <c r="A17190">
        <v>-1268.249634</v>
      </c>
      <c r="B17190">
        <v>-5.0400013919999997</v>
      </c>
      <c r="C17190">
        <v>1263.2096320000001</v>
      </c>
    </row>
    <row r="17191" spans="1:3">
      <c r="A17191">
        <v>-1268.249634</v>
      </c>
      <c r="B17191">
        <v>-5.0400013919999997</v>
      </c>
      <c r="C17191">
        <v>1263.2096320000001</v>
      </c>
    </row>
    <row r="17192" spans="1:3">
      <c r="A17192">
        <v>-1268.249634</v>
      </c>
      <c r="B17192">
        <v>-5.0400013919999997</v>
      </c>
      <c r="C17192">
        <v>1263.2096320000001</v>
      </c>
    </row>
    <row r="17193" spans="1:3">
      <c r="A17193">
        <v>-1268.249634</v>
      </c>
      <c r="B17193">
        <v>-5.0400013919999997</v>
      </c>
      <c r="C17193">
        <v>1263.2096320000001</v>
      </c>
    </row>
    <row r="17194" spans="1:3">
      <c r="A17194">
        <v>-1268.249634</v>
      </c>
      <c r="B17194">
        <v>-5.0400013919999997</v>
      </c>
      <c r="C17194">
        <v>1263.2096320000001</v>
      </c>
    </row>
    <row r="17195" spans="1:3">
      <c r="A17195">
        <v>-1268.249634</v>
      </c>
      <c r="B17195">
        <v>-5.0400013919999997</v>
      </c>
      <c r="C17195">
        <v>1263.2096320000001</v>
      </c>
    </row>
    <row r="17196" spans="1:3">
      <c r="A17196">
        <v>-1268.249634</v>
      </c>
      <c r="B17196">
        <v>-5.0400013919999997</v>
      </c>
      <c r="C17196">
        <v>1263.2096320000001</v>
      </c>
    </row>
    <row r="17197" spans="1:3">
      <c r="A17197">
        <v>-1268.249634</v>
      </c>
      <c r="B17197">
        <v>-5.0400013919999997</v>
      </c>
      <c r="C17197">
        <v>1263.2096320000001</v>
      </c>
    </row>
    <row r="17198" spans="1:3">
      <c r="A17198">
        <v>-1268.249634</v>
      </c>
      <c r="B17198">
        <v>-5.0400013919999997</v>
      </c>
      <c r="C17198">
        <v>1263.2096320000001</v>
      </c>
    </row>
    <row r="17199" spans="1:3">
      <c r="A17199">
        <v>-1268.249634</v>
      </c>
      <c r="B17199">
        <v>-5.0400013919999997</v>
      </c>
      <c r="C17199">
        <v>1263.2096320000001</v>
      </c>
    </row>
    <row r="17200" spans="1:3">
      <c r="A17200">
        <v>-1268.249634</v>
      </c>
      <c r="B17200">
        <v>-5.0400013919999997</v>
      </c>
      <c r="C17200">
        <v>1263.2096320000001</v>
      </c>
    </row>
    <row r="17201" spans="1:3">
      <c r="A17201">
        <v>-1268.249634</v>
      </c>
      <c r="B17201">
        <v>-5.0400013919999997</v>
      </c>
      <c r="C17201">
        <v>1263.2096320000001</v>
      </c>
    </row>
    <row r="17202" spans="1:3">
      <c r="A17202">
        <v>-1268.249634</v>
      </c>
      <c r="B17202">
        <v>-5.0400013919999997</v>
      </c>
      <c r="C17202">
        <v>1263.2096320000001</v>
      </c>
    </row>
    <row r="17203" spans="1:3">
      <c r="A17203">
        <v>-1268.249634</v>
      </c>
      <c r="B17203">
        <v>-5.0400013919999997</v>
      </c>
      <c r="C17203">
        <v>1263.2096320000001</v>
      </c>
    </row>
    <row r="17204" spans="1:3">
      <c r="A17204">
        <v>-1268.249634</v>
      </c>
      <c r="B17204">
        <v>-5.0400013919999997</v>
      </c>
      <c r="C17204">
        <v>1263.2096320000001</v>
      </c>
    </row>
    <row r="17205" spans="1:3">
      <c r="A17205">
        <v>-1268.249634</v>
      </c>
      <c r="B17205">
        <v>-5.0400013919999997</v>
      </c>
      <c r="C17205">
        <v>1263.2096320000001</v>
      </c>
    </row>
    <row r="17206" spans="1:3">
      <c r="A17206">
        <v>-1268.249634</v>
      </c>
      <c r="B17206">
        <v>-5.0400013919999997</v>
      </c>
      <c r="C17206">
        <v>1263.2096320000001</v>
      </c>
    </row>
    <row r="17207" spans="1:3">
      <c r="A17207">
        <v>-1268.249634</v>
      </c>
      <c r="B17207">
        <v>-5.0400013919999997</v>
      </c>
      <c r="C17207">
        <v>1263.2096320000001</v>
      </c>
    </row>
    <row r="17208" spans="1:3">
      <c r="A17208">
        <v>-1268.249634</v>
      </c>
      <c r="B17208">
        <v>-5.0400013919999997</v>
      </c>
      <c r="C17208">
        <v>1263.2096320000001</v>
      </c>
    </row>
    <row r="17209" spans="1:3">
      <c r="A17209">
        <v>-1268.249634</v>
      </c>
      <c r="B17209">
        <v>-5.0400013919999997</v>
      </c>
      <c r="C17209">
        <v>1263.2096320000001</v>
      </c>
    </row>
    <row r="17210" spans="1:3">
      <c r="A17210">
        <v>-1268.249634</v>
      </c>
      <c r="B17210">
        <v>-5.0400013919999997</v>
      </c>
      <c r="C17210">
        <v>1263.2096320000001</v>
      </c>
    </row>
    <row r="17211" spans="1:3">
      <c r="A17211">
        <v>-1268.249634</v>
      </c>
      <c r="B17211">
        <v>-5.0400013919999997</v>
      </c>
      <c r="C17211">
        <v>1263.2096320000001</v>
      </c>
    </row>
    <row r="17212" spans="1:3">
      <c r="A17212">
        <v>-1268.249634</v>
      </c>
      <c r="B17212">
        <v>-5.0400013919999997</v>
      </c>
      <c r="C17212">
        <v>1263.2096320000001</v>
      </c>
    </row>
    <row r="17213" spans="1:3">
      <c r="A17213">
        <v>-1268.249634</v>
      </c>
      <c r="B17213">
        <v>-5.0400013919999997</v>
      </c>
      <c r="C17213">
        <v>1263.2096320000001</v>
      </c>
    </row>
    <row r="17214" spans="1:3">
      <c r="A17214">
        <v>-1268.249634</v>
      </c>
      <c r="B17214">
        <v>-5.0400013919999997</v>
      </c>
      <c r="C17214">
        <v>1263.2096320000001</v>
      </c>
    </row>
    <row r="17215" spans="1:3">
      <c r="A17215">
        <v>-1268.249634</v>
      </c>
      <c r="B17215">
        <v>-5.0400013919999997</v>
      </c>
      <c r="C17215">
        <v>1263.2096320000001</v>
      </c>
    </row>
    <row r="17216" spans="1:3">
      <c r="A17216">
        <v>-1268.249634</v>
      </c>
      <c r="B17216">
        <v>-5.0400013919999997</v>
      </c>
      <c r="C17216">
        <v>1263.2096320000001</v>
      </c>
    </row>
    <row r="17217" spans="1:3">
      <c r="A17217">
        <v>-1268.249634</v>
      </c>
      <c r="B17217">
        <v>-5.0400013919999997</v>
      </c>
      <c r="C17217">
        <v>1263.2096320000001</v>
      </c>
    </row>
    <row r="17218" spans="1:3">
      <c r="A17218">
        <v>-1268.249634</v>
      </c>
      <c r="B17218">
        <v>-5.0400013919999997</v>
      </c>
      <c r="C17218">
        <v>1263.2096320000001</v>
      </c>
    </row>
    <row r="17219" spans="1:3">
      <c r="A17219">
        <v>-1268.249634</v>
      </c>
      <c r="B17219">
        <v>-5.0400013919999997</v>
      </c>
      <c r="C17219">
        <v>1263.2096320000001</v>
      </c>
    </row>
    <row r="17220" spans="1:3">
      <c r="A17220">
        <v>-1268.249634</v>
      </c>
      <c r="B17220">
        <v>-5.0400013919999997</v>
      </c>
      <c r="C17220">
        <v>1263.2096320000001</v>
      </c>
    </row>
    <row r="17221" spans="1:3">
      <c r="A17221">
        <v>-1268.249634</v>
      </c>
      <c r="B17221">
        <v>-5.0400013919999997</v>
      </c>
      <c r="C17221">
        <v>1263.2096320000001</v>
      </c>
    </row>
    <row r="17222" spans="1:3">
      <c r="A17222">
        <v>-1268.249634</v>
      </c>
      <c r="B17222">
        <v>-5.0400013919999997</v>
      </c>
      <c r="C17222">
        <v>1263.2096320000001</v>
      </c>
    </row>
    <row r="17223" spans="1:3">
      <c r="A17223">
        <v>-1268.249634</v>
      </c>
      <c r="B17223">
        <v>-5.0400013919999997</v>
      </c>
      <c r="C17223">
        <v>1263.2096320000001</v>
      </c>
    </row>
    <row r="17224" spans="1:3">
      <c r="A17224">
        <v>-1268.249634</v>
      </c>
      <c r="B17224">
        <v>-5.0400013919999997</v>
      </c>
      <c r="C17224">
        <v>1263.2096320000001</v>
      </c>
    </row>
    <row r="17225" spans="1:3">
      <c r="A17225">
        <v>-1268.249634</v>
      </c>
      <c r="B17225">
        <v>-5.0400013919999997</v>
      </c>
      <c r="C17225">
        <v>1263.2096320000001</v>
      </c>
    </row>
    <row r="17226" spans="1:3">
      <c r="A17226">
        <v>-1268.249634</v>
      </c>
      <c r="B17226">
        <v>-5.0400013919999997</v>
      </c>
      <c r="C17226">
        <v>1263.2096320000001</v>
      </c>
    </row>
    <row r="17227" spans="1:3">
      <c r="A17227">
        <v>-1268.249634</v>
      </c>
      <c r="B17227">
        <v>-5.0400013919999997</v>
      </c>
      <c r="C17227">
        <v>1263.2096320000001</v>
      </c>
    </row>
    <row r="17228" spans="1:3">
      <c r="A17228">
        <v>-1268.249634</v>
      </c>
      <c r="B17228">
        <v>-5.0400013919999997</v>
      </c>
      <c r="C17228">
        <v>1263.2096320000001</v>
      </c>
    </row>
    <row r="17229" spans="1:3">
      <c r="A17229">
        <v>-1268.249634</v>
      </c>
      <c r="B17229">
        <v>-5.0400013919999997</v>
      </c>
      <c r="C17229">
        <v>1263.2096320000001</v>
      </c>
    </row>
    <row r="17230" spans="1:3">
      <c r="A17230">
        <v>-1268.249634</v>
      </c>
      <c r="B17230">
        <v>-5.0400013919999997</v>
      </c>
      <c r="C17230">
        <v>1263.2096320000001</v>
      </c>
    </row>
    <row r="17231" spans="1:3">
      <c r="A17231">
        <v>-1268.249634</v>
      </c>
      <c r="B17231">
        <v>-5.0400013919999997</v>
      </c>
      <c r="C17231">
        <v>1263.2096320000001</v>
      </c>
    </row>
    <row r="17232" spans="1:3">
      <c r="A17232">
        <v>-1268.249634</v>
      </c>
      <c r="B17232">
        <v>-5.0400013919999997</v>
      </c>
      <c r="C17232">
        <v>1263.2096320000001</v>
      </c>
    </row>
    <row r="17233" spans="1:3">
      <c r="A17233">
        <v>-1268.249634</v>
      </c>
      <c r="B17233">
        <v>-5.0400013919999997</v>
      </c>
      <c r="C17233">
        <v>1263.2096320000001</v>
      </c>
    </row>
    <row r="17234" spans="1:3">
      <c r="A17234">
        <v>-1268.249634</v>
      </c>
      <c r="B17234">
        <v>-5.0400013919999997</v>
      </c>
      <c r="C17234">
        <v>1263.2096320000001</v>
      </c>
    </row>
    <row r="17235" spans="1:3">
      <c r="A17235">
        <v>-1268.249634</v>
      </c>
      <c r="B17235">
        <v>-5.0400013919999997</v>
      </c>
      <c r="C17235">
        <v>1263.2096320000001</v>
      </c>
    </row>
    <row r="17236" spans="1:3">
      <c r="A17236">
        <v>-1268.249634</v>
      </c>
      <c r="B17236">
        <v>-5.0400013919999997</v>
      </c>
      <c r="C17236">
        <v>1263.2096320000001</v>
      </c>
    </row>
    <row r="17237" spans="1:3">
      <c r="A17237">
        <v>-1268.249634</v>
      </c>
      <c r="B17237">
        <v>-5.0400013919999997</v>
      </c>
      <c r="C17237">
        <v>1263.2096320000001</v>
      </c>
    </row>
    <row r="17238" spans="1:3">
      <c r="A17238">
        <v>-1268.249634</v>
      </c>
      <c r="B17238">
        <v>-5.0400013919999997</v>
      </c>
      <c r="C17238">
        <v>1263.2096320000001</v>
      </c>
    </row>
    <row r="17239" spans="1:3">
      <c r="A17239">
        <v>-1268.249634</v>
      </c>
      <c r="B17239">
        <v>-5.0400013919999997</v>
      </c>
      <c r="C17239">
        <v>1263.2096320000001</v>
      </c>
    </row>
    <row r="17240" spans="1:3">
      <c r="A17240">
        <v>-1268.249634</v>
      </c>
      <c r="B17240">
        <v>-5.0400013919999997</v>
      </c>
      <c r="C17240">
        <v>1263.2096320000001</v>
      </c>
    </row>
    <row r="17241" spans="1:3">
      <c r="A17241">
        <v>-1268.249634</v>
      </c>
      <c r="B17241">
        <v>-5.0400013919999997</v>
      </c>
      <c r="C17241">
        <v>1263.2096320000001</v>
      </c>
    </row>
    <row r="17242" spans="1:3">
      <c r="A17242">
        <v>-1268.249634</v>
      </c>
      <c r="B17242">
        <v>-5.0400013919999997</v>
      </c>
      <c r="C17242">
        <v>1263.2096320000001</v>
      </c>
    </row>
    <row r="17243" spans="1:3">
      <c r="A17243">
        <v>-1268.249634</v>
      </c>
      <c r="B17243">
        <v>-5.0400013919999997</v>
      </c>
      <c r="C17243">
        <v>1263.2096320000001</v>
      </c>
    </row>
    <row r="17244" spans="1:3">
      <c r="A17244">
        <v>-1268.249634</v>
      </c>
      <c r="B17244">
        <v>-5.0400013919999997</v>
      </c>
      <c r="C17244">
        <v>1263.2096320000001</v>
      </c>
    </row>
    <row r="17245" spans="1:3">
      <c r="A17245">
        <v>-1268.249634</v>
      </c>
      <c r="B17245">
        <v>-5.0400013919999997</v>
      </c>
      <c r="C17245">
        <v>1263.2096320000001</v>
      </c>
    </row>
    <row r="17246" spans="1:3">
      <c r="A17246">
        <v>-1268.249634</v>
      </c>
      <c r="B17246">
        <v>-5.0400013919999997</v>
      </c>
      <c r="C17246">
        <v>1263.2096320000001</v>
      </c>
    </row>
    <row r="17247" spans="1:3">
      <c r="A17247">
        <v>-1268.249634</v>
      </c>
      <c r="B17247">
        <v>-5.0400013919999997</v>
      </c>
      <c r="C17247">
        <v>1263.2096320000001</v>
      </c>
    </row>
    <row r="17248" spans="1:3">
      <c r="A17248">
        <v>-1268.249634</v>
      </c>
      <c r="B17248">
        <v>-5.0400013919999997</v>
      </c>
      <c r="C17248">
        <v>1263.2096320000001</v>
      </c>
    </row>
    <row r="17249" spans="1:3">
      <c r="A17249">
        <v>-1268.249634</v>
      </c>
      <c r="B17249">
        <v>-5.0400013919999997</v>
      </c>
      <c r="C17249">
        <v>1263.2096320000001</v>
      </c>
    </row>
    <row r="17250" spans="1:3">
      <c r="A17250">
        <v>-1268.249634</v>
      </c>
      <c r="B17250">
        <v>-5.0400013919999997</v>
      </c>
      <c r="C17250">
        <v>1263.2096320000001</v>
      </c>
    </row>
    <row r="17251" spans="1:3">
      <c r="A17251">
        <v>-1268.249634</v>
      </c>
      <c r="B17251">
        <v>-5.0400013919999997</v>
      </c>
      <c r="C17251">
        <v>1263.2096320000001</v>
      </c>
    </row>
    <row r="17252" spans="1:3">
      <c r="A17252">
        <v>-1268.249634</v>
      </c>
      <c r="B17252">
        <v>-5.0400013919999997</v>
      </c>
      <c r="C17252">
        <v>1263.2096320000001</v>
      </c>
    </row>
    <row r="17253" spans="1:3">
      <c r="A17253">
        <v>-1268.249634</v>
      </c>
      <c r="B17253">
        <v>-5.0400013919999997</v>
      </c>
      <c r="C17253">
        <v>1263.2096320000001</v>
      </c>
    </row>
    <row r="17254" spans="1:3">
      <c r="A17254">
        <v>-1268.249634</v>
      </c>
      <c r="B17254">
        <v>-5.0400013919999997</v>
      </c>
      <c r="C17254">
        <v>1263.2096320000001</v>
      </c>
    </row>
    <row r="17255" spans="1:3">
      <c r="A17255">
        <v>-1268.249634</v>
      </c>
      <c r="B17255">
        <v>-5.0400013919999997</v>
      </c>
      <c r="C17255">
        <v>1263.2096320000001</v>
      </c>
    </row>
    <row r="17256" spans="1:3">
      <c r="A17256">
        <v>-1268.249634</v>
      </c>
      <c r="B17256">
        <v>-5.0400013919999997</v>
      </c>
      <c r="C17256">
        <v>1263.2096320000001</v>
      </c>
    </row>
    <row r="17257" spans="1:3">
      <c r="A17257">
        <v>-1268.249634</v>
      </c>
      <c r="B17257">
        <v>-5.0400013919999997</v>
      </c>
      <c r="C17257">
        <v>1263.2096320000001</v>
      </c>
    </row>
    <row r="17258" spans="1:3">
      <c r="A17258">
        <v>-1268.249634</v>
      </c>
      <c r="B17258">
        <v>-5.0400013919999997</v>
      </c>
      <c r="C17258">
        <v>1263.2096320000001</v>
      </c>
    </row>
    <row r="17259" spans="1:3">
      <c r="A17259">
        <v>-1268.249634</v>
      </c>
      <c r="B17259">
        <v>-5.0400013919999997</v>
      </c>
      <c r="C17259">
        <v>1263.2096320000001</v>
      </c>
    </row>
    <row r="17260" spans="1:3">
      <c r="A17260">
        <v>-1268.249634</v>
      </c>
      <c r="B17260">
        <v>-5.0400013919999997</v>
      </c>
      <c r="C17260">
        <v>1263.2096320000001</v>
      </c>
    </row>
    <row r="17261" spans="1:3">
      <c r="A17261">
        <v>-1268.249634</v>
      </c>
      <c r="B17261">
        <v>-5.0400013919999997</v>
      </c>
      <c r="C17261">
        <v>1263.2096320000001</v>
      </c>
    </row>
    <row r="17262" spans="1:3">
      <c r="A17262">
        <v>-1268.249634</v>
      </c>
      <c r="B17262">
        <v>-5.0400013919999997</v>
      </c>
      <c r="C17262">
        <v>1263.2096320000001</v>
      </c>
    </row>
    <row r="17263" spans="1:3">
      <c r="A17263">
        <v>-1268.249634</v>
      </c>
      <c r="B17263">
        <v>-5.0400013919999997</v>
      </c>
      <c r="C17263">
        <v>1263.2096320000001</v>
      </c>
    </row>
    <row r="17264" spans="1:3">
      <c r="A17264">
        <v>-1268.249634</v>
      </c>
      <c r="B17264">
        <v>-5.0400013919999997</v>
      </c>
      <c r="C17264">
        <v>1263.2096320000001</v>
      </c>
    </row>
    <row r="17265" spans="1:3">
      <c r="A17265">
        <v>-1268.249634</v>
      </c>
      <c r="B17265">
        <v>-5.0400013919999997</v>
      </c>
      <c r="C17265">
        <v>1263.2096320000001</v>
      </c>
    </row>
    <row r="17266" spans="1:3">
      <c r="A17266">
        <v>-1268.249634</v>
      </c>
      <c r="B17266">
        <v>-5.0400013919999997</v>
      </c>
      <c r="C17266">
        <v>1263.2096320000001</v>
      </c>
    </row>
    <row r="17267" spans="1:3">
      <c r="A17267">
        <v>-1268.249634</v>
      </c>
      <c r="B17267">
        <v>-5.0400013919999997</v>
      </c>
      <c r="C17267">
        <v>1263.2096320000001</v>
      </c>
    </row>
    <row r="17268" spans="1:3">
      <c r="A17268">
        <v>-1268.249634</v>
      </c>
      <c r="B17268">
        <v>-5.0400013919999997</v>
      </c>
      <c r="C17268">
        <v>1263.2096320000001</v>
      </c>
    </row>
    <row r="17269" spans="1:3">
      <c r="A17269">
        <v>-1268.249634</v>
      </c>
      <c r="B17269">
        <v>-5.0400013919999997</v>
      </c>
      <c r="C17269">
        <v>1263.2096320000001</v>
      </c>
    </row>
    <row r="17270" spans="1:3">
      <c r="A17270">
        <v>-1268.249634</v>
      </c>
      <c r="B17270">
        <v>-5.0400013919999997</v>
      </c>
      <c r="C17270">
        <v>1263.2096320000001</v>
      </c>
    </row>
    <row r="17271" spans="1:3">
      <c r="A17271">
        <v>-1268.249634</v>
      </c>
      <c r="B17271">
        <v>-5.0400013919999997</v>
      </c>
      <c r="C17271">
        <v>1263.2096320000001</v>
      </c>
    </row>
    <row r="17272" spans="1:3">
      <c r="A17272">
        <v>-1268.249634</v>
      </c>
      <c r="B17272">
        <v>-5.0400013919999997</v>
      </c>
      <c r="C17272">
        <v>1263.2096320000001</v>
      </c>
    </row>
    <row r="17273" spans="1:3">
      <c r="A17273">
        <v>-1268.249634</v>
      </c>
      <c r="B17273">
        <v>-5.0400013919999997</v>
      </c>
      <c r="C17273">
        <v>1263.2096320000001</v>
      </c>
    </row>
    <row r="17274" spans="1:3">
      <c r="A17274">
        <v>-1268.249634</v>
      </c>
      <c r="B17274">
        <v>-5.0400013919999997</v>
      </c>
      <c r="C17274">
        <v>1263.2096320000001</v>
      </c>
    </row>
    <row r="17275" spans="1:3">
      <c r="A17275">
        <v>-1268.249634</v>
      </c>
      <c r="B17275">
        <v>-5.0400013919999997</v>
      </c>
      <c r="C17275">
        <v>1263.2096320000001</v>
      </c>
    </row>
    <row r="17276" spans="1:3">
      <c r="A17276">
        <v>-1268.249634</v>
      </c>
      <c r="B17276">
        <v>-5.0400013919999997</v>
      </c>
      <c r="C17276">
        <v>1263.2096320000001</v>
      </c>
    </row>
    <row r="17277" spans="1:3">
      <c r="A17277">
        <v>-1268.249634</v>
      </c>
      <c r="B17277">
        <v>-5.0400013919999997</v>
      </c>
      <c r="C17277">
        <v>1263.2096320000001</v>
      </c>
    </row>
    <row r="17278" spans="1:3">
      <c r="A17278">
        <v>-1268.249634</v>
      </c>
      <c r="B17278">
        <v>-5.0400013919999997</v>
      </c>
      <c r="C17278">
        <v>1263.2096320000001</v>
      </c>
    </row>
    <row r="17279" spans="1:3">
      <c r="A17279">
        <v>-1268.249634</v>
      </c>
      <c r="B17279">
        <v>-5.0400013919999997</v>
      </c>
      <c r="C17279">
        <v>1263.2096320000001</v>
      </c>
    </row>
    <row r="17280" spans="1:3">
      <c r="A17280">
        <v>-1268.249634</v>
      </c>
      <c r="B17280">
        <v>-5.0400013919999997</v>
      </c>
      <c r="C17280">
        <v>1263.2096320000001</v>
      </c>
    </row>
    <row r="17281" spans="1:3">
      <c r="A17281">
        <v>-1268.249634</v>
      </c>
      <c r="B17281">
        <v>-5.0400013919999997</v>
      </c>
      <c r="C17281">
        <v>1263.2096320000001</v>
      </c>
    </row>
    <row r="17282" spans="1:3">
      <c r="A17282">
        <v>-1268.249634</v>
      </c>
      <c r="B17282">
        <v>-5.0400013919999997</v>
      </c>
      <c r="C17282">
        <v>1263.2096320000001</v>
      </c>
    </row>
    <row r="17283" spans="1:3">
      <c r="A17283">
        <v>-1268.249634</v>
      </c>
      <c r="B17283">
        <v>-5.0400013919999997</v>
      </c>
      <c r="C17283">
        <v>1263.2096320000001</v>
      </c>
    </row>
    <row r="17284" spans="1:3">
      <c r="A17284">
        <v>-1268.249634</v>
      </c>
      <c r="B17284">
        <v>-5.0400013919999997</v>
      </c>
      <c r="C17284">
        <v>1263.2096320000001</v>
      </c>
    </row>
    <row r="17285" spans="1:3">
      <c r="A17285">
        <v>-1268.249634</v>
      </c>
      <c r="B17285">
        <v>-5.0400013919999997</v>
      </c>
      <c r="C17285">
        <v>1263.2096320000001</v>
      </c>
    </row>
    <row r="17286" spans="1:3">
      <c r="A17286">
        <v>-1268.249634</v>
      </c>
      <c r="B17286">
        <v>-5.0400013919999997</v>
      </c>
      <c r="C17286">
        <v>1263.2096320000001</v>
      </c>
    </row>
    <row r="17287" spans="1:3">
      <c r="A17287">
        <v>-1268.249634</v>
      </c>
      <c r="B17287">
        <v>-5.0400013919999997</v>
      </c>
      <c r="C17287">
        <v>1263.2096320000001</v>
      </c>
    </row>
    <row r="17288" spans="1:3">
      <c r="A17288">
        <v>-1268.249634</v>
      </c>
      <c r="B17288">
        <v>-5.0400013919999997</v>
      </c>
      <c r="C17288">
        <v>1263.2096320000001</v>
      </c>
    </row>
    <row r="17289" spans="1:3">
      <c r="A17289">
        <v>-1268.249634</v>
      </c>
      <c r="B17289">
        <v>-5.0400013919999997</v>
      </c>
      <c r="C17289">
        <v>1263.2096320000001</v>
      </c>
    </row>
    <row r="17290" spans="1:3">
      <c r="A17290">
        <v>-1268.249634</v>
      </c>
      <c r="B17290">
        <v>-5.0400013919999997</v>
      </c>
      <c r="C17290">
        <v>1263.2096320000001</v>
      </c>
    </row>
    <row r="17291" spans="1:3">
      <c r="A17291">
        <v>-1268.249634</v>
      </c>
      <c r="B17291">
        <v>-5.0400013919999997</v>
      </c>
      <c r="C17291">
        <v>1263.2096320000001</v>
      </c>
    </row>
    <row r="17292" spans="1:3">
      <c r="A17292">
        <v>-1268.249634</v>
      </c>
      <c r="B17292">
        <v>-5.0400013919999997</v>
      </c>
      <c r="C17292">
        <v>1263.2096320000001</v>
      </c>
    </row>
    <row r="17293" spans="1:3">
      <c r="A17293">
        <v>-1268.249634</v>
      </c>
      <c r="B17293">
        <v>-5.0400013919999997</v>
      </c>
      <c r="C17293">
        <v>1263.2096320000001</v>
      </c>
    </row>
    <row r="17294" spans="1:3">
      <c r="A17294">
        <v>-1268.249634</v>
      </c>
      <c r="B17294">
        <v>-5.0400013919999997</v>
      </c>
      <c r="C17294">
        <v>1263.2096320000001</v>
      </c>
    </row>
    <row r="17295" spans="1:3">
      <c r="A17295">
        <v>-1268.249634</v>
      </c>
      <c r="B17295">
        <v>-5.0400013919999997</v>
      </c>
      <c r="C17295">
        <v>1263.2096320000001</v>
      </c>
    </row>
    <row r="17296" spans="1:3">
      <c r="A17296">
        <v>-1268.249634</v>
      </c>
      <c r="B17296">
        <v>-5.0400013919999997</v>
      </c>
      <c r="C17296">
        <v>1263.2096320000001</v>
      </c>
    </row>
    <row r="17297" spans="1:3">
      <c r="A17297">
        <v>-1268.249634</v>
      </c>
      <c r="B17297">
        <v>-5.0400013919999997</v>
      </c>
      <c r="C17297">
        <v>1263.2096320000001</v>
      </c>
    </row>
    <row r="17298" spans="1:3">
      <c r="A17298">
        <v>-1268.249634</v>
      </c>
      <c r="B17298">
        <v>-5.0400013919999997</v>
      </c>
      <c r="C17298">
        <v>1263.2096320000001</v>
      </c>
    </row>
    <row r="17299" spans="1:3">
      <c r="A17299">
        <v>-1268.249634</v>
      </c>
      <c r="B17299">
        <v>-5.0400013919999997</v>
      </c>
      <c r="C17299">
        <v>1263.2096320000001</v>
      </c>
    </row>
    <row r="17300" spans="1:3">
      <c r="A17300">
        <v>-1268.249634</v>
      </c>
      <c r="B17300">
        <v>-5.0400013919999997</v>
      </c>
      <c r="C17300">
        <v>1263.2096320000001</v>
      </c>
    </row>
    <row r="17301" spans="1:3">
      <c r="A17301">
        <v>-1268.249634</v>
      </c>
      <c r="B17301">
        <v>-5.0400013919999997</v>
      </c>
      <c r="C17301">
        <v>1263.2096320000001</v>
      </c>
    </row>
    <row r="17302" spans="1:3">
      <c r="A17302">
        <v>-1268.249634</v>
      </c>
      <c r="B17302">
        <v>-5.0400013919999997</v>
      </c>
      <c r="C17302">
        <v>1263.2096320000001</v>
      </c>
    </row>
    <row r="17303" spans="1:3">
      <c r="A17303">
        <v>-1268.249634</v>
      </c>
      <c r="B17303">
        <v>-5.0400013919999997</v>
      </c>
      <c r="C17303">
        <v>1263.2096320000001</v>
      </c>
    </row>
    <row r="17304" spans="1:3">
      <c r="A17304">
        <v>-1268.249634</v>
      </c>
      <c r="B17304">
        <v>-5.0400013919999997</v>
      </c>
      <c r="C17304">
        <v>1263.2096320000001</v>
      </c>
    </row>
    <row r="17305" spans="1:3">
      <c r="A17305">
        <v>-1268.249634</v>
      </c>
      <c r="B17305">
        <v>-5.0400013919999997</v>
      </c>
      <c r="C17305">
        <v>1263.2096320000001</v>
      </c>
    </row>
    <row r="17306" spans="1:3">
      <c r="A17306">
        <v>-1268.249634</v>
      </c>
      <c r="B17306">
        <v>-5.0400013919999997</v>
      </c>
      <c r="C17306">
        <v>1263.2096320000001</v>
      </c>
    </row>
    <row r="17307" spans="1:3">
      <c r="A17307">
        <v>-1268.249634</v>
      </c>
      <c r="B17307">
        <v>-5.0400013919999997</v>
      </c>
      <c r="C17307">
        <v>1263.2096320000001</v>
      </c>
    </row>
    <row r="17308" spans="1:3">
      <c r="A17308">
        <v>-1268.249634</v>
      </c>
      <c r="B17308">
        <v>-5.0400013919999997</v>
      </c>
      <c r="C17308">
        <v>1263.2096320000001</v>
      </c>
    </row>
    <row r="17309" spans="1:3">
      <c r="A17309">
        <v>-1268.249634</v>
      </c>
      <c r="B17309">
        <v>-5.0400013919999997</v>
      </c>
      <c r="C17309">
        <v>1263.2096320000001</v>
      </c>
    </row>
    <row r="17310" spans="1:3">
      <c r="A17310">
        <v>-1268.249634</v>
      </c>
      <c r="B17310">
        <v>-5.0400013919999997</v>
      </c>
      <c r="C17310">
        <v>1263.2096320000001</v>
      </c>
    </row>
    <row r="17311" spans="1:3">
      <c r="A17311">
        <v>-1268.249634</v>
      </c>
      <c r="B17311">
        <v>-5.0400013919999997</v>
      </c>
      <c r="C17311">
        <v>1263.2096320000001</v>
      </c>
    </row>
    <row r="17312" spans="1:3">
      <c r="A17312">
        <v>-1268.249634</v>
      </c>
      <c r="B17312">
        <v>-5.0400013919999997</v>
      </c>
      <c r="C17312">
        <v>1263.2096320000001</v>
      </c>
    </row>
    <row r="17313" spans="1:3">
      <c r="A17313">
        <v>-1268.249634</v>
      </c>
      <c r="B17313">
        <v>-5.0400013919999997</v>
      </c>
      <c r="C17313">
        <v>1263.2096320000001</v>
      </c>
    </row>
    <row r="17314" spans="1:3">
      <c r="A17314">
        <v>-1268.249634</v>
      </c>
      <c r="B17314">
        <v>-5.0400013919999997</v>
      </c>
      <c r="C17314">
        <v>1263.2096320000001</v>
      </c>
    </row>
    <row r="17315" spans="1:3">
      <c r="A17315">
        <v>-1268.249634</v>
      </c>
      <c r="B17315">
        <v>-5.0400013919999997</v>
      </c>
      <c r="C17315">
        <v>1263.2096320000001</v>
      </c>
    </row>
    <row r="17316" spans="1:3">
      <c r="A17316">
        <v>-1268.249634</v>
      </c>
      <c r="B17316">
        <v>-5.0400013919999997</v>
      </c>
      <c r="C17316">
        <v>1263.2096320000001</v>
      </c>
    </row>
    <row r="17317" spans="1:3">
      <c r="A17317">
        <v>-1268.249634</v>
      </c>
      <c r="B17317">
        <v>-5.0400013919999997</v>
      </c>
      <c r="C17317">
        <v>1263.2096320000001</v>
      </c>
    </row>
    <row r="17318" spans="1:3">
      <c r="A17318">
        <v>-1268.249634</v>
      </c>
      <c r="B17318">
        <v>-5.0400013919999997</v>
      </c>
      <c r="C17318">
        <v>1263.2096320000001</v>
      </c>
    </row>
    <row r="17319" spans="1:3">
      <c r="A17319">
        <v>-1268.249634</v>
      </c>
      <c r="B17319">
        <v>-5.0400013919999997</v>
      </c>
      <c r="C17319">
        <v>1263.2096320000001</v>
      </c>
    </row>
    <row r="17320" spans="1:3">
      <c r="A17320">
        <v>-1268.249634</v>
      </c>
      <c r="B17320">
        <v>-5.0400013919999997</v>
      </c>
      <c r="C17320">
        <v>1263.2096320000001</v>
      </c>
    </row>
    <row r="17321" spans="1:3">
      <c r="A17321">
        <v>-1268.249634</v>
      </c>
      <c r="B17321">
        <v>-5.0400013919999997</v>
      </c>
      <c r="C17321">
        <v>1263.2096320000001</v>
      </c>
    </row>
    <row r="17322" spans="1:3">
      <c r="A17322">
        <v>-1268.249634</v>
      </c>
      <c r="B17322">
        <v>-5.0400013919999997</v>
      </c>
      <c r="C17322">
        <v>1263.2096320000001</v>
      </c>
    </row>
    <row r="17323" spans="1:3">
      <c r="A17323">
        <v>-1268.249634</v>
      </c>
      <c r="B17323">
        <v>-5.0400013919999997</v>
      </c>
      <c r="C17323">
        <v>1263.2096320000001</v>
      </c>
    </row>
    <row r="17324" spans="1:3">
      <c r="A17324">
        <v>-1268.249634</v>
      </c>
      <c r="B17324">
        <v>-5.0400013919999997</v>
      </c>
      <c r="C17324">
        <v>1263.2096320000001</v>
      </c>
    </row>
    <row r="17325" spans="1:3">
      <c r="A17325">
        <v>-1268.249634</v>
      </c>
      <c r="B17325">
        <v>-5.0400013919999997</v>
      </c>
      <c r="C17325">
        <v>1263.2096320000001</v>
      </c>
    </row>
    <row r="17326" spans="1:3">
      <c r="A17326">
        <v>-1268.249634</v>
      </c>
      <c r="B17326">
        <v>-5.0400013919999997</v>
      </c>
      <c r="C17326">
        <v>1263.2096320000001</v>
      </c>
    </row>
    <row r="17327" spans="1:3">
      <c r="A17327">
        <v>-1268.249634</v>
      </c>
      <c r="B17327">
        <v>-5.0400013919999997</v>
      </c>
      <c r="C17327">
        <v>1263.2096320000001</v>
      </c>
    </row>
    <row r="17328" spans="1:3">
      <c r="A17328">
        <v>-1268.249634</v>
      </c>
      <c r="B17328">
        <v>-5.0400013919999997</v>
      </c>
      <c r="C17328">
        <v>1263.2096320000001</v>
      </c>
    </row>
    <row r="17329" spans="1:3">
      <c r="A17329">
        <v>-1268.249634</v>
      </c>
      <c r="B17329">
        <v>-5.0400013919999997</v>
      </c>
      <c r="C17329">
        <v>1263.2096320000001</v>
      </c>
    </row>
    <row r="17330" spans="1:3">
      <c r="A17330">
        <v>-1268.249634</v>
      </c>
      <c r="B17330">
        <v>-5.0400013919999997</v>
      </c>
      <c r="C17330">
        <v>1263.2096320000001</v>
      </c>
    </row>
    <row r="17331" spans="1:3">
      <c r="A17331">
        <v>-1268.249634</v>
      </c>
      <c r="B17331">
        <v>-5.0400013919999997</v>
      </c>
      <c r="C17331">
        <v>1263.2096320000001</v>
      </c>
    </row>
    <row r="17332" spans="1:3">
      <c r="A17332">
        <v>-1268.249634</v>
      </c>
      <c r="B17332">
        <v>-5.0400013919999997</v>
      </c>
      <c r="C17332">
        <v>1263.2096320000001</v>
      </c>
    </row>
    <row r="17333" spans="1:3">
      <c r="A17333">
        <v>-1268.249634</v>
      </c>
      <c r="B17333">
        <v>-5.0400013919999997</v>
      </c>
      <c r="C17333">
        <v>1263.2096320000001</v>
      </c>
    </row>
    <row r="17334" spans="1:3">
      <c r="A17334">
        <v>-1268.249634</v>
      </c>
      <c r="B17334">
        <v>-5.0400013919999997</v>
      </c>
      <c r="C17334">
        <v>1263.2096320000001</v>
      </c>
    </row>
    <row r="17335" spans="1:3">
      <c r="A17335">
        <v>-1268.249634</v>
      </c>
      <c r="B17335">
        <v>-5.0400013919999997</v>
      </c>
      <c r="C17335">
        <v>1263.2096320000001</v>
      </c>
    </row>
    <row r="17336" spans="1:3">
      <c r="A17336">
        <v>-1268.249634</v>
      </c>
      <c r="B17336">
        <v>-5.0400013919999997</v>
      </c>
      <c r="C17336">
        <v>1263.2096320000001</v>
      </c>
    </row>
    <row r="17337" spans="1:3">
      <c r="A17337">
        <v>-1268.249634</v>
      </c>
      <c r="B17337">
        <v>-5.0400013919999997</v>
      </c>
      <c r="C17337">
        <v>1263.2096320000001</v>
      </c>
    </row>
    <row r="17338" spans="1:3">
      <c r="A17338">
        <v>-1268.249634</v>
      </c>
      <c r="B17338">
        <v>-5.0400013919999997</v>
      </c>
      <c r="C17338">
        <v>1263.2096320000001</v>
      </c>
    </row>
    <row r="17339" spans="1:3">
      <c r="A17339">
        <v>-1268.249634</v>
      </c>
      <c r="B17339">
        <v>-5.0400013919999997</v>
      </c>
      <c r="C17339">
        <v>1263.2096320000001</v>
      </c>
    </row>
    <row r="17340" spans="1:3">
      <c r="A17340">
        <v>-1268.249634</v>
      </c>
      <c r="B17340">
        <v>-5.0400013919999997</v>
      </c>
      <c r="C17340">
        <v>1263.2096320000001</v>
      </c>
    </row>
    <row r="17341" spans="1:3">
      <c r="A17341">
        <v>-1268.249634</v>
      </c>
      <c r="B17341">
        <v>-5.0400013919999997</v>
      </c>
      <c r="C17341">
        <v>1263.2096320000001</v>
      </c>
    </row>
    <row r="17342" spans="1:3">
      <c r="A17342">
        <v>-1268.249634</v>
      </c>
      <c r="B17342">
        <v>-5.0400013919999997</v>
      </c>
      <c r="C17342">
        <v>1263.2096320000001</v>
      </c>
    </row>
    <row r="17343" spans="1:3">
      <c r="A17343">
        <v>-1268.249634</v>
      </c>
      <c r="B17343">
        <v>-5.0400013919999997</v>
      </c>
      <c r="C17343">
        <v>1263.2096320000001</v>
      </c>
    </row>
    <row r="17344" spans="1:3">
      <c r="A17344">
        <v>-1268.249634</v>
      </c>
      <c r="B17344">
        <v>-5.0400013919999997</v>
      </c>
      <c r="C17344">
        <v>1263.2096320000001</v>
      </c>
    </row>
    <row r="17345" spans="1:3">
      <c r="A17345">
        <v>-1268.249634</v>
      </c>
      <c r="B17345">
        <v>-5.0400013919999997</v>
      </c>
      <c r="C17345">
        <v>1263.2096320000001</v>
      </c>
    </row>
    <row r="17346" spans="1:3">
      <c r="A17346">
        <v>-1268.249634</v>
      </c>
      <c r="B17346">
        <v>-5.0400013919999997</v>
      </c>
      <c r="C17346">
        <v>1263.2096320000001</v>
      </c>
    </row>
    <row r="17347" spans="1:3">
      <c r="A17347">
        <v>-1268.249634</v>
      </c>
      <c r="B17347">
        <v>-5.0400013919999997</v>
      </c>
      <c r="C17347">
        <v>1263.2096320000001</v>
      </c>
    </row>
    <row r="17348" spans="1:3">
      <c r="A17348">
        <v>-1268.249634</v>
      </c>
      <c r="B17348">
        <v>-5.0400013919999997</v>
      </c>
      <c r="C17348">
        <v>1263.2096320000001</v>
      </c>
    </row>
    <row r="17349" spans="1:3">
      <c r="A17349">
        <v>-1268.249634</v>
      </c>
      <c r="B17349">
        <v>-5.0400013919999997</v>
      </c>
      <c r="C17349">
        <v>1263.2096320000001</v>
      </c>
    </row>
    <row r="17350" spans="1:3">
      <c r="A17350">
        <v>-1268.249634</v>
      </c>
      <c r="B17350">
        <v>-5.0400013919999997</v>
      </c>
      <c r="C17350">
        <v>1263.2096320000001</v>
      </c>
    </row>
    <row r="17351" spans="1:3">
      <c r="A17351">
        <v>-1268.249634</v>
      </c>
      <c r="B17351">
        <v>-5.0400013919999997</v>
      </c>
      <c r="C17351">
        <v>1263.2096320000001</v>
      </c>
    </row>
    <row r="17352" spans="1:3">
      <c r="A17352">
        <v>-1268.249634</v>
      </c>
      <c r="B17352">
        <v>-5.0400013919999997</v>
      </c>
      <c r="C17352">
        <v>1263.2096320000001</v>
      </c>
    </row>
    <row r="17353" spans="1:3">
      <c r="A17353">
        <v>-1268.249634</v>
      </c>
      <c r="B17353">
        <v>-5.0400013919999997</v>
      </c>
      <c r="C17353">
        <v>1263.2096320000001</v>
      </c>
    </row>
    <row r="17354" spans="1:3">
      <c r="A17354">
        <v>-1268.249634</v>
      </c>
      <c r="B17354">
        <v>-5.0400013919999997</v>
      </c>
      <c r="C17354">
        <v>1263.2096320000001</v>
      </c>
    </row>
    <row r="17355" spans="1:3">
      <c r="A17355">
        <v>-1268.249634</v>
      </c>
      <c r="B17355">
        <v>-5.0400013919999997</v>
      </c>
      <c r="C17355">
        <v>1263.2096320000001</v>
      </c>
    </row>
    <row r="17356" spans="1:3">
      <c r="A17356">
        <v>-1268.249634</v>
      </c>
      <c r="B17356">
        <v>-5.0400013919999997</v>
      </c>
      <c r="C17356">
        <v>1263.2096320000001</v>
      </c>
    </row>
    <row r="17357" spans="1:3">
      <c r="A17357">
        <v>-1268.249634</v>
      </c>
      <c r="B17357">
        <v>-5.0400013919999997</v>
      </c>
      <c r="C17357">
        <v>1263.2096320000001</v>
      </c>
    </row>
    <row r="17358" spans="1:3">
      <c r="A17358">
        <v>-1268.249634</v>
      </c>
      <c r="B17358">
        <v>-5.0400013919999997</v>
      </c>
      <c r="C17358">
        <v>1263.2096320000001</v>
      </c>
    </row>
    <row r="17359" spans="1:3">
      <c r="A17359">
        <v>-1268.249634</v>
      </c>
      <c r="B17359">
        <v>-5.0400013919999997</v>
      </c>
      <c r="C17359">
        <v>1263.2096320000001</v>
      </c>
    </row>
    <row r="17360" spans="1:3">
      <c r="A17360">
        <v>-1268.249634</v>
      </c>
      <c r="B17360">
        <v>-5.0400013919999997</v>
      </c>
      <c r="C17360">
        <v>1263.2096320000001</v>
      </c>
    </row>
    <row r="17361" spans="1:3">
      <c r="A17361">
        <v>-1268.249634</v>
      </c>
      <c r="B17361">
        <v>-5.0400013919999997</v>
      </c>
      <c r="C17361">
        <v>1263.2096320000001</v>
      </c>
    </row>
    <row r="17362" spans="1:3">
      <c r="A17362">
        <v>-1268.249634</v>
      </c>
      <c r="B17362">
        <v>-5.0400013919999997</v>
      </c>
      <c r="C17362">
        <v>1263.2096320000001</v>
      </c>
    </row>
    <row r="17363" spans="1:3">
      <c r="A17363">
        <v>-1268.249634</v>
      </c>
      <c r="B17363">
        <v>-5.0400013919999997</v>
      </c>
      <c r="C17363">
        <v>1263.2096320000001</v>
      </c>
    </row>
    <row r="17364" spans="1:3">
      <c r="A17364">
        <v>-1268.249634</v>
      </c>
      <c r="B17364">
        <v>-5.0400013919999997</v>
      </c>
      <c r="C17364">
        <v>1263.2096320000001</v>
      </c>
    </row>
    <row r="17365" spans="1:3">
      <c r="A17365">
        <v>-1268.249634</v>
      </c>
      <c r="B17365">
        <v>-5.0400013919999997</v>
      </c>
      <c r="C17365">
        <v>1263.2096320000001</v>
      </c>
    </row>
    <row r="17366" spans="1:3">
      <c r="A17366">
        <v>-1268.249634</v>
      </c>
      <c r="B17366">
        <v>-5.0400013919999997</v>
      </c>
      <c r="C17366">
        <v>1263.2096320000001</v>
      </c>
    </row>
    <row r="17367" spans="1:3">
      <c r="A17367">
        <v>-1268.249634</v>
      </c>
      <c r="B17367">
        <v>-5.0400013919999997</v>
      </c>
      <c r="C17367">
        <v>1263.2096320000001</v>
      </c>
    </row>
    <row r="17368" spans="1:3">
      <c r="A17368">
        <v>-1268.249634</v>
      </c>
      <c r="B17368">
        <v>-5.0400013919999997</v>
      </c>
      <c r="C17368">
        <v>1263.2096320000001</v>
      </c>
    </row>
    <row r="17369" spans="1:3">
      <c r="A17369">
        <v>-1268.249634</v>
      </c>
      <c r="B17369">
        <v>-5.0400013919999997</v>
      </c>
      <c r="C17369">
        <v>1263.2096320000001</v>
      </c>
    </row>
    <row r="17370" spans="1:3">
      <c r="A17370">
        <v>-1268.249634</v>
      </c>
      <c r="B17370">
        <v>-5.0400013919999997</v>
      </c>
      <c r="C17370">
        <v>1263.2096320000001</v>
      </c>
    </row>
    <row r="17371" spans="1:3">
      <c r="A17371">
        <v>-1268.249634</v>
      </c>
      <c r="B17371">
        <v>-5.0400013919999997</v>
      </c>
      <c r="C17371">
        <v>1263.2096320000001</v>
      </c>
    </row>
    <row r="17372" spans="1:3">
      <c r="A17372">
        <v>-1268.249634</v>
      </c>
      <c r="B17372">
        <v>-5.0400013919999997</v>
      </c>
      <c r="C17372">
        <v>1263.2096320000001</v>
      </c>
    </row>
    <row r="17373" spans="1:3">
      <c r="A17373">
        <v>-1268.249634</v>
      </c>
      <c r="B17373">
        <v>-5.0400013919999997</v>
      </c>
      <c r="C17373">
        <v>1263.2096320000001</v>
      </c>
    </row>
    <row r="17374" spans="1:3">
      <c r="A17374">
        <v>-1268.249634</v>
      </c>
      <c r="B17374">
        <v>-5.0400013919999997</v>
      </c>
      <c r="C17374">
        <v>1263.2096320000001</v>
      </c>
    </row>
    <row r="17375" spans="1:3">
      <c r="A17375">
        <v>-1268.249634</v>
      </c>
      <c r="B17375">
        <v>-5.0400013919999997</v>
      </c>
      <c r="C17375">
        <v>1263.2096320000001</v>
      </c>
    </row>
    <row r="17376" spans="1:3">
      <c r="A17376">
        <v>-1268.249634</v>
      </c>
      <c r="B17376">
        <v>-5.0400013919999997</v>
      </c>
      <c r="C17376">
        <v>1263.2096320000001</v>
      </c>
    </row>
    <row r="17377" spans="1:3">
      <c r="A17377">
        <v>-1268.249634</v>
      </c>
      <c r="B17377">
        <v>-5.0400013919999997</v>
      </c>
      <c r="C17377">
        <v>1263.2096320000001</v>
      </c>
    </row>
    <row r="17378" spans="1:3">
      <c r="A17378">
        <v>-1268.249634</v>
      </c>
      <c r="B17378">
        <v>-5.0400013919999997</v>
      </c>
      <c r="C17378">
        <v>1263.2096320000001</v>
      </c>
    </row>
    <row r="17379" spans="1:3">
      <c r="A17379">
        <v>-1268.249634</v>
      </c>
      <c r="B17379">
        <v>-5.0400013919999997</v>
      </c>
      <c r="C17379">
        <v>1263.2096320000001</v>
      </c>
    </row>
    <row r="17380" spans="1:3">
      <c r="A17380">
        <v>-1268.249634</v>
      </c>
      <c r="B17380">
        <v>-5.0400013919999997</v>
      </c>
      <c r="C17380">
        <v>1263.2096320000001</v>
      </c>
    </row>
    <row r="17381" spans="1:3">
      <c r="A17381">
        <v>-1268.249634</v>
      </c>
      <c r="B17381">
        <v>-5.0400013919999997</v>
      </c>
      <c r="C17381">
        <v>1263.2096320000001</v>
      </c>
    </row>
    <row r="17382" spans="1:3">
      <c r="A17382">
        <v>-1268.249634</v>
      </c>
      <c r="B17382">
        <v>-5.0400013919999997</v>
      </c>
      <c r="C17382">
        <v>1263.2096320000001</v>
      </c>
    </row>
    <row r="17383" spans="1:3">
      <c r="A17383">
        <v>-1268.249634</v>
      </c>
      <c r="B17383">
        <v>-5.0400013919999997</v>
      </c>
      <c r="C17383">
        <v>1263.2096320000001</v>
      </c>
    </row>
    <row r="17384" spans="1:3">
      <c r="A17384">
        <v>-1268.249634</v>
      </c>
      <c r="B17384">
        <v>-5.0400013919999997</v>
      </c>
      <c r="C17384">
        <v>1263.2096320000001</v>
      </c>
    </row>
    <row r="17385" spans="1:3">
      <c r="A17385">
        <v>-1268.249634</v>
      </c>
      <c r="B17385">
        <v>-5.0400013919999997</v>
      </c>
      <c r="C17385">
        <v>1263.2096320000001</v>
      </c>
    </row>
    <row r="17386" spans="1:3">
      <c r="A17386">
        <v>-1268.249634</v>
      </c>
      <c r="B17386">
        <v>-5.0400013919999997</v>
      </c>
      <c r="C17386">
        <v>1263.2096320000001</v>
      </c>
    </row>
    <row r="17387" spans="1:3">
      <c r="A17387">
        <v>-1268.249634</v>
      </c>
      <c r="B17387">
        <v>-5.0400013919999997</v>
      </c>
      <c r="C17387">
        <v>1263.2096320000001</v>
      </c>
    </row>
    <row r="17388" spans="1:3">
      <c r="A17388">
        <v>-1268.249634</v>
      </c>
      <c r="B17388">
        <v>-5.0400013919999997</v>
      </c>
      <c r="C17388">
        <v>1263.2096320000001</v>
      </c>
    </row>
    <row r="17389" spans="1:3">
      <c r="A17389">
        <v>-1268.249634</v>
      </c>
      <c r="B17389">
        <v>-5.0400013919999997</v>
      </c>
      <c r="C17389">
        <v>1263.2096320000001</v>
      </c>
    </row>
    <row r="17390" spans="1:3">
      <c r="A17390">
        <v>-1268.249634</v>
      </c>
      <c r="B17390">
        <v>-5.0400013919999997</v>
      </c>
      <c r="C17390">
        <v>1263.2096320000001</v>
      </c>
    </row>
    <row r="17391" spans="1:3">
      <c r="A17391">
        <v>-1268.249634</v>
      </c>
      <c r="B17391">
        <v>-5.0400013919999997</v>
      </c>
      <c r="C17391">
        <v>1263.2096320000001</v>
      </c>
    </row>
    <row r="17392" spans="1:3">
      <c r="A17392">
        <v>-1268.249634</v>
      </c>
      <c r="B17392">
        <v>-5.0400013919999997</v>
      </c>
      <c r="C17392">
        <v>1263.2096320000001</v>
      </c>
    </row>
    <row r="17393" spans="1:3">
      <c r="A17393">
        <v>-1268.249634</v>
      </c>
      <c r="B17393">
        <v>-5.0400013919999997</v>
      </c>
      <c r="C17393">
        <v>1263.2096320000001</v>
      </c>
    </row>
    <row r="17394" spans="1:3">
      <c r="A17394">
        <v>-1268.249634</v>
      </c>
      <c r="B17394">
        <v>-5.0400013919999997</v>
      </c>
      <c r="C17394">
        <v>1263.2096320000001</v>
      </c>
    </row>
    <row r="17395" spans="1:3">
      <c r="A17395">
        <v>-1268.249634</v>
      </c>
      <c r="B17395">
        <v>-5.0400013919999997</v>
      </c>
      <c r="C17395">
        <v>1263.2096320000001</v>
      </c>
    </row>
    <row r="17396" spans="1:3">
      <c r="A17396">
        <v>-1268.249634</v>
      </c>
      <c r="B17396">
        <v>-5.0400013919999997</v>
      </c>
      <c r="C17396">
        <v>1263.2096320000001</v>
      </c>
    </row>
    <row r="17397" spans="1:3">
      <c r="A17397">
        <v>-1268.249634</v>
      </c>
      <c r="B17397">
        <v>-5.0400013919999997</v>
      </c>
      <c r="C17397">
        <v>1263.2096320000001</v>
      </c>
    </row>
    <row r="17398" spans="1:3">
      <c r="A17398">
        <v>-1268.249634</v>
      </c>
      <c r="B17398">
        <v>-5.0400013919999997</v>
      </c>
      <c r="C17398">
        <v>1263.2096320000001</v>
      </c>
    </row>
    <row r="17399" spans="1:3">
      <c r="A17399">
        <v>-1268.249634</v>
      </c>
      <c r="B17399">
        <v>-5.0400013919999997</v>
      </c>
      <c r="C17399">
        <v>1263.2096320000001</v>
      </c>
    </row>
    <row r="17400" spans="1:3">
      <c r="A17400">
        <v>-1268.249634</v>
      </c>
      <c r="B17400">
        <v>-5.0400013919999997</v>
      </c>
      <c r="C17400">
        <v>1263.2096320000001</v>
      </c>
    </row>
    <row r="17401" spans="1:3">
      <c r="A17401">
        <v>-1268.249634</v>
      </c>
      <c r="B17401">
        <v>-5.0400013919999997</v>
      </c>
      <c r="C17401">
        <v>1263.2096320000001</v>
      </c>
    </row>
    <row r="17402" spans="1:3">
      <c r="A17402">
        <v>-1268.249634</v>
      </c>
      <c r="B17402">
        <v>-5.0400013919999997</v>
      </c>
      <c r="C17402">
        <v>1263.2096320000001</v>
      </c>
    </row>
    <row r="17403" spans="1:3">
      <c r="A17403">
        <v>-1268.249634</v>
      </c>
      <c r="B17403">
        <v>-5.0400013919999997</v>
      </c>
      <c r="C17403">
        <v>1263.2096320000001</v>
      </c>
    </row>
    <row r="17404" spans="1:3">
      <c r="A17404">
        <v>-1268.249634</v>
      </c>
      <c r="B17404">
        <v>-5.0400013919999997</v>
      </c>
      <c r="C17404">
        <v>1263.2096320000001</v>
      </c>
    </row>
    <row r="17405" spans="1:3">
      <c r="A17405">
        <v>-1268.249634</v>
      </c>
      <c r="B17405">
        <v>-5.0400013919999997</v>
      </c>
      <c r="C17405">
        <v>1263.2096320000001</v>
      </c>
    </row>
    <row r="17406" spans="1:3">
      <c r="A17406">
        <v>-1268.249634</v>
      </c>
      <c r="B17406">
        <v>-5.0400013919999997</v>
      </c>
      <c r="C17406">
        <v>1263.2096320000001</v>
      </c>
    </row>
    <row r="17407" spans="1:3">
      <c r="A17407">
        <v>-1268.249634</v>
      </c>
      <c r="B17407">
        <v>-5.0400013919999997</v>
      </c>
      <c r="C17407">
        <v>1263.2096320000001</v>
      </c>
    </row>
    <row r="17408" spans="1:3">
      <c r="A17408">
        <v>-1268.249634</v>
      </c>
      <c r="B17408">
        <v>-5.0400013919999997</v>
      </c>
      <c r="C17408">
        <v>1263.2096320000001</v>
      </c>
    </row>
    <row r="17409" spans="1:3">
      <c r="A17409">
        <v>-1268.249634</v>
      </c>
      <c r="B17409">
        <v>-5.0400013919999997</v>
      </c>
      <c r="C17409">
        <v>1263.2096320000001</v>
      </c>
    </row>
    <row r="17410" spans="1:3">
      <c r="A17410">
        <v>-1268.249634</v>
      </c>
      <c r="B17410">
        <v>-5.0400013919999997</v>
      </c>
      <c r="C17410">
        <v>1263.2096320000001</v>
      </c>
    </row>
    <row r="17411" spans="1:3">
      <c r="A17411">
        <v>-1268.249634</v>
      </c>
      <c r="B17411">
        <v>-5.0400013919999997</v>
      </c>
      <c r="C17411">
        <v>1263.2096320000001</v>
      </c>
    </row>
    <row r="17412" spans="1:3">
      <c r="A17412">
        <v>-1268.249634</v>
      </c>
      <c r="B17412">
        <v>-5.0400013919999997</v>
      </c>
      <c r="C17412">
        <v>1263.2096320000001</v>
      </c>
    </row>
    <row r="17413" spans="1:3">
      <c r="A17413">
        <v>-1268.249634</v>
      </c>
      <c r="B17413">
        <v>-5.0400013919999997</v>
      </c>
      <c r="C17413">
        <v>1263.2096320000001</v>
      </c>
    </row>
    <row r="17414" spans="1:3">
      <c r="A17414">
        <v>-1268.249634</v>
      </c>
      <c r="B17414">
        <v>-5.0400013919999997</v>
      </c>
      <c r="C17414">
        <v>1263.2096320000001</v>
      </c>
    </row>
    <row r="17415" spans="1:3">
      <c r="A17415">
        <v>-1268.249634</v>
      </c>
      <c r="B17415">
        <v>-5.0400013919999997</v>
      </c>
      <c r="C17415">
        <v>1263.2096320000001</v>
      </c>
    </row>
    <row r="17416" spans="1:3">
      <c r="A17416">
        <v>-1268.249634</v>
      </c>
      <c r="B17416">
        <v>-5.0400013919999997</v>
      </c>
      <c r="C17416">
        <v>1263.2096320000001</v>
      </c>
    </row>
    <row r="17417" spans="1:3">
      <c r="A17417">
        <v>-1268.249634</v>
      </c>
      <c r="B17417">
        <v>-5.0400013919999997</v>
      </c>
      <c r="C17417">
        <v>1263.2096320000001</v>
      </c>
    </row>
    <row r="17418" spans="1:3">
      <c r="A17418">
        <v>-1268.249634</v>
      </c>
      <c r="B17418">
        <v>-5.0400013919999997</v>
      </c>
      <c r="C17418">
        <v>1263.2096320000001</v>
      </c>
    </row>
    <row r="17419" spans="1:3">
      <c r="A17419">
        <v>-1268.249634</v>
      </c>
      <c r="B17419">
        <v>-5.0400013919999997</v>
      </c>
      <c r="C17419">
        <v>1263.2096320000001</v>
      </c>
    </row>
    <row r="17420" spans="1:3">
      <c r="A17420">
        <v>-1268.249634</v>
      </c>
      <c r="B17420">
        <v>-5.0400013919999997</v>
      </c>
      <c r="C17420">
        <v>1263.2096320000001</v>
      </c>
    </row>
    <row r="17421" spans="1:3">
      <c r="A17421">
        <v>-1268.249634</v>
      </c>
      <c r="B17421">
        <v>-5.0400013919999997</v>
      </c>
      <c r="C17421">
        <v>1263.2096320000001</v>
      </c>
    </row>
    <row r="17422" spans="1:3">
      <c r="A17422">
        <v>-1268.249634</v>
      </c>
      <c r="B17422">
        <v>-5.0400013919999997</v>
      </c>
      <c r="C17422">
        <v>1263.2096320000001</v>
      </c>
    </row>
    <row r="17423" spans="1:3">
      <c r="A17423">
        <v>-1268.249634</v>
      </c>
      <c r="B17423">
        <v>-5.0400013919999997</v>
      </c>
      <c r="C17423">
        <v>1263.2096320000001</v>
      </c>
    </row>
    <row r="17424" spans="1:3">
      <c r="A17424">
        <v>-1268.249634</v>
      </c>
      <c r="B17424">
        <v>-5.0400013919999997</v>
      </c>
      <c r="C17424">
        <v>1263.2096320000001</v>
      </c>
    </row>
    <row r="17425" spans="1:3">
      <c r="A17425">
        <v>-1268.249634</v>
      </c>
      <c r="B17425">
        <v>-5.0400013919999997</v>
      </c>
      <c r="C17425">
        <v>1263.2096320000001</v>
      </c>
    </row>
    <row r="17426" spans="1:3">
      <c r="A17426">
        <v>-1268.249634</v>
      </c>
      <c r="B17426">
        <v>-5.0400013919999997</v>
      </c>
      <c r="C17426">
        <v>1263.2096320000001</v>
      </c>
    </row>
    <row r="17427" spans="1:3">
      <c r="A17427">
        <v>-1268.249634</v>
      </c>
      <c r="B17427">
        <v>-5.0400013919999997</v>
      </c>
      <c r="C17427">
        <v>1263.2096320000001</v>
      </c>
    </row>
    <row r="17428" spans="1:3">
      <c r="A17428">
        <v>-1268.249634</v>
      </c>
      <c r="B17428">
        <v>-5.0400013919999997</v>
      </c>
      <c r="C17428">
        <v>1263.2096320000001</v>
      </c>
    </row>
    <row r="17429" spans="1:3">
      <c r="A17429">
        <v>-1268.249634</v>
      </c>
      <c r="B17429">
        <v>-5.0400013919999997</v>
      </c>
      <c r="C17429">
        <v>1263.2096320000001</v>
      </c>
    </row>
    <row r="17430" spans="1:3">
      <c r="A17430">
        <v>-1268.249634</v>
      </c>
      <c r="B17430">
        <v>-5.0400013919999997</v>
      </c>
      <c r="C17430">
        <v>1263.2096320000001</v>
      </c>
    </row>
    <row r="17431" spans="1:3">
      <c r="A17431">
        <v>-1268.249634</v>
      </c>
      <c r="B17431">
        <v>-5.0400013919999997</v>
      </c>
      <c r="C17431">
        <v>1263.2096320000001</v>
      </c>
    </row>
    <row r="17432" spans="1:3">
      <c r="A17432">
        <v>-1268.249634</v>
      </c>
      <c r="B17432">
        <v>-5.0400013919999997</v>
      </c>
      <c r="C17432">
        <v>1263.2096320000001</v>
      </c>
    </row>
    <row r="17433" spans="1:3">
      <c r="A17433">
        <v>-1268.249634</v>
      </c>
      <c r="B17433">
        <v>-5.0400013919999997</v>
      </c>
      <c r="C17433">
        <v>1263.2096320000001</v>
      </c>
    </row>
    <row r="17434" spans="1:3">
      <c r="A17434">
        <v>-1268.249634</v>
      </c>
      <c r="B17434">
        <v>-5.0400013919999997</v>
      </c>
      <c r="C17434">
        <v>1263.2096320000001</v>
      </c>
    </row>
    <row r="17435" spans="1:3">
      <c r="A17435">
        <v>-1268.249634</v>
      </c>
      <c r="B17435">
        <v>-5.0400013919999997</v>
      </c>
      <c r="C17435">
        <v>1263.2096320000001</v>
      </c>
    </row>
    <row r="17436" spans="1:3">
      <c r="A17436">
        <v>-1268.249634</v>
      </c>
      <c r="B17436">
        <v>-5.0400013919999997</v>
      </c>
      <c r="C17436">
        <v>1263.2096320000001</v>
      </c>
    </row>
    <row r="17437" spans="1:3">
      <c r="A17437">
        <v>-1268.249634</v>
      </c>
      <c r="B17437">
        <v>-5.0400013919999997</v>
      </c>
      <c r="C17437">
        <v>1263.2096320000001</v>
      </c>
    </row>
    <row r="17438" spans="1:3">
      <c r="A17438">
        <v>-1268.249634</v>
      </c>
      <c r="B17438">
        <v>-5.0400013919999997</v>
      </c>
      <c r="C17438">
        <v>1263.2096320000001</v>
      </c>
    </row>
    <row r="17439" spans="1:3">
      <c r="A17439">
        <v>-1268.249634</v>
      </c>
      <c r="B17439">
        <v>-5.0400013919999997</v>
      </c>
      <c r="C17439">
        <v>1263.2096320000001</v>
      </c>
    </row>
    <row r="17440" spans="1:3">
      <c r="A17440">
        <v>-1268.249634</v>
      </c>
      <c r="B17440">
        <v>-5.0400013919999997</v>
      </c>
      <c r="C17440">
        <v>1263.2096320000001</v>
      </c>
    </row>
    <row r="17441" spans="1:3">
      <c r="A17441">
        <v>-1268.249634</v>
      </c>
      <c r="B17441">
        <v>-5.0400013919999997</v>
      </c>
      <c r="C17441">
        <v>1263.2096320000001</v>
      </c>
    </row>
    <row r="17442" spans="1:3">
      <c r="A17442">
        <v>-1268.249634</v>
      </c>
      <c r="B17442">
        <v>-5.0400013919999997</v>
      </c>
      <c r="C17442">
        <v>1263.2096320000001</v>
      </c>
    </row>
    <row r="17443" spans="1:3">
      <c r="A17443">
        <v>-1268.249634</v>
      </c>
      <c r="B17443">
        <v>-5.0400013919999997</v>
      </c>
      <c r="C17443">
        <v>1263.2096320000001</v>
      </c>
    </row>
    <row r="17444" spans="1:3">
      <c r="A17444">
        <v>-1268.249634</v>
      </c>
      <c r="B17444">
        <v>-5.0400013919999997</v>
      </c>
      <c r="C17444">
        <v>1263.2096320000001</v>
      </c>
    </row>
    <row r="17445" spans="1:3">
      <c r="A17445">
        <v>-1268.249634</v>
      </c>
      <c r="B17445">
        <v>-5.0400013919999997</v>
      </c>
      <c r="C17445">
        <v>1263.2096320000001</v>
      </c>
    </row>
    <row r="17446" spans="1:3">
      <c r="A17446">
        <v>-1268.249634</v>
      </c>
      <c r="B17446">
        <v>-5.0400013919999997</v>
      </c>
      <c r="C17446">
        <v>1263.2096320000001</v>
      </c>
    </row>
    <row r="17447" spans="1:3">
      <c r="A17447">
        <v>-1268.249634</v>
      </c>
      <c r="B17447">
        <v>-5.0400013919999997</v>
      </c>
      <c r="C17447">
        <v>1263.2096320000001</v>
      </c>
    </row>
    <row r="17448" spans="1:3">
      <c r="A17448">
        <v>-1268.249634</v>
      </c>
      <c r="B17448">
        <v>-5.0400013919999997</v>
      </c>
      <c r="C17448">
        <v>1263.2096320000001</v>
      </c>
    </row>
    <row r="17449" spans="1:3">
      <c r="A17449">
        <v>-1268.249634</v>
      </c>
      <c r="B17449">
        <v>-5.0400013919999997</v>
      </c>
      <c r="C17449">
        <v>1263.2096320000001</v>
      </c>
    </row>
    <row r="17450" spans="1:3">
      <c r="A17450">
        <v>-1268.249634</v>
      </c>
      <c r="B17450">
        <v>-5.0400013919999997</v>
      </c>
      <c r="C17450">
        <v>1263.2096320000001</v>
      </c>
    </row>
    <row r="17451" spans="1:3">
      <c r="A17451">
        <v>-1268.249634</v>
      </c>
      <c r="B17451">
        <v>-5.0400013919999997</v>
      </c>
      <c r="C17451">
        <v>1263.2096320000001</v>
      </c>
    </row>
    <row r="17452" spans="1:3">
      <c r="A17452">
        <v>-1268.249634</v>
      </c>
      <c r="B17452">
        <v>-5.0400013919999997</v>
      </c>
      <c r="C17452">
        <v>1263.2096320000001</v>
      </c>
    </row>
    <row r="17453" spans="1:3">
      <c r="A17453">
        <v>-1268.249634</v>
      </c>
      <c r="B17453">
        <v>-5.0400013919999997</v>
      </c>
      <c r="C17453">
        <v>1263.2096320000001</v>
      </c>
    </row>
    <row r="17454" spans="1:3">
      <c r="A17454">
        <v>-1268.249634</v>
      </c>
      <c r="B17454">
        <v>-5.0400013919999997</v>
      </c>
      <c r="C17454">
        <v>1263.2096320000001</v>
      </c>
    </row>
    <row r="17455" spans="1:3">
      <c r="A17455">
        <v>-1268.249634</v>
      </c>
      <c r="B17455">
        <v>-5.0400013919999997</v>
      </c>
      <c r="C17455">
        <v>1263.2096320000001</v>
      </c>
    </row>
    <row r="17456" spans="1:3">
      <c r="A17456">
        <v>-1268.249634</v>
      </c>
      <c r="B17456">
        <v>-5.0400013919999997</v>
      </c>
      <c r="C17456">
        <v>1263.2096320000001</v>
      </c>
    </row>
    <row r="17457" spans="1:3">
      <c r="A17457">
        <v>-1268.249634</v>
      </c>
      <c r="B17457">
        <v>-5.0400013919999997</v>
      </c>
      <c r="C17457">
        <v>1263.2096320000001</v>
      </c>
    </row>
    <row r="17458" spans="1:3">
      <c r="A17458">
        <v>-1268.249634</v>
      </c>
      <c r="B17458">
        <v>-5.0400013919999997</v>
      </c>
      <c r="C17458">
        <v>1263.2096320000001</v>
      </c>
    </row>
    <row r="17459" spans="1:3">
      <c r="A17459">
        <v>-1268.249634</v>
      </c>
      <c r="B17459">
        <v>-5.0400013919999997</v>
      </c>
      <c r="C17459">
        <v>1263.2096320000001</v>
      </c>
    </row>
    <row r="17460" spans="1:3">
      <c r="A17460">
        <v>-1268.249634</v>
      </c>
      <c r="B17460">
        <v>-5.0400013919999997</v>
      </c>
      <c r="C17460">
        <v>1263.2096320000001</v>
      </c>
    </row>
    <row r="17461" spans="1:3">
      <c r="A17461">
        <v>-1268.249634</v>
      </c>
      <c r="B17461">
        <v>-5.0400013919999997</v>
      </c>
      <c r="C17461">
        <v>1263.2096320000001</v>
      </c>
    </row>
    <row r="17462" spans="1:3">
      <c r="A17462">
        <v>-1268.249634</v>
      </c>
      <c r="B17462">
        <v>-5.0400013919999997</v>
      </c>
      <c r="C17462">
        <v>1263.2096320000001</v>
      </c>
    </row>
    <row r="17463" spans="1:3">
      <c r="A17463">
        <v>-1268.249634</v>
      </c>
      <c r="B17463">
        <v>-5.0400013919999997</v>
      </c>
      <c r="C17463">
        <v>1263.2096320000001</v>
      </c>
    </row>
    <row r="17464" spans="1:3">
      <c r="A17464">
        <v>-1268.249634</v>
      </c>
      <c r="B17464">
        <v>-5.0400013919999997</v>
      </c>
      <c r="C17464">
        <v>1263.2096320000001</v>
      </c>
    </row>
    <row r="17465" spans="1:3">
      <c r="A17465">
        <v>-1268.249634</v>
      </c>
      <c r="B17465">
        <v>-5.0400013919999997</v>
      </c>
      <c r="C17465">
        <v>1263.2096320000001</v>
      </c>
    </row>
    <row r="17466" spans="1:3">
      <c r="A17466">
        <v>-1268.249634</v>
      </c>
      <c r="B17466">
        <v>-5.0400013919999997</v>
      </c>
      <c r="C17466">
        <v>1263.2096320000001</v>
      </c>
    </row>
    <row r="17467" spans="1:3">
      <c r="A17467">
        <v>-1268.249634</v>
      </c>
      <c r="B17467">
        <v>-5.0400013919999997</v>
      </c>
      <c r="C17467">
        <v>1263.2096320000001</v>
      </c>
    </row>
    <row r="17468" spans="1:3">
      <c r="A17468">
        <v>-1268.249634</v>
      </c>
      <c r="B17468">
        <v>-5.0400013919999997</v>
      </c>
      <c r="C17468">
        <v>1263.2096320000001</v>
      </c>
    </row>
    <row r="17469" spans="1:3">
      <c r="A17469">
        <v>-1268.249634</v>
      </c>
      <c r="B17469">
        <v>-5.0400013919999997</v>
      </c>
      <c r="C17469">
        <v>1263.2096320000001</v>
      </c>
    </row>
    <row r="17470" spans="1:3">
      <c r="A17470">
        <v>-1268.249634</v>
      </c>
      <c r="B17470">
        <v>-5.0400013919999997</v>
      </c>
      <c r="C17470">
        <v>1263.2096320000001</v>
      </c>
    </row>
    <row r="17471" spans="1:3">
      <c r="A17471">
        <v>-1268.249634</v>
      </c>
      <c r="B17471">
        <v>-5.0400013919999997</v>
      </c>
      <c r="C17471">
        <v>1263.2096320000001</v>
      </c>
    </row>
    <row r="17472" spans="1:3">
      <c r="A17472">
        <v>-1268.249634</v>
      </c>
      <c r="B17472">
        <v>-5.0400013919999997</v>
      </c>
      <c r="C17472">
        <v>1263.2096320000001</v>
      </c>
    </row>
    <row r="17473" spans="1:3">
      <c r="A17473">
        <v>-1268.249634</v>
      </c>
      <c r="B17473">
        <v>-5.0400013919999997</v>
      </c>
      <c r="C17473">
        <v>1263.2096320000001</v>
      </c>
    </row>
    <row r="17474" spans="1:3">
      <c r="A17474">
        <v>-1268.249634</v>
      </c>
      <c r="B17474">
        <v>-5.0400013919999997</v>
      </c>
      <c r="C17474">
        <v>1263.2096320000001</v>
      </c>
    </row>
    <row r="17475" spans="1:3">
      <c r="A17475">
        <v>-1268.249634</v>
      </c>
      <c r="B17475">
        <v>-5.0400013919999997</v>
      </c>
      <c r="C17475">
        <v>1263.2096320000001</v>
      </c>
    </row>
    <row r="17476" spans="1:3">
      <c r="A17476">
        <v>-1268.249634</v>
      </c>
      <c r="B17476">
        <v>-5.0400013919999997</v>
      </c>
      <c r="C17476">
        <v>1263.2096320000001</v>
      </c>
    </row>
    <row r="17477" spans="1:3">
      <c r="A17477">
        <v>-1268.249634</v>
      </c>
      <c r="B17477">
        <v>-5.0400013919999997</v>
      </c>
      <c r="C17477">
        <v>1263.2096320000001</v>
      </c>
    </row>
    <row r="17478" spans="1:3">
      <c r="A17478">
        <v>-1268.249634</v>
      </c>
      <c r="B17478">
        <v>-5.0400013919999997</v>
      </c>
      <c r="C17478">
        <v>1263.2096320000001</v>
      </c>
    </row>
    <row r="17479" spans="1:3">
      <c r="A17479">
        <v>-1268.249634</v>
      </c>
      <c r="B17479">
        <v>-5.0400013919999997</v>
      </c>
      <c r="C17479">
        <v>1263.2096320000001</v>
      </c>
    </row>
    <row r="17480" spans="1:3">
      <c r="A17480">
        <v>-1268.249634</v>
      </c>
      <c r="B17480">
        <v>-5.0400013919999997</v>
      </c>
      <c r="C17480">
        <v>1263.2096320000001</v>
      </c>
    </row>
    <row r="17481" spans="1:3">
      <c r="A17481">
        <v>-1268.249634</v>
      </c>
      <c r="B17481">
        <v>-5.0400013919999997</v>
      </c>
      <c r="C17481">
        <v>1263.2096320000001</v>
      </c>
    </row>
    <row r="17482" spans="1:3">
      <c r="A17482">
        <v>-1268.249634</v>
      </c>
      <c r="B17482">
        <v>-5.0400013919999997</v>
      </c>
      <c r="C17482">
        <v>1263.2096320000001</v>
      </c>
    </row>
    <row r="17483" spans="1:3">
      <c r="A17483">
        <v>-1268.249634</v>
      </c>
      <c r="B17483">
        <v>-5.0400013919999997</v>
      </c>
      <c r="C17483">
        <v>1263.2096320000001</v>
      </c>
    </row>
    <row r="17484" spans="1:3">
      <c r="A17484">
        <v>-1268.249634</v>
      </c>
      <c r="B17484">
        <v>-5.0400013919999997</v>
      </c>
      <c r="C17484">
        <v>1263.2096320000001</v>
      </c>
    </row>
    <row r="17485" spans="1:3">
      <c r="A17485">
        <v>-1268.249634</v>
      </c>
      <c r="B17485">
        <v>-5.0400013919999997</v>
      </c>
      <c r="C17485">
        <v>1263.2096320000001</v>
      </c>
    </row>
    <row r="17486" spans="1:3">
      <c r="A17486">
        <v>-1268.249634</v>
      </c>
      <c r="B17486">
        <v>-5.0400013919999997</v>
      </c>
      <c r="C17486">
        <v>1263.2096320000001</v>
      </c>
    </row>
    <row r="17487" spans="1:3">
      <c r="A17487">
        <v>-1268.249634</v>
      </c>
      <c r="B17487">
        <v>-5.0400013919999997</v>
      </c>
      <c r="C17487">
        <v>1263.2096320000001</v>
      </c>
    </row>
    <row r="17488" spans="1:3">
      <c r="A17488">
        <v>-1268.249634</v>
      </c>
      <c r="B17488">
        <v>-5.0400013919999997</v>
      </c>
      <c r="C17488">
        <v>1263.2096320000001</v>
      </c>
    </row>
    <row r="17489" spans="1:3">
      <c r="A17489">
        <v>-1268.249634</v>
      </c>
      <c r="B17489">
        <v>-5.0400013919999997</v>
      </c>
      <c r="C17489">
        <v>1263.2096320000001</v>
      </c>
    </row>
    <row r="17490" spans="1:3">
      <c r="A17490">
        <v>-1268.249634</v>
      </c>
      <c r="B17490">
        <v>-5.0400013919999997</v>
      </c>
      <c r="C17490">
        <v>1263.2096320000001</v>
      </c>
    </row>
    <row r="17491" spans="1:3">
      <c r="A17491">
        <v>-1268.249634</v>
      </c>
      <c r="B17491">
        <v>-5.0400013919999997</v>
      </c>
      <c r="C17491">
        <v>1263.2096320000001</v>
      </c>
    </row>
    <row r="17492" spans="1:3">
      <c r="A17492">
        <v>-1268.249634</v>
      </c>
      <c r="B17492">
        <v>-5.0400013919999997</v>
      </c>
      <c r="C17492">
        <v>1263.2096320000001</v>
      </c>
    </row>
    <row r="17493" spans="1:3">
      <c r="A17493">
        <v>-1268.249634</v>
      </c>
      <c r="B17493">
        <v>-5.0400013919999997</v>
      </c>
      <c r="C17493">
        <v>1263.2096320000001</v>
      </c>
    </row>
    <row r="17494" spans="1:3">
      <c r="A17494">
        <v>-1268.249634</v>
      </c>
      <c r="B17494">
        <v>-5.0400013919999997</v>
      </c>
      <c r="C17494">
        <v>1263.2096320000001</v>
      </c>
    </row>
    <row r="17495" spans="1:3">
      <c r="A17495">
        <v>-1268.249634</v>
      </c>
      <c r="B17495">
        <v>-5.0400013919999997</v>
      </c>
      <c r="C17495">
        <v>1263.2096320000001</v>
      </c>
    </row>
    <row r="17496" spans="1:3">
      <c r="A17496">
        <v>-1268.249634</v>
      </c>
      <c r="B17496">
        <v>-5.0400013919999997</v>
      </c>
      <c r="C17496">
        <v>1263.2096320000001</v>
      </c>
    </row>
    <row r="17497" spans="1:3">
      <c r="A17497">
        <v>-1268.249634</v>
      </c>
      <c r="B17497">
        <v>-5.0400013919999997</v>
      </c>
      <c r="C17497">
        <v>1263.2096320000001</v>
      </c>
    </row>
    <row r="17498" spans="1:3">
      <c r="A17498">
        <v>-1268.249634</v>
      </c>
      <c r="B17498">
        <v>-5.0400013919999997</v>
      </c>
      <c r="C17498">
        <v>1263.2096320000001</v>
      </c>
    </row>
    <row r="17499" spans="1:3">
      <c r="A17499">
        <v>-1268.249634</v>
      </c>
      <c r="B17499">
        <v>-5.0400013919999997</v>
      </c>
      <c r="C17499">
        <v>1263.2096320000001</v>
      </c>
    </row>
    <row r="17500" spans="1:3">
      <c r="A17500">
        <v>-1268.249634</v>
      </c>
      <c r="B17500">
        <v>-5.0400013919999997</v>
      </c>
      <c r="C17500">
        <v>1263.2096320000001</v>
      </c>
    </row>
    <row r="17501" spans="1:3">
      <c r="A17501">
        <v>-1268.249634</v>
      </c>
      <c r="B17501">
        <v>-5.0400013919999997</v>
      </c>
      <c r="C17501">
        <v>1263.2096320000001</v>
      </c>
    </row>
    <row r="17502" spans="1:3">
      <c r="A17502">
        <v>-1268.249634</v>
      </c>
      <c r="B17502">
        <v>-5.0400013919999997</v>
      </c>
      <c r="C17502">
        <v>1263.2096320000001</v>
      </c>
    </row>
    <row r="17503" spans="1:3">
      <c r="A17503">
        <v>-1268.249634</v>
      </c>
      <c r="B17503">
        <v>-5.0400013919999997</v>
      </c>
      <c r="C17503">
        <v>1263.2096320000001</v>
      </c>
    </row>
    <row r="17504" spans="1:3">
      <c r="A17504">
        <v>-1268.249634</v>
      </c>
      <c r="B17504">
        <v>-5.0400013919999997</v>
      </c>
      <c r="C17504">
        <v>1263.2096320000001</v>
      </c>
    </row>
    <row r="17505" spans="1:3">
      <c r="A17505">
        <v>-1268.249634</v>
      </c>
      <c r="B17505">
        <v>-5.0400013919999997</v>
      </c>
      <c r="C17505">
        <v>1263.2096320000001</v>
      </c>
    </row>
    <row r="17506" spans="1:3">
      <c r="A17506">
        <v>-1268.249634</v>
      </c>
      <c r="B17506">
        <v>-5.0400013919999997</v>
      </c>
      <c r="C17506">
        <v>1263.2096320000001</v>
      </c>
    </row>
    <row r="17507" spans="1:3">
      <c r="A17507">
        <v>-1268.249634</v>
      </c>
      <c r="B17507">
        <v>-5.0400013919999997</v>
      </c>
      <c r="C17507">
        <v>1263.2096320000001</v>
      </c>
    </row>
    <row r="17508" spans="1:3">
      <c r="A17508">
        <v>-1268.249634</v>
      </c>
      <c r="B17508">
        <v>-5.0400013919999997</v>
      </c>
      <c r="C17508">
        <v>1263.2096320000001</v>
      </c>
    </row>
    <row r="17509" spans="1:3">
      <c r="A17509">
        <v>-1268.249634</v>
      </c>
      <c r="B17509">
        <v>-5.0400013919999997</v>
      </c>
      <c r="C17509">
        <v>1263.2096320000001</v>
      </c>
    </row>
    <row r="17510" spans="1:3">
      <c r="A17510">
        <v>-1268.249634</v>
      </c>
      <c r="B17510">
        <v>-5.0400013919999997</v>
      </c>
      <c r="C17510">
        <v>1263.2096320000001</v>
      </c>
    </row>
    <row r="17511" spans="1:3">
      <c r="A17511">
        <v>-1268.249634</v>
      </c>
      <c r="B17511">
        <v>-5.0400013919999997</v>
      </c>
      <c r="C17511">
        <v>1263.2096320000001</v>
      </c>
    </row>
    <row r="17512" spans="1:3">
      <c r="A17512">
        <v>-1268.249634</v>
      </c>
      <c r="B17512">
        <v>-5.0400013919999997</v>
      </c>
      <c r="C17512">
        <v>1263.2096320000001</v>
      </c>
    </row>
    <row r="17513" spans="1:3">
      <c r="A17513">
        <v>-1268.249634</v>
      </c>
      <c r="B17513">
        <v>-5.0400013919999997</v>
      </c>
      <c r="C17513">
        <v>1263.2096320000001</v>
      </c>
    </row>
    <row r="17514" spans="1:3">
      <c r="A17514">
        <v>-1268.249634</v>
      </c>
      <c r="B17514">
        <v>-5.0400013919999997</v>
      </c>
      <c r="C17514">
        <v>1263.2096320000001</v>
      </c>
    </row>
    <row r="17515" spans="1:3">
      <c r="A17515">
        <v>-1268.249634</v>
      </c>
      <c r="B17515">
        <v>-5.0400013919999997</v>
      </c>
      <c r="C17515">
        <v>1263.2096320000001</v>
      </c>
    </row>
    <row r="17516" spans="1:3">
      <c r="A17516">
        <v>-1268.249634</v>
      </c>
      <c r="B17516">
        <v>-5.0400013919999997</v>
      </c>
      <c r="C17516">
        <v>1263.2096320000001</v>
      </c>
    </row>
    <row r="17517" spans="1:3">
      <c r="A17517">
        <v>-1268.249634</v>
      </c>
      <c r="B17517">
        <v>-5.0400013919999997</v>
      </c>
      <c r="C17517">
        <v>1263.2096320000001</v>
      </c>
    </row>
    <row r="17518" spans="1:3">
      <c r="A17518">
        <v>-1268.249634</v>
      </c>
      <c r="B17518">
        <v>-5.0400013919999997</v>
      </c>
      <c r="C17518">
        <v>1263.2096320000001</v>
      </c>
    </row>
    <row r="17519" spans="1:3">
      <c r="A17519">
        <v>-1268.249634</v>
      </c>
      <c r="B17519">
        <v>-5.0400013919999997</v>
      </c>
      <c r="C17519">
        <v>1263.2096320000001</v>
      </c>
    </row>
    <row r="17520" spans="1:3">
      <c r="A17520">
        <v>-1268.249634</v>
      </c>
      <c r="B17520">
        <v>-5.0400013919999997</v>
      </c>
      <c r="C17520">
        <v>1263.2096320000001</v>
      </c>
    </row>
    <row r="17521" spans="1:3">
      <c r="A17521">
        <v>-1268.249634</v>
      </c>
      <c r="B17521">
        <v>-5.0400013919999997</v>
      </c>
      <c r="C17521">
        <v>1263.2096320000001</v>
      </c>
    </row>
    <row r="17522" spans="1:3">
      <c r="A17522">
        <v>-1268.249634</v>
      </c>
      <c r="B17522">
        <v>-5.0400013919999997</v>
      </c>
      <c r="C17522">
        <v>1263.2096320000001</v>
      </c>
    </row>
    <row r="17523" spans="1:3">
      <c r="A17523">
        <v>-1268.249634</v>
      </c>
      <c r="B17523">
        <v>-5.0400013919999997</v>
      </c>
      <c r="C17523">
        <v>1263.2096320000001</v>
      </c>
    </row>
    <row r="17524" spans="1:3">
      <c r="A17524">
        <v>-1268.249634</v>
      </c>
      <c r="B17524">
        <v>-5.0400013919999997</v>
      </c>
      <c r="C17524">
        <v>1263.2096320000001</v>
      </c>
    </row>
    <row r="17525" spans="1:3">
      <c r="A17525">
        <v>-1268.249634</v>
      </c>
      <c r="B17525">
        <v>-5.0400013919999997</v>
      </c>
      <c r="C17525">
        <v>1263.2096320000001</v>
      </c>
    </row>
    <row r="17526" spans="1:3">
      <c r="A17526">
        <v>-1268.249634</v>
      </c>
      <c r="B17526">
        <v>-5.0400013919999997</v>
      </c>
      <c r="C17526">
        <v>1263.2096320000001</v>
      </c>
    </row>
    <row r="17527" spans="1:3">
      <c r="A17527">
        <v>-1268.249634</v>
      </c>
      <c r="B17527">
        <v>-5.0400013919999997</v>
      </c>
      <c r="C17527">
        <v>1263.2096320000001</v>
      </c>
    </row>
    <row r="17528" spans="1:3">
      <c r="A17528">
        <v>-1268.249634</v>
      </c>
      <c r="B17528">
        <v>-5.0400013919999997</v>
      </c>
      <c r="C17528">
        <v>1263.2096320000001</v>
      </c>
    </row>
    <row r="17529" spans="1:3">
      <c r="A17529">
        <v>-1268.249634</v>
      </c>
      <c r="B17529">
        <v>-5.0400013919999997</v>
      </c>
      <c r="C17529">
        <v>1263.2096320000001</v>
      </c>
    </row>
    <row r="17530" spans="1:3">
      <c r="A17530">
        <v>-1268.249634</v>
      </c>
      <c r="B17530">
        <v>-5.0400013919999997</v>
      </c>
      <c r="C17530">
        <v>1263.2096320000001</v>
      </c>
    </row>
    <row r="17531" spans="1:3">
      <c r="A17531">
        <v>-1268.249634</v>
      </c>
      <c r="B17531">
        <v>-5.0400013919999997</v>
      </c>
      <c r="C17531">
        <v>1263.2096320000001</v>
      </c>
    </row>
    <row r="17532" spans="1:3">
      <c r="A17532">
        <v>-1268.249634</v>
      </c>
      <c r="B17532">
        <v>-5.0400013919999997</v>
      </c>
      <c r="C17532">
        <v>1263.2096320000001</v>
      </c>
    </row>
    <row r="17533" spans="1:3">
      <c r="A17533">
        <v>-1268.249634</v>
      </c>
      <c r="B17533">
        <v>-5.0400013919999997</v>
      </c>
      <c r="C17533">
        <v>1263.2096320000001</v>
      </c>
    </row>
    <row r="17534" spans="1:3">
      <c r="A17534">
        <v>-1268.249634</v>
      </c>
      <c r="B17534">
        <v>-5.0400013919999997</v>
      </c>
      <c r="C17534">
        <v>1263.2096320000001</v>
      </c>
    </row>
    <row r="17535" spans="1:3">
      <c r="A17535">
        <v>-1268.249634</v>
      </c>
      <c r="B17535">
        <v>-5.0400013919999997</v>
      </c>
      <c r="C17535">
        <v>1263.2096320000001</v>
      </c>
    </row>
    <row r="17536" spans="1:3">
      <c r="A17536">
        <v>-1268.249634</v>
      </c>
      <c r="B17536">
        <v>-5.0400013919999997</v>
      </c>
      <c r="C17536">
        <v>1263.2096320000001</v>
      </c>
    </row>
    <row r="17537" spans="1:3">
      <c r="A17537">
        <v>-1268.249634</v>
      </c>
      <c r="B17537">
        <v>-5.0400013919999997</v>
      </c>
      <c r="C17537">
        <v>1263.2096320000001</v>
      </c>
    </row>
    <row r="17538" spans="1:3">
      <c r="A17538">
        <v>-1268.249634</v>
      </c>
      <c r="B17538">
        <v>-5.0400013919999997</v>
      </c>
      <c r="C17538">
        <v>1263.2096320000001</v>
      </c>
    </row>
    <row r="17539" spans="1:3">
      <c r="A17539">
        <v>-1268.249634</v>
      </c>
      <c r="B17539">
        <v>-5.0400013919999997</v>
      </c>
      <c r="C17539">
        <v>1263.2096320000001</v>
      </c>
    </row>
    <row r="17540" spans="1:3">
      <c r="A17540">
        <v>-1268.249634</v>
      </c>
      <c r="B17540">
        <v>-5.0400013919999997</v>
      </c>
      <c r="C17540">
        <v>1263.2096320000001</v>
      </c>
    </row>
    <row r="17541" spans="1:3">
      <c r="A17541">
        <v>-1268.249634</v>
      </c>
      <c r="B17541">
        <v>-5.0400013919999997</v>
      </c>
      <c r="C17541">
        <v>1263.2096320000001</v>
      </c>
    </row>
    <row r="17542" spans="1:3">
      <c r="A17542">
        <v>-1268.249634</v>
      </c>
      <c r="B17542">
        <v>-5.0400013919999997</v>
      </c>
      <c r="C17542">
        <v>1263.2096320000001</v>
      </c>
    </row>
    <row r="17543" spans="1:3">
      <c r="A17543">
        <v>-1268.249634</v>
      </c>
      <c r="B17543">
        <v>-5.0400013919999997</v>
      </c>
      <c r="C17543">
        <v>1263.2096320000001</v>
      </c>
    </row>
    <row r="17544" spans="1:3">
      <c r="A17544">
        <v>-1268.249634</v>
      </c>
      <c r="B17544">
        <v>-5.0400013919999997</v>
      </c>
      <c r="C17544">
        <v>1263.2096320000001</v>
      </c>
    </row>
    <row r="17545" spans="1:3">
      <c r="A17545">
        <v>-1268.249634</v>
      </c>
      <c r="B17545">
        <v>-5.0400013919999997</v>
      </c>
      <c r="C17545">
        <v>1263.2096320000001</v>
      </c>
    </row>
    <row r="17546" spans="1:3">
      <c r="A17546">
        <v>-1268.249634</v>
      </c>
      <c r="B17546">
        <v>-5.0400013919999997</v>
      </c>
      <c r="C17546">
        <v>1263.2096320000001</v>
      </c>
    </row>
    <row r="17547" spans="1:3">
      <c r="A17547">
        <v>-1268.249634</v>
      </c>
      <c r="B17547">
        <v>-5.0400013919999997</v>
      </c>
      <c r="C17547">
        <v>1263.2096320000001</v>
      </c>
    </row>
    <row r="17548" spans="1:3">
      <c r="A17548">
        <v>-1268.249634</v>
      </c>
      <c r="B17548">
        <v>-5.0400013919999997</v>
      </c>
      <c r="C17548">
        <v>1263.2096320000001</v>
      </c>
    </row>
    <row r="17549" spans="1:3">
      <c r="A17549">
        <v>-1268.249634</v>
      </c>
      <c r="B17549">
        <v>-5.0400013919999997</v>
      </c>
      <c r="C17549">
        <v>1263.2096320000001</v>
      </c>
    </row>
    <row r="17550" spans="1:3">
      <c r="A17550">
        <v>-1268.249634</v>
      </c>
      <c r="B17550">
        <v>-5.0400013919999997</v>
      </c>
      <c r="C17550">
        <v>1263.2096320000001</v>
      </c>
    </row>
    <row r="17551" spans="1:3">
      <c r="A17551">
        <v>-1268.249634</v>
      </c>
      <c r="B17551">
        <v>-5.0400013919999997</v>
      </c>
      <c r="C17551">
        <v>1263.2096320000001</v>
      </c>
    </row>
    <row r="17552" spans="1:3">
      <c r="A17552">
        <v>-1268.249634</v>
      </c>
      <c r="B17552">
        <v>-5.0400013919999997</v>
      </c>
      <c r="C17552">
        <v>1263.2096320000001</v>
      </c>
    </row>
    <row r="17553" spans="1:3">
      <c r="A17553">
        <v>-1268.249634</v>
      </c>
      <c r="B17553">
        <v>-5.0400013919999997</v>
      </c>
      <c r="C17553">
        <v>1263.2096320000001</v>
      </c>
    </row>
    <row r="17554" spans="1:3">
      <c r="A17554">
        <v>-1268.249634</v>
      </c>
      <c r="B17554">
        <v>-5.0400013919999997</v>
      </c>
      <c r="C17554">
        <v>1263.2096320000001</v>
      </c>
    </row>
    <row r="17555" spans="1:3">
      <c r="A17555">
        <v>-1268.249634</v>
      </c>
      <c r="B17555">
        <v>-5.0400013919999997</v>
      </c>
      <c r="C17555">
        <v>1263.2096320000001</v>
      </c>
    </row>
    <row r="17556" spans="1:3">
      <c r="A17556">
        <v>-1268.249634</v>
      </c>
      <c r="B17556">
        <v>-5.0400013919999997</v>
      </c>
      <c r="C17556">
        <v>1263.2096320000001</v>
      </c>
    </row>
    <row r="17557" spans="1:3">
      <c r="A17557">
        <v>-1268.249634</v>
      </c>
      <c r="B17557">
        <v>-5.0400013919999997</v>
      </c>
      <c r="C17557">
        <v>1263.2096320000001</v>
      </c>
    </row>
    <row r="17558" spans="1:3">
      <c r="A17558">
        <v>-1268.249634</v>
      </c>
      <c r="B17558">
        <v>-5.0400013919999997</v>
      </c>
      <c r="C17558">
        <v>1263.2096320000001</v>
      </c>
    </row>
    <row r="17559" spans="1:3">
      <c r="A17559">
        <v>-1268.249634</v>
      </c>
      <c r="B17559">
        <v>-5.0400013919999997</v>
      </c>
      <c r="C17559">
        <v>1263.2096320000001</v>
      </c>
    </row>
    <row r="17560" spans="1:3">
      <c r="A17560">
        <v>-1268.249634</v>
      </c>
      <c r="B17560">
        <v>-5.0400013919999997</v>
      </c>
      <c r="C17560">
        <v>1263.2096320000001</v>
      </c>
    </row>
    <row r="17561" spans="1:3">
      <c r="A17561">
        <v>-1268.249634</v>
      </c>
      <c r="B17561">
        <v>-5.0400013919999997</v>
      </c>
      <c r="C17561">
        <v>1263.2096320000001</v>
      </c>
    </row>
    <row r="17562" spans="1:3">
      <c r="A17562">
        <v>-1268.249634</v>
      </c>
      <c r="B17562">
        <v>-5.0400013919999997</v>
      </c>
      <c r="C17562">
        <v>1263.2096320000001</v>
      </c>
    </row>
    <row r="17563" spans="1:3">
      <c r="A17563">
        <v>-1268.249634</v>
      </c>
      <c r="B17563">
        <v>-5.0400013919999997</v>
      </c>
      <c r="C17563">
        <v>1263.2096320000001</v>
      </c>
    </row>
    <row r="17564" spans="1:3">
      <c r="A17564">
        <v>-1268.249634</v>
      </c>
      <c r="B17564">
        <v>-5.0400013919999997</v>
      </c>
      <c r="C17564">
        <v>1263.2096320000001</v>
      </c>
    </row>
    <row r="17565" spans="1:3">
      <c r="A17565">
        <v>-1268.249634</v>
      </c>
      <c r="B17565">
        <v>-5.0400013919999997</v>
      </c>
      <c r="C17565">
        <v>1263.2096320000001</v>
      </c>
    </row>
    <row r="17566" spans="1:3">
      <c r="A17566">
        <v>-1268.249634</v>
      </c>
      <c r="B17566">
        <v>-5.0400013919999997</v>
      </c>
      <c r="C17566">
        <v>1263.2096320000001</v>
      </c>
    </row>
    <row r="17567" spans="1:3">
      <c r="A17567">
        <v>-1268.249634</v>
      </c>
      <c r="B17567">
        <v>-5.0400013919999997</v>
      </c>
      <c r="C17567">
        <v>1263.2096320000001</v>
      </c>
    </row>
    <row r="17568" spans="1:3">
      <c r="A17568">
        <v>-1268.249634</v>
      </c>
      <c r="B17568">
        <v>-5.0400013919999997</v>
      </c>
      <c r="C17568">
        <v>1263.2096320000001</v>
      </c>
    </row>
    <row r="17569" spans="1:3">
      <c r="A17569">
        <v>-1268.249634</v>
      </c>
      <c r="B17569">
        <v>-5.0400013919999997</v>
      </c>
      <c r="C17569">
        <v>1263.2096320000001</v>
      </c>
    </row>
    <row r="17570" spans="1:3">
      <c r="A17570">
        <v>-1268.249634</v>
      </c>
      <c r="B17570">
        <v>-5.0400013919999997</v>
      </c>
      <c r="C17570">
        <v>1263.2096320000001</v>
      </c>
    </row>
    <row r="17571" spans="1:3">
      <c r="A17571">
        <v>-1268.249634</v>
      </c>
      <c r="B17571">
        <v>-5.0400013919999997</v>
      </c>
      <c r="C17571">
        <v>1263.2096320000001</v>
      </c>
    </row>
    <row r="17572" spans="1:3">
      <c r="A17572">
        <v>-1268.249634</v>
      </c>
      <c r="B17572">
        <v>-5.0400013919999997</v>
      </c>
      <c r="C17572">
        <v>1263.2096320000001</v>
      </c>
    </row>
    <row r="17573" spans="1:3">
      <c r="A17573">
        <v>-1268.249634</v>
      </c>
      <c r="B17573">
        <v>-5.0400013919999997</v>
      </c>
      <c r="C17573">
        <v>1263.2096320000001</v>
      </c>
    </row>
    <row r="17574" spans="1:3">
      <c r="A17574">
        <v>-1268.249634</v>
      </c>
      <c r="B17574">
        <v>-5.0400013919999997</v>
      </c>
      <c r="C17574">
        <v>1263.2096320000001</v>
      </c>
    </row>
    <row r="17575" spans="1:3">
      <c r="A17575">
        <v>-1268.249634</v>
      </c>
      <c r="B17575">
        <v>-5.0400013919999997</v>
      </c>
      <c r="C17575">
        <v>1263.2096320000001</v>
      </c>
    </row>
    <row r="17576" spans="1:3">
      <c r="A17576">
        <v>-1268.249634</v>
      </c>
      <c r="B17576">
        <v>-5.0400013919999997</v>
      </c>
      <c r="C17576">
        <v>1263.2096320000001</v>
      </c>
    </row>
    <row r="17577" spans="1:3">
      <c r="A17577">
        <v>-1268.249634</v>
      </c>
      <c r="B17577">
        <v>-5.0400013919999997</v>
      </c>
      <c r="C17577">
        <v>1263.2096320000001</v>
      </c>
    </row>
    <row r="17578" spans="1:3">
      <c r="A17578">
        <v>-1268.249634</v>
      </c>
      <c r="B17578">
        <v>-5.0400013919999997</v>
      </c>
      <c r="C17578">
        <v>1263.2096320000001</v>
      </c>
    </row>
    <row r="17579" spans="1:3">
      <c r="A17579">
        <v>-1268.249634</v>
      </c>
      <c r="B17579">
        <v>-5.0400013919999997</v>
      </c>
      <c r="C17579">
        <v>1263.2096320000001</v>
      </c>
    </row>
    <row r="17580" spans="1:3">
      <c r="A17580">
        <v>-1268.249634</v>
      </c>
      <c r="B17580">
        <v>-5.0400013919999997</v>
      </c>
      <c r="C17580">
        <v>1263.2096320000001</v>
      </c>
    </row>
    <row r="17581" spans="1:3">
      <c r="A17581">
        <v>-1268.249634</v>
      </c>
      <c r="B17581">
        <v>-5.0400013919999997</v>
      </c>
      <c r="C17581">
        <v>1263.2096320000001</v>
      </c>
    </row>
    <row r="17582" spans="1:3">
      <c r="A17582">
        <v>-1268.249634</v>
      </c>
      <c r="B17582">
        <v>-5.0400013919999997</v>
      </c>
      <c r="C17582">
        <v>1263.2096320000001</v>
      </c>
    </row>
    <row r="17583" spans="1:3">
      <c r="A17583">
        <v>-1268.249634</v>
      </c>
      <c r="B17583">
        <v>-5.0400013919999997</v>
      </c>
      <c r="C17583">
        <v>1263.2096320000001</v>
      </c>
    </row>
    <row r="17584" spans="1:3">
      <c r="A17584">
        <v>-1268.249634</v>
      </c>
      <c r="B17584">
        <v>-5.0400013919999997</v>
      </c>
      <c r="C17584">
        <v>1263.2096320000001</v>
      </c>
    </row>
    <row r="17585" spans="1:3">
      <c r="A17585">
        <v>-1268.249634</v>
      </c>
      <c r="B17585">
        <v>-5.0400013919999997</v>
      </c>
      <c r="C17585">
        <v>1263.2096320000001</v>
      </c>
    </row>
    <row r="17586" spans="1:3">
      <c r="A17586">
        <v>-1268.249634</v>
      </c>
      <c r="B17586">
        <v>-5.0400013919999997</v>
      </c>
      <c r="C17586">
        <v>1263.2096320000001</v>
      </c>
    </row>
    <row r="17587" spans="1:3">
      <c r="A17587">
        <v>-1268.249634</v>
      </c>
      <c r="B17587">
        <v>-5.0400013919999997</v>
      </c>
      <c r="C17587">
        <v>1263.2096320000001</v>
      </c>
    </row>
    <row r="17588" spans="1:3">
      <c r="A17588">
        <v>-1268.249634</v>
      </c>
      <c r="B17588">
        <v>-5.0400013919999997</v>
      </c>
      <c r="C17588">
        <v>1263.2096320000001</v>
      </c>
    </row>
    <row r="17589" spans="1:3">
      <c r="A17589">
        <v>-1268.249634</v>
      </c>
      <c r="B17589">
        <v>-5.0400013919999997</v>
      </c>
      <c r="C17589">
        <v>1263.2096320000001</v>
      </c>
    </row>
    <row r="17590" spans="1:3">
      <c r="A17590">
        <v>-1268.249634</v>
      </c>
      <c r="B17590">
        <v>-5.0400013919999997</v>
      </c>
      <c r="C17590">
        <v>1263.2096320000001</v>
      </c>
    </row>
    <row r="17591" spans="1:3">
      <c r="A17591">
        <v>-1268.249634</v>
      </c>
      <c r="B17591">
        <v>-5.0400013919999997</v>
      </c>
      <c r="C17591">
        <v>1263.2096320000001</v>
      </c>
    </row>
    <row r="17592" spans="1:3">
      <c r="A17592">
        <v>-1268.249634</v>
      </c>
      <c r="B17592">
        <v>-5.0400013919999997</v>
      </c>
      <c r="C17592">
        <v>1263.2096320000001</v>
      </c>
    </row>
    <row r="17593" spans="1:3">
      <c r="A17593">
        <v>-1268.249634</v>
      </c>
      <c r="B17593">
        <v>-5.0400013919999997</v>
      </c>
      <c r="C17593">
        <v>1263.2096320000001</v>
      </c>
    </row>
    <row r="17594" spans="1:3">
      <c r="A17594">
        <v>-1268.249634</v>
      </c>
      <c r="B17594">
        <v>-5.0400013919999997</v>
      </c>
      <c r="C17594">
        <v>1263.2096320000001</v>
      </c>
    </row>
    <row r="17595" spans="1:3">
      <c r="A17595">
        <v>-1268.249634</v>
      </c>
      <c r="B17595">
        <v>-5.0400013919999997</v>
      </c>
      <c r="C17595">
        <v>1263.2096320000001</v>
      </c>
    </row>
    <row r="17596" spans="1:3">
      <c r="A17596">
        <v>-1268.249634</v>
      </c>
      <c r="B17596">
        <v>-5.0400013919999997</v>
      </c>
      <c r="C17596">
        <v>1263.2096320000001</v>
      </c>
    </row>
    <row r="17597" spans="1:3">
      <c r="A17597">
        <v>-1268.249634</v>
      </c>
      <c r="B17597">
        <v>-5.0400013919999997</v>
      </c>
      <c r="C17597">
        <v>1263.2096320000001</v>
      </c>
    </row>
    <row r="17598" spans="1:3">
      <c r="A17598">
        <v>-1268.249634</v>
      </c>
      <c r="B17598">
        <v>-5.0400013919999997</v>
      </c>
      <c r="C17598">
        <v>1263.2096320000001</v>
      </c>
    </row>
    <row r="17599" spans="1:3">
      <c r="A17599">
        <v>-1268.249634</v>
      </c>
      <c r="B17599">
        <v>-5.0400013919999997</v>
      </c>
      <c r="C17599">
        <v>1263.2096320000001</v>
      </c>
    </row>
    <row r="17600" spans="1:3">
      <c r="A17600">
        <v>-1268.249634</v>
      </c>
      <c r="B17600">
        <v>-5.0400013919999997</v>
      </c>
      <c r="C17600">
        <v>1263.2096320000001</v>
      </c>
    </row>
    <row r="17601" spans="1:3">
      <c r="A17601">
        <v>-1268.249634</v>
      </c>
      <c r="B17601">
        <v>-5.0400013919999997</v>
      </c>
      <c r="C17601">
        <v>1263.2096320000001</v>
      </c>
    </row>
    <row r="17602" spans="1:3">
      <c r="A17602">
        <v>-1268.249634</v>
      </c>
      <c r="B17602">
        <v>-5.0400013919999997</v>
      </c>
      <c r="C17602">
        <v>1263.2096320000001</v>
      </c>
    </row>
    <row r="17603" spans="1:3">
      <c r="A17603">
        <v>-1268.249634</v>
      </c>
      <c r="B17603">
        <v>-5.0400013919999997</v>
      </c>
      <c r="C17603">
        <v>1263.2096320000001</v>
      </c>
    </row>
    <row r="17604" spans="1:3">
      <c r="A17604">
        <v>-1268.249634</v>
      </c>
      <c r="B17604">
        <v>-5.0400013919999997</v>
      </c>
      <c r="C17604">
        <v>1263.2096320000001</v>
      </c>
    </row>
    <row r="17605" spans="1:3">
      <c r="A17605">
        <v>-1268.249634</v>
      </c>
      <c r="B17605">
        <v>-5.0400013919999997</v>
      </c>
      <c r="C17605">
        <v>1263.2096320000001</v>
      </c>
    </row>
    <row r="17606" spans="1:3">
      <c r="A17606">
        <v>-1268.249634</v>
      </c>
      <c r="B17606">
        <v>-5.0400013919999997</v>
      </c>
      <c r="C17606">
        <v>1263.2096320000001</v>
      </c>
    </row>
    <row r="17607" spans="1:3">
      <c r="A17607">
        <v>-1268.249634</v>
      </c>
      <c r="B17607">
        <v>-5.0400013919999997</v>
      </c>
      <c r="C17607">
        <v>1263.2096320000001</v>
      </c>
    </row>
    <row r="17608" spans="1:3">
      <c r="A17608">
        <v>-1268.249634</v>
      </c>
      <c r="B17608">
        <v>-5.0400013919999997</v>
      </c>
      <c r="C17608">
        <v>1263.2096320000001</v>
      </c>
    </row>
    <row r="17609" spans="1:3">
      <c r="A17609">
        <v>-1268.249634</v>
      </c>
      <c r="B17609">
        <v>-5.0400013919999997</v>
      </c>
      <c r="C17609">
        <v>1263.2096320000001</v>
      </c>
    </row>
    <row r="17610" spans="1:3">
      <c r="A17610">
        <v>-1268.249634</v>
      </c>
      <c r="B17610">
        <v>-5.0400013919999997</v>
      </c>
      <c r="C17610">
        <v>1263.2096320000001</v>
      </c>
    </row>
    <row r="17611" spans="1:3">
      <c r="A17611">
        <v>-1268.249634</v>
      </c>
      <c r="B17611">
        <v>-5.0400013919999997</v>
      </c>
      <c r="C17611">
        <v>1263.2096320000001</v>
      </c>
    </row>
    <row r="17612" spans="1:3">
      <c r="A17612">
        <v>-1268.249634</v>
      </c>
      <c r="B17612">
        <v>-5.0400013919999997</v>
      </c>
      <c r="C17612">
        <v>1263.2096320000001</v>
      </c>
    </row>
    <row r="17613" spans="1:3">
      <c r="A17613">
        <v>-1268.249634</v>
      </c>
      <c r="B17613">
        <v>-5.0400013919999997</v>
      </c>
      <c r="C17613">
        <v>1263.2096320000001</v>
      </c>
    </row>
    <row r="17614" spans="1:3">
      <c r="A17614">
        <v>-1268.249634</v>
      </c>
      <c r="B17614">
        <v>-5.0400013919999997</v>
      </c>
      <c r="C17614">
        <v>1263.2096320000001</v>
      </c>
    </row>
    <row r="17615" spans="1:3">
      <c r="A17615">
        <v>-1268.249634</v>
      </c>
      <c r="B17615">
        <v>-5.0400013919999997</v>
      </c>
      <c r="C17615">
        <v>1263.2096320000001</v>
      </c>
    </row>
    <row r="17616" spans="1:3">
      <c r="A17616">
        <v>-1268.249634</v>
      </c>
      <c r="B17616">
        <v>-5.0400013919999997</v>
      </c>
      <c r="C17616">
        <v>1263.2096320000001</v>
      </c>
    </row>
    <row r="17617" spans="1:3">
      <c r="A17617">
        <v>-1268.249634</v>
      </c>
      <c r="B17617">
        <v>-5.0400013919999997</v>
      </c>
      <c r="C17617">
        <v>1263.2096320000001</v>
      </c>
    </row>
    <row r="17618" spans="1:3">
      <c r="A17618">
        <v>-1268.249634</v>
      </c>
      <c r="B17618">
        <v>-5.0400013919999997</v>
      </c>
      <c r="C17618">
        <v>1263.2096320000001</v>
      </c>
    </row>
    <row r="17619" spans="1:3">
      <c r="A17619">
        <v>-1268.249634</v>
      </c>
      <c r="B17619">
        <v>-5.0400013919999997</v>
      </c>
      <c r="C17619">
        <v>1263.2096320000001</v>
      </c>
    </row>
    <row r="17620" spans="1:3">
      <c r="A17620">
        <v>-1268.249634</v>
      </c>
      <c r="B17620">
        <v>-5.0400013919999997</v>
      </c>
      <c r="C17620">
        <v>1263.2096320000001</v>
      </c>
    </row>
    <row r="17621" spans="1:3">
      <c r="A17621">
        <v>-1268.249634</v>
      </c>
      <c r="B17621">
        <v>-5.0400013919999997</v>
      </c>
      <c r="C17621">
        <v>1263.2096320000001</v>
      </c>
    </row>
    <row r="17622" spans="1:3">
      <c r="A17622">
        <v>-1268.249634</v>
      </c>
      <c r="B17622">
        <v>-5.0400013919999997</v>
      </c>
      <c r="C17622">
        <v>1263.2096320000001</v>
      </c>
    </row>
    <row r="17623" spans="1:3">
      <c r="A17623">
        <v>-1268.249634</v>
      </c>
      <c r="B17623">
        <v>-5.0400013919999997</v>
      </c>
      <c r="C17623">
        <v>1263.2096320000001</v>
      </c>
    </row>
    <row r="17624" spans="1:3">
      <c r="A17624">
        <v>-1268.249634</v>
      </c>
      <c r="B17624">
        <v>-5.0400013919999997</v>
      </c>
      <c r="C17624">
        <v>1263.2096320000001</v>
      </c>
    </row>
    <row r="17625" spans="1:3">
      <c r="A17625">
        <v>-1268.249634</v>
      </c>
      <c r="B17625">
        <v>-5.0400013919999997</v>
      </c>
      <c r="C17625">
        <v>1263.2096320000001</v>
      </c>
    </row>
    <row r="17626" spans="1:3">
      <c r="A17626">
        <v>-1268.249634</v>
      </c>
      <c r="B17626">
        <v>-5.0400013919999997</v>
      </c>
      <c r="C17626">
        <v>1263.2096320000001</v>
      </c>
    </row>
    <row r="17627" spans="1:3">
      <c r="A17627">
        <v>-1268.249634</v>
      </c>
      <c r="B17627">
        <v>-5.0400013919999997</v>
      </c>
      <c r="C17627">
        <v>1263.2096320000001</v>
      </c>
    </row>
    <row r="17628" spans="1:3">
      <c r="A17628">
        <v>-1268.249634</v>
      </c>
      <c r="B17628">
        <v>-5.0400013919999997</v>
      </c>
      <c r="C17628">
        <v>1263.2096320000001</v>
      </c>
    </row>
    <row r="17629" spans="1:3">
      <c r="A17629">
        <v>-1268.249634</v>
      </c>
      <c r="B17629">
        <v>-5.0400013919999997</v>
      </c>
      <c r="C17629">
        <v>1263.2096320000001</v>
      </c>
    </row>
    <row r="17630" spans="1:3">
      <c r="A17630">
        <v>-1268.249634</v>
      </c>
      <c r="B17630">
        <v>-5.0400013919999997</v>
      </c>
      <c r="C17630">
        <v>1263.2096320000001</v>
      </c>
    </row>
    <row r="17631" spans="1:3">
      <c r="A17631">
        <v>-1268.249634</v>
      </c>
      <c r="B17631">
        <v>-5.0400013919999997</v>
      </c>
      <c r="C17631">
        <v>1263.2096320000001</v>
      </c>
    </row>
    <row r="17632" spans="1:3">
      <c r="A17632">
        <v>-1268.249634</v>
      </c>
      <c r="B17632">
        <v>-5.0400013919999997</v>
      </c>
      <c r="C17632">
        <v>1263.2096320000001</v>
      </c>
    </row>
    <row r="17633" spans="1:3">
      <c r="A17633">
        <v>-1268.249634</v>
      </c>
      <c r="B17633">
        <v>-5.0400013919999997</v>
      </c>
      <c r="C17633">
        <v>1263.2096320000001</v>
      </c>
    </row>
    <row r="17634" spans="1:3">
      <c r="A17634">
        <v>-1268.249634</v>
      </c>
      <c r="B17634">
        <v>-5.0400013919999997</v>
      </c>
      <c r="C17634">
        <v>1263.2096320000001</v>
      </c>
    </row>
    <row r="17635" spans="1:3">
      <c r="A17635">
        <v>-1268.249634</v>
      </c>
      <c r="B17635">
        <v>-5.0400013919999997</v>
      </c>
      <c r="C17635">
        <v>1263.2096320000001</v>
      </c>
    </row>
    <row r="17636" spans="1:3">
      <c r="A17636">
        <v>-1268.249634</v>
      </c>
      <c r="B17636">
        <v>-5.0400013919999997</v>
      </c>
      <c r="C17636">
        <v>1263.2096320000001</v>
      </c>
    </row>
    <row r="17637" spans="1:3">
      <c r="A17637">
        <v>-1268.249634</v>
      </c>
      <c r="B17637">
        <v>-5.0400013919999997</v>
      </c>
      <c r="C17637">
        <v>1263.2096320000001</v>
      </c>
    </row>
    <row r="17638" spans="1:3">
      <c r="A17638">
        <v>-1268.249634</v>
      </c>
      <c r="B17638">
        <v>-5.0400013919999997</v>
      </c>
      <c r="C17638">
        <v>1263.2096320000001</v>
      </c>
    </row>
    <row r="17639" spans="1:3">
      <c r="A17639">
        <v>-1268.249634</v>
      </c>
      <c r="B17639">
        <v>-5.0400013919999997</v>
      </c>
      <c r="C17639">
        <v>1263.2096320000001</v>
      </c>
    </row>
    <row r="17640" spans="1:3">
      <c r="A17640">
        <v>-1268.249634</v>
      </c>
      <c r="B17640">
        <v>-5.0400013919999997</v>
      </c>
      <c r="C17640">
        <v>1263.2096320000001</v>
      </c>
    </row>
    <row r="17641" spans="1:3">
      <c r="A17641">
        <v>-1268.249634</v>
      </c>
      <c r="B17641">
        <v>-5.0400013919999997</v>
      </c>
      <c r="C17641">
        <v>1263.2096320000001</v>
      </c>
    </row>
    <row r="17642" spans="1:3">
      <c r="A17642">
        <v>-1268.249634</v>
      </c>
      <c r="B17642">
        <v>-5.0400013919999997</v>
      </c>
      <c r="C17642">
        <v>1263.2096320000001</v>
      </c>
    </row>
    <row r="17643" spans="1:3">
      <c r="A17643">
        <v>-1268.249634</v>
      </c>
      <c r="B17643">
        <v>-5.0400013919999997</v>
      </c>
      <c r="C17643">
        <v>1263.2096320000001</v>
      </c>
    </row>
    <row r="17644" spans="1:3">
      <c r="A17644">
        <v>-1268.249634</v>
      </c>
      <c r="B17644">
        <v>-5.0400013919999997</v>
      </c>
      <c r="C17644">
        <v>1263.2096320000001</v>
      </c>
    </row>
    <row r="17645" spans="1:3">
      <c r="A17645">
        <v>-1268.249634</v>
      </c>
      <c r="B17645">
        <v>-5.0400013919999997</v>
      </c>
      <c r="C17645">
        <v>1263.2096320000001</v>
      </c>
    </row>
    <row r="17646" spans="1:3">
      <c r="A17646">
        <v>-1268.249634</v>
      </c>
      <c r="B17646">
        <v>-5.0400013919999997</v>
      </c>
      <c r="C17646">
        <v>1263.2096320000001</v>
      </c>
    </row>
    <row r="17647" spans="1:3">
      <c r="A17647">
        <v>-1268.249634</v>
      </c>
      <c r="B17647">
        <v>-5.0400013919999997</v>
      </c>
      <c r="C17647">
        <v>1263.2096320000001</v>
      </c>
    </row>
    <row r="17648" spans="1:3">
      <c r="A17648">
        <v>-1268.249634</v>
      </c>
      <c r="B17648">
        <v>-5.0400013919999997</v>
      </c>
      <c r="C17648">
        <v>1263.2096320000001</v>
      </c>
    </row>
    <row r="17649" spans="1:3">
      <c r="A17649">
        <v>-1268.249634</v>
      </c>
      <c r="B17649">
        <v>-5.0400013919999997</v>
      </c>
      <c r="C17649">
        <v>1263.2096320000001</v>
      </c>
    </row>
    <row r="17650" spans="1:3">
      <c r="A17650">
        <v>-1268.249634</v>
      </c>
      <c r="B17650">
        <v>-5.0400013919999997</v>
      </c>
      <c r="C17650">
        <v>1263.2096320000001</v>
      </c>
    </row>
    <row r="17651" spans="1:3">
      <c r="A17651">
        <v>-1268.249634</v>
      </c>
      <c r="B17651">
        <v>-5.0400013919999997</v>
      </c>
      <c r="C17651">
        <v>1263.2096320000001</v>
      </c>
    </row>
    <row r="17652" spans="1:3">
      <c r="A17652">
        <v>-1268.249634</v>
      </c>
      <c r="B17652">
        <v>-5.0400013919999997</v>
      </c>
      <c r="C17652">
        <v>1263.2096320000001</v>
      </c>
    </row>
    <row r="17653" spans="1:3">
      <c r="A17653">
        <v>-1268.249634</v>
      </c>
      <c r="B17653">
        <v>-5.0400013919999997</v>
      </c>
      <c r="C17653">
        <v>1263.2096320000001</v>
      </c>
    </row>
    <row r="17654" spans="1:3">
      <c r="A17654">
        <v>-1268.249634</v>
      </c>
      <c r="B17654">
        <v>-5.0400013919999997</v>
      </c>
      <c r="C17654">
        <v>1263.2096320000001</v>
      </c>
    </row>
    <row r="17655" spans="1:3">
      <c r="A17655">
        <v>-1268.249634</v>
      </c>
      <c r="B17655">
        <v>-5.0400013919999997</v>
      </c>
      <c r="C17655">
        <v>1263.2096320000001</v>
      </c>
    </row>
    <row r="17656" spans="1:3">
      <c r="A17656">
        <v>-1268.249634</v>
      </c>
      <c r="B17656">
        <v>-5.0400013919999997</v>
      </c>
      <c r="C17656">
        <v>1263.2096320000001</v>
      </c>
    </row>
    <row r="17657" spans="1:3">
      <c r="A17657">
        <v>-1268.249634</v>
      </c>
      <c r="B17657">
        <v>-5.0400013919999997</v>
      </c>
      <c r="C17657">
        <v>1263.2096320000001</v>
      </c>
    </row>
    <row r="17658" spans="1:3">
      <c r="A17658">
        <v>-1268.249634</v>
      </c>
      <c r="B17658">
        <v>-5.0400013919999997</v>
      </c>
      <c r="C17658">
        <v>1263.2096320000001</v>
      </c>
    </row>
    <row r="17659" spans="1:3">
      <c r="A17659">
        <v>-1268.249634</v>
      </c>
      <c r="B17659">
        <v>-5.0400013919999997</v>
      </c>
      <c r="C17659">
        <v>1263.2096320000001</v>
      </c>
    </row>
    <row r="17660" spans="1:3">
      <c r="A17660">
        <v>-1268.249634</v>
      </c>
      <c r="B17660">
        <v>-5.0400013919999997</v>
      </c>
      <c r="C17660">
        <v>1263.2096320000001</v>
      </c>
    </row>
    <row r="17661" spans="1:3">
      <c r="A17661">
        <v>-1268.249634</v>
      </c>
      <c r="B17661">
        <v>-5.0400013919999997</v>
      </c>
      <c r="C17661">
        <v>1263.2096320000001</v>
      </c>
    </row>
    <row r="17662" spans="1:3">
      <c r="A17662">
        <v>-1268.249634</v>
      </c>
      <c r="B17662">
        <v>-5.0400013919999997</v>
      </c>
      <c r="C17662">
        <v>1263.2096320000001</v>
      </c>
    </row>
    <row r="17663" spans="1:3">
      <c r="A17663">
        <v>-1268.249634</v>
      </c>
      <c r="B17663">
        <v>-5.0400013919999997</v>
      </c>
      <c r="C17663">
        <v>1263.2096320000001</v>
      </c>
    </row>
    <row r="17664" spans="1:3">
      <c r="A17664">
        <v>-1268.249634</v>
      </c>
      <c r="B17664">
        <v>-5.0400013919999997</v>
      </c>
      <c r="C17664">
        <v>1263.2096320000001</v>
      </c>
    </row>
    <row r="17665" spans="1:3">
      <c r="A17665">
        <v>-1268.249634</v>
      </c>
      <c r="B17665">
        <v>-5.0400013919999997</v>
      </c>
      <c r="C17665">
        <v>1263.2096320000001</v>
      </c>
    </row>
    <row r="17666" spans="1:3">
      <c r="A17666">
        <v>-1268.249634</v>
      </c>
      <c r="B17666">
        <v>-5.0400013919999997</v>
      </c>
      <c r="C17666">
        <v>1263.2096320000001</v>
      </c>
    </row>
    <row r="17667" spans="1:3">
      <c r="A17667">
        <v>-1268.249634</v>
      </c>
      <c r="B17667">
        <v>-5.0400013919999997</v>
      </c>
      <c r="C17667">
        <v>1263.2096320000001</v>
      </c>
    </row>
    <row r="17668" spans="1:3">
      <c r="A17668">
        <v>-1268.249634</v>
      </c>
      <c r="B17668">
        <v>-5.0400013919999997</v>
      </c>
      <c r="C17668">
        <v>1263.2096320000001</v>
      </c>
    </row>
    <row r="17669" spans="1:3">
      <c r="A17669">
        <v>-1268.249634</v>
      </c>
      <c r="B17669">
        <v>-5.0400013919999997</v>
      </c>
      <c r="C17669">
        <v>1263.2096320000001</v>
      </c>
    </row>
    <row r="17670" spans="1:3">
      <c r="A17670">
        <v>-1268.249634</v>
      </c>
      <c r="B17670">
        <v>-5.0400013919999997</v>
      </c>
      <c r="C17670">
        <v>1263.2096320000001</v>
      </c>
    </row>
    <row r="17671" spans="1:3">
      <c r="A17671">
        <v>-1268.249634</v>
      </c>
      <c r="B17671">
        <v>-5.0400013919999997</v>
      </c>
      <c r="C17671">
        <v>1263.2096320000001</v>
      </c>
    </row>
    <row r="17672" spans="1:3">
      <c r="A17672">
        <v>-1268.249634</v>
      </c>
      <c r="B17672">
        <v>-5.0400013919999997</v>
      </c>
      <c r="C17672">
        <v>1263.2096320000001</v>
      </c>
    </row>
    <row r="17673" spans="1:3">
      <c r="A17673">
        <v>-1268.249634</v>
      </c>
      <c r="B17673">
        <v>-5.0400013919999997</v>
      </c>
      <c r="C17673">
        <v>1263.2096320000001</v>
      </c>
    </row>
    <row r="17674" spans="1:3">
      <c r="A17674">
        <v>-1268.249634</v>
      </c>
      <c r="B17674">
        <v>-5.0400013919999997</v>
      </c>
      <c r="C17674">
        <v>1263.2096320000001</v>
      </c>
    </row>
    <row r="17675" spans="1:3">
      <c r="A17675">
        <v>-1268.249634</v>
      </c>
      <c r="B17675">
        <v>-5.0400013919999997</v>
      </c>
      <c r="C17675">
        <v>1263.2096320000001</v>
      </c>
    </row>
    <row r="17676" spans="1:3">
      <c r="A17676">
        <v>-1268.249634</v>
      </c>
      <c r="B17676">
        <v>-5.0400013919999997</v>
      </c>
      <c r="C17676">
        <v>1263.2096320000001</v>
      </c>
    </row>
    <row r="17677" spans="1:3">
      <c r="A17677">
        <v>-1268.249634</v>
      </c>
      <c r="B17677">
        <v>-5.0400013919999997</v>
      </c>
      <c r="C17677">
        <v>1263.2096320000001</v>
      </c>
    </row>
    <row r="17678" spans="1:3">
      <c r="A17678">
        <v>-1268.249634</v>
      </c>
      <c r="B17678">
        <v>-5.0400013919999997</v>
      </c>
      <c r="C17678">
        <v>1263.2096320000001</v>
      </c>
    </row>
    <row r="17679" spans="1:3">
      <c r="A17679">
        <v>-1268.249634</v>
      </c>
      <c r="B17679">
        <v>-5.0400013919999997</v>
      </c>
      <c r="C17679">
        <v>1263.2096320000001</v>
      </c>
    </row>
    <row r="17680" spans="1:3">
      <c r="A17680">
        <v>-1268.249634</v>
      </c>
      <c r="B17680">
        <v>-5.0400013919999997</v>
      </c>
      <c r="C17680">
        <v>1263.2096320000001</v>
      </c>
    </row>
    <row r="17681" spans="1:3">
      <c r="A17681">
        <v>-1268.249634</v>
      </c>
      <c r="B17681">
        <v>-5.0400013919999997</v>
      </c>
      <c r="C17681">
        <v>1263.2096320000001</v>
      </c>
    </row>
    <row r="17682" spans="1:3">
      <c r="A17682">
        <v>-1268.249634</v>
      </c>
      <c r="B17682">
        <v>-5.0400013919999997</v>
      </c>
      <c r="C17682">
        <v>1263.2096320000001</v>
      </c>
    </row>
    <row r="17683" spans="1:3">
      <c r="A17683">
        <v>-1268.249634</v>
      </c>
      <c r="B17683">
        <v>-5.0400013919999997</v>
      </c>
      <c r="C17683">
        <v>1263.2096320000001</v>
      </c>
    </row>
    <row r="17684" spans="1:3">
      <c r="A17684">
        <v>-1268.249634</v>
      </c>
      <c r="B17684">
        <v>-5.0400013919999997</v>
      </c>
      <c r="C17684">
        <v>1263.2096320000001</v>
      </c>
    </row>
    <row r="17685" spans="1:3">
      <c r="A17685">
        <v>-1268.249634</v>
      </c>
      <c r="B17685">
        <v>-5.0400013919999997</v>
      </c>
      <c r="C17685">
        <v>1263.2096320000001</v>
      </c>
    </row>
    <row r="17686" spans="1:3">
      <c r="A17686">
        <v>-1268.249634</v>
      </c>
      <c r="B17686">
        <v>-5.0400013919999997</v>
      </c>
      <c r="C17686">
        <v>1263.2096320000001</v>
      </c>
    </row>
    <row r="17687" spans="1:3">
      <c r="A17687">
        <v>-1268.249634</v>
      </c>
      <c r="B17687">
        <v>-5.0400013919999997</v>
      </c>
      <c r="C17687">
        <v>1263.2096320000001</v>
      </c>
    </row>
    <row r="17688" spans="1:3">
      <c r="A17688">
        <v>-1268.249634</v>
      </c>
      <c r="B17688">
        <v>-5.0400013919999997</v>
      </c>
      <c r="C17688">
        <v>1263.2096320000001</v>
      </c>
    </row>
    <row r="17689" spans="1:3">
      <c r="A17689">
        <v>-1268.249634</v>
      </c>
      <c r="B17689">
        <v>-5.0400013919999997</v>
      </c>
      <c r="C17689">
        <v>1263.2096320000001</v>
      </c>
    </row>
    <row r="17690" spans="1:3">
      <c r="A17690">
        <v>-1268.249634</v>
      </c>
      <c r="B17690">
        <v>-5.0400013919999997</v>
      </c>
      <c r="C17690">
        <v>1263.2096320000001</v>
      </c>
    </row>
    <row r="17691" spans="1:3">
      <c r="A17691">
        <v>-1268.249634</v>
      </c>
      <c r="B17691">
        <v>-5.0400013919999997</v>
      </c>
      <c r="C17691">
        <v>1263.2096320000001</v>
      </c>
    </row>
    <row r="17692" spans="1:3">
      <c r="A17692">
        <v>-1268.249634</v>
      </c>
      <c r="B17692">
        <v>-5.0400013919999997</v>
      </c>
      <c r="C17692">
        <v>1263.2096320000001</v>
      </c>
    </row>
    <row r="17693" spans="1:3">
      <c r="A17693">
        <v>-1268.249634</v>
      </c>
      <c r="B17693">
        <v>-5.0400013919999997</v>
      </c>
      <c r="C17693">
        <v>1263.2096320000001</v>
      </c>
    </row>
    <row r="17694" spans="1:3">
      <c r="A17694">
        <v>-1268.249634</v>
      </c>
      <c r="B17694">
        <v>-5.0400013919999997</v>
      </c>
      <c r="C17694">
        <v>1263.2096320000001</v>
      </c>
    </row>
    <row r="17695" spans="1:3">
      <c r="A17695">
        <v>-1268.249634</v>
      </c>
      <c r="B17695">
        <v>-5.0400013919999997</v>
      </c>
      <c r="C17695">
        <v>1263.2096320000001</v>
      </c>
    </row>
    <row r="17696" spans="1:3">
      <c r="A17696">
        <v>-1268.249634</v>
      </c>
      <c r="B17696">
        <v>-5.0400013919999997</v>
      </c>
      <c r="C17696">
        <v>1263.2096320000001</v>
      </c>
    </row>
    <row r="17697" spans="1:3">
      <c r="A17697">
        <v>-1268.249634</v>
      </c>
      <c r="B17697">
        <v>-5.0400013919999997</v>
      </c>
      <c r="C17697">
        <v>1263.2096320000001</v>
      </c>
    </row>
    <row r="17698" spans="1:3">
      <c r="A17698">
        <v>-1268.249634</v>
      </c>
      <c r="B17698">
        <v>-5.0400013919999997</v>
      </c>
      <c r="C17698">
        <v>1263.2096320000001</v>
      </c>
    </row>
    <row r="17699" spans="1:3">
      <c r="A17699">
        <v>-1268.249634</v>
      </c>
      <c r="B17699">
        <v>-5.0400013919999997</v>
      </c>
      <c r="C17699">
        <v>1263.2096320000001</v>
      </c>
    </row>
    <row r="17700" spans="1:3">
      <c r="A17700">
        <v>-1268.249634</v>
      </c>
      <c r="B17700">
        <v>-5.0400013919999997</v>
      </c>
      <c r="C17700">
        <v>1263.2096320000001</v>
      </c>
    </row>
    <row r="17701" spans="1:3">
      <c r="A17701">
        <v>-1268.249634</v>
      </c>
      <c r="B17701">
        <v>-5.0400013919999997</v>
      </c>
      <c r="C17701">
        <v>1263.2096320000001</v>
      </c>
    </row>
    <row r="17702" spans="1:3">
      <c r="A17702">
        <v>-1268.249634</v>
      </c>
      <c r="B17702">
        <v>-5.0400013919999997</v>
      </c>
      <c r="C17702">
        <v>1263.2096320000001</v>
      </c>
    </row>
    <row r="17703" spans="1:3">
      <c r="A17703">
        <v>-1268.249634</v>
      </c>
      <c r="B17703">
        <v>-5.0400013919999997</v>
      </c>
      <c r="C17703">
        <v>1263.2096320000001</v>
      </c>
    </row>
    <row r="17704" spans="1:3">
      <c r="A17704">
        <v>-1268.249634</v>
      </c>
      <c r="B17704">
        <v>-5.0400013919999997</v>
      </c>
      <c r="C17704">
        <v>1263.2096320000001</v>
      </c>
    </row>
    <row r="17705" spans="1:3">
      <c r="A17705">
        <v>-1268.249634</v>
      </c>
      <c r="B17705">
        <v>-5.0400013919999997</v>
      </c>
      <c r="C17705">
        <v>1263.2096320000001</v>
      </c>
    </row>
    <row r="17706" spans="1:3">
      <c r="A17706">
        <v>-1268.249634</v>
      </c>
      <c r="B17706">
        <v>-5.0400013919999997</v>
      </c>
      <c r="C17706">
        <v>1263.2096320000001</v>
      </c>
    </row>
    <row r="17707" spans="1:3">
      <c r="A17707">
        <v>-1268.249634</v>
      </c>
      <c r="B17707">
        <v>-5.0400013919999997</v>
      </c>
      <c r="C17707">
        <v>1263.2096320000001</v>
      </c>
    </row>
    <row r="17708" spans="1:3">
      <c r="A17708">
        <v>-1268.249634</v>
      </c>
      <c r="B17708">
        <v>-5.0400013919999997</v>
      </c>
      <c r="C17708">
        <v>1263.2096320000001</v>
      </c>
    </row>
    <row r="17709" spans="1:3">
      <c r="A17709">
        <v>-1268.249634</v>
      </c>
      <c r="B17709">
        <v>-5.0400013919999997</v>
      </c>
      <c r="C17709">
        <v>1263.2096320000001</v>
      </c>
    </row>
    <row r="17710" spans="1:3">
      <c r="A17710">
        <v>-1268.249634</v>
      </c>
      <c r="B17710">
        <v>-5.0400013919999997</v>
      </c>
      <c r="C17710">
        <v>1263.2096320000001</v>
      </c>
    </row>
    <row r="17711" spans="1:3">
      <c r="A17711">
        <v>-1268.249634</v>
      </c>
      <c r="B17711">
        <v>-5.0400013919999997</v>
      </c>
      <c r="C17711">
        <v>1263.2096320000001</v>
      </c>
    </row>
    <row r="17712" spans="1:3">
      <c r="A17712">
        <v>-1268.249634</v>
      </c>
      <c r="B17712">
        <v>-5.0400013919999997</v>
      </c>
      <c r="C17712">
        <v>1263.2096320000001</v>
      </c>
    </row>
    <row r="17713" spans="1:3">
      <c r="A17713">
        <v>-1268.249634</v>
      </c>
      <c r="B17713">
        <v>-5.0400013919999997</v>
      </c>
      <c r="C17713">
        <v>1263.2096320000001</v>
      </c>
    </row>
    <row r="17714" spans="1:3">
      <c r="A17714">
        <v>-1268.249634</v>
      </c>
      <c r="B17714">
        <v>-5.0400013919999997</v>
      </c>
      <c r="C17714">
        <v>1263.2096320000001</v>
      </c>
    </row>
    <row r="17715" spans="1:3">
      <c r="A17715">
        <v>-1268.249634</v>
      </c>
      <c r="B17715">
        <v>-5.0400013919999997</v>
      </c>
      <c r="C17715">
        <v>1263.2096320000001</v>
      </c>
    </row>
    <row r="17716" spans="1:3">
      <c r="A17716">
        <v>-1268.249634</v>
      </c>
      <c r="B17716">
        <v>-5.0400013919999997</v>
      </c>
      <c r="C17716">
        <v>1263.2096320000001</v>
      </c>
    </row>
    <row r="17717" spans="1:3">
      <c r="A17717">
        <v>-1268.249634</v>
      </c>
      <c r="B17717">
        <v>-5.0400013919999997</v>
      </c>
      <c r="C17717">
        <v>1263.2096320000001</v>
      </c>
    </row>
    <row r="17718" spans="1:3">
      <c r="A17718">
        <v>-1268.249634</v>
      </c>
      <c r="B17718">
        <v>-5.0400013919999997</v>
      </c>
      <c r="C17718">
        <v>1263.2096320000001</v>
      </c>
    </row>
    <row r="17719" spans="1:3">
      <c r="A17719">
        <v>-1268.249634</v>
      </c>
      <c r="B17719">
        <v>-5.0400013919999997</v>
      </c>
      <c r="C17719">
        <v>1263.2096320000001</v>
      </c>
    </row>
    <row r="17720" spans="1:3">
      <c r="A17720">
        <v>-1268.249634</v>
      </c>
      <c r="B17720">
        <v>-5.0400013919999997</v>
      </c>
      <c r="C17720">
        <v>1263.2096320000001</v>
      </c>
    </row>
    <row r="17721" spans="1:3">
      <c r="A17721">
        <v>-1268.249634</v>
      </c>
      <c r="B17721">
        <v>-5.0400013919999997</v>
      </c>
      <c r="C17721">
        <v>1263.2096320000001</v>
      </c>
    </row>
    <row r="17722" spans="1:3">
      <c r="A17722">
        <v>-1268.249634</v>
      </c>
      <c r="B17722">
        <v>-5.0400013919999997</v>
      </c>
      <c r="C17722">
        <v>1263.2096320000001</v>
      </c>
    </row>
    <row r="17723" spans="1:3">
      <c r="A17723">
        <v>-1268.249634</v>
      </c>
      <c r="B17723">
        <v>-5.0400013919999997</v>
      </c>
      <c r="C17723">
        <v>1263.2096320000001</v>
      </c>
    </row>
    <row r="17724" spans="1:3">
      <c r="A17724">
        <v>-1268.249634</v>
      </c>
      <c r="B17724">
        <v>-5.0400013919999997</v>
      </c>
      <c r="C17724">
        <v>1263.2096320000001</v>
      </c>
    </row>
    <row r="17725" spans="1:3">
      <c r="A17725">
        <v>-1268.249634</v>
      </c>
      <c r="B17725">
        <v>-5.0400013919999997</v>
      </c>
      <c r="C17725">
        <v>1263.2096320000001</v>
      </c>
    </row>
    <row r="17726" spans="1:3">
      <c r="A17726">
        <v>-1268.249634</v>
      </c>
      <c r="B17726">
        <v>-5.0400013919999997</v>
      </c>
      <c r="C17726">
        <v>1263.2096320000001</v>
      </c>
    </row>
    <row r="17727" spans="1:3">
      <c r="A17727">
        <v>-1268.249634</v>
      </c>
      <c r="B17727">
        <v>-5.0400013919999997</v>
      </c>
      <c r="C17727">
        <v>1263.2096320000001</v>
      </c>
    </row>
    <row r="17728" spans="1:3">
      <c r="A17728">
        <v>-1268.249634</v>
      </c>
      <c r="B17728">
        <v>-5.0400013919999997</v>
      </c>
      <c r="C17728">
        <v>1263.2096320000001</v>
      </c>
    </row>
    <row r="17729" spans="1:3">
      <c r="A17729">
        <v>-1268.249634</v>
      </c>
      <c r="B17729">
        <v>-5.0400013919999997</v>
      </c>
      <c r="C17729">
        <v>1263.2096320000001</v>
      </c>
    </row>
    <row r="17730" spans="1:3">
      <c r="A17730">
        <v>-1268.249634</v>
      </c>
      <c r="B17730">
        <v>-5.0400013919999997</v>
      </c>
      <c r="C17730">
        <v>1263.2096320000001</v>
      </c>
    </row>
    <row r="17731" spans="1:3">
      <c r="A17731">
        <v>-1268.249634</v>
      </c>
      <c r="B17731">
        <v>-5.0400013919999997</v>
      </c>
      <c r="C17731">
        <v>1263.2096320000001</v>
      </c>
    </row>
    <row r="17732" spans="1:3">
      <c r="A17732">
        <v>-1268.249634</v>
      </c>
      <c r="B17732">
        <v>-5.0400013919999997</v>
      </c>
      <c r="C17732">
        <v>1263.2096320000001</v>
      </c>
    </row>
    <row r="17733" spans="1:3">
      <c r="A17733">
        <v>-1268.249634</v>
      </c>
      <c r="B17733">
        <v>-5.0400013919999997</v>
      </c>
      <c r="C17733">
        <v>1263.2096320000001</v>
      </c>
    </row>
    <row r="17734" spans="1:3">
      <c r="A17734">
        <v>-1268.249634</v>
      </c>
      <c r="B17734">
        <v>-5.0400013919999997</v>
      </c>
      <c r="C17734">
        <v>1263.2096320000001</v>
      </c>
    </row>
    <row r="17735" spans="1:3">
      <c r="A17735">
        <v>-1268.249634</v>
      </c>
      <c r="B17735">
        <v>-5.0400013919999997</v>
      </c>
      <c r="C17735">
        <v>1263.2096320000001</v>
      </c>
    </row>
    <row r="17736" spans="1:3">
      <c r="A17736">
        <v>-1268.249634</v>
      </c>
      <c r="B17736">
        <v>-5.0400013919999997</v>
      </c>
      <c r="C17736">
        <v>1263.2096320000001</v>
      </c>
    </row>
    <row r="17737" spans="1:3">
      <c r="A17737">
        <v>-1268.249634</v>
      </c>
      <c r="B17737">
        <v>-5.0400013919999997</v>
      </c>
      <c r="C17737">
        <v>1263.2096320000001</v>
      </c>
    </row>
    <row r="17738" spans="1:3">
      <c r="A17738">
        <v>-1268.249634</v>
      </c>
      <c r="B17738">
        <v>-5.0400013919999997</v>
      </c>
      <c r="C17738">
        <v>1263.2096320000001</v>
      </c>
    </row>
    <row r="17739" spans="1:3">
      <c r="A17739">
        <v>-1268.249634</v>
      </c>
      <c r="B17739">
        <v>-5.0400013919999997</v>
      </c>
      <c r="C17739">
        <v>1263.2096320000001</v>
      </c>
    </row>
    <row r="17740" spans="1:3">
      <c r="A17740">
        <v>-1268.249634</v>
      </c>
      <c r="B17740">
        <v>-5.0400013919999997</v>
      </c>
      <c r="C17740">
        <v>1263.2096320000001</v>
      </c>
    </row>
    <row r="17741" spans="1:3">
      <c r="A17741">
        <v>-1268.249634</v>
      </c>
      <c r="B17741">
        <v>-5.0400013919999997</v>
      </c>
      <c r="C17741">
        <v>1263.2096320000001</v>
      </c>
    </row>
    <row r="17742" spans="1:3">
      <c r="A17742">
        <v>-1268.249634</v>
      </c>
      <c r="B17742">
        <v>-5.0400013919999997</v>
      </c>
      <c r="C17742">
        <v>1263.2096320000001</v>
      </c>
    </row>
    <row r="17743" spans="1:3">
      <c r="A17743">
        <v>-1268.249634</v>
      </c>
      <c r="B17743">
        <v>-5.0400013919999997</v>
      </c>
      <c r="C17743">
        <v>1263.2096320000001</v>
      </c>
    </row>
    <row r="17744" spans="1:3">
      <c r="A17744">
        <v>-1268.249634</v>
      </c>
      <c r="B17744">
        <v>-5.0400013919999997</v>
      </c>
      <c r="C17744">
        <v>1263.2096320000001</v>
      </c>
    </row>
    <row r="17745" spans="1:3">
      <c r="A17745">
        <v>-1268.249634</v>
      </c>
      <c r="B17745">
        <v>-5.0400013919999997</v>
      </c>
      <c r="C17745">
        <v>1263.2096320000001</v>
      </c>
    </row>
    <row r="17746" spans="1:3">
      <c r="A17746">
        <v>-1268.249634</v>
      </c>
      <c r="B17746">
        <v>-5.0400013919999997</v>
      </c>
      <c r="C17746">
        <v>1263.2096320000001</v>
      </c>
    </row>
    <row r="17747" spans="1:3">
      <c r="A17747">
        <v>-1268.249634</v>
      </c>
      <c r="B17747">
        <v>-5.0400013919999997</v>
      </c>
      <c r="C17747">
        <v>1263.2096320000001</v>
      </c>
    </row>
    <row r="17748" spans="1:3">
      <c r="A17748">
        <v>-1268.249634</v>
      </c>
      <c r="B17748">
        <v>-5.0400013919999997</v>
      </c>
      <c r="C17748">
        <v>1263.2096320000001</v>
      </c>
    </row>
    <row r="17749" spans="1:3">
      <c r="A17749">
        <v>-1268.249634</v>
      </c>
      <c r="B17749">
        <v>-5.0400013919999997</v>
      </c>
      <c r="C17749">
        <v>1263.2096320000001</v>
      </c>
    </row>
    <row r="17750" spans="1:3">
      <c r="A17750">
        <v>-1268.249634</v>
      </c>
      <c r="B17750">
        <v>-5.0400013919999997</v>
      </c>
      <c r="C17750">
        <v>1263.2096320000001</v>
      </c>
    </row>
    <row r="17751" spans="1:3">
      <c r="A17751">
        <v>-1268.249634</v>
      </c>
      <c r="B17751">
        <v>-5.0400013919999997</v>
      </c>
      <c r="C17751">
        <v>1263.2096320000001</v>
      </c>
    </row>
    <row r="17752" spans="1:3">
      <c r="A17752">
        <v>-1268.249634</v>
      </c>
      <c r="B17752">
        <v>-5.0400013919999997</v>
      </c>
      <c r="C17752">
        <v>1263.2096320000001</v>
      </c>
    </row>
    <row r="17753" spans="1:3">
      <c r="A17753">
        <v>-1268.249634</v>
      </c>
      <c r="B17753">
        <v>-5.0400013919999997</v>
      </c>
      <c r="C17753">
        <v>1263.2096320000001</v>
      </c>
    </row>
    <row r="17754" spans="1:3">
      <c r="A17754">
        <v>-1268.249634</v>
      </c>
      <c r="B17754">
        <v>-5.0400013919999997</v>
      </c>
      <c r="C17754">
        <v>1263.2096320000001</v>
      </c>
    </row>
    <row r="17755" spans="1:3">
      <c r="A17755">
        <v>-1268.249634</v>
      </c>
      <c r="B17755">
        <v>-5.0400013919999997</v>
      </c>
      <c r="C17755">
        <v>1263.2096320000001</v>
      </c>
    </row>
    <row r="17756" spans="1:3">
      <c r="A17756">
        <v>-1268.249634</v>
      </c>
      <c r="B17756">
        <v>-5.0400013919999997</v>
      </c>
      <c r="C17756">
        <v>1263.2096320000001</v>
      </c>
    </row>
    <row r="17757" spans="1:3">
      <c r="A17757">
        <v>-1268.249634</v>
      </c>
      <c r="B17757">
        <v>-5.0400013919999997</v>
      </c>
      <c r="C17757">
        <v>1263.2096320000001</v>
      </c>
    </row>
    <row r="17758" spans="1:3">
      <c r="A17758">
        <v>-1268.249634</v>
      </c>
      <c r="B17758">
        <v>-5.0400013919999997</v>
      </c>
      <c r="C17758">
        <v>1263.2096320000001</v>
      </c>
    </row>
    <row r="17759" spans="1:3">
      <c r="A17759">
        <v>-1268.249634</v>
      </c>
      <c r="B17759">
        <v>-5.0400013919999997</v>
      </c>
      <c r="C17759">
        <v>1263.2096320000001</v>
      </c>
    </row>
    <row r="17760" spans="1:3">
      <c r="A17760">
        <v>-1268.249634</v>
      </c>
      <c r="B17760">
        <v>-5.0400013919999997</v>
      </c>
      <c r="C17760">
        <v>1263.2096320000001</v>
      </c>
    </row>
    <row r="17761" spans="1:3">
      <c r="A17761">
        <v>-1268.249634</v>
      </c>
      <c r="B17761">
        <v>-5.0400013919999997</v>
      </c>
      <c r="C17761">
        <v>1263.2096320000001</v>
      </c>
    </row>
    <row r="17762" spans="1:3">
      <c r="A17762">
        <v>-1268.249634</v>
      </c>
      <c r="B17762">
        <v>-5.0400013919999997</v>
      </c>
      <c r="C17762">
        <v>1263.2096320000001</v>
      </c>
    </row>
    <row r="17763" spans="1:3">
      <c r="A17763">
        <v>-1268.249634</v>
      </c>
      <c r="B17763">
        <v>-5.0400013919999997</v>
      </c>
      <c r="C17763">
        <v>1263.2096320000001</v>
      </c>
    </row>
    <row r="17764" spans="1:3">
      <c r="A17764">
        <v>-1268.249634</v>
      </c>
      <c r="B17764">
        <v>-5.0400013919999997</v>
      </c>
      <c r="C17764">
        <v>1263.2096320000001</v>
      </c>
    </row>
    <row r="17765" spans="1:3">
      <c r="A17765">
        <v>-1268.249634</v>
      </c>
      <c r="B17765">
        <v>-5.0400013919999997</v>
      </c>
      <c r="C17765">
        <v>1263.2096320000001</v>
      </c>
    </row>
    <row r="17766" spans="1:3">
      <c r="A17766">
        <v>-1268.249634</v>
      </c>
      <c r="B17766">
        <v>-5.0400013919999997</v>
      </c>
      <c r="C17766">
        <v>1263.2096320000001</v>
      </c>
    </row>
    <row r="17767" spans="1:3">
      <c r="A17767">
        <v>-1268.249634</v>
      </c>
      <c r="B17767">
        <v>-5.0400013919999997</v>
      </c>
      <c r="C17767">
        <v>1263.2096320000001</v>
      </c>
    </row>
    <row r="17768" spans="1:3">
      <c r="A17768">
        <v>-1268.249634</v>
      </c>
      <c r="B17768">
        <v>-5.0400013919999997</v>
      </c>
      <c r="C17768">
        <v>1263.2096320000001</v>
      </c>
    </row>
    <row r="17769" spans="1:3">
      <c r="A17769">
        <v>-1268.249634</v>
      </c>
      <c r="B17769">
        <v>-5.0400013919999997</v>
      </c>
      <c r="C17769">
        <v>1263.2096320000001</v>
      </c>
    </row>
    <row r="17770" spans="1:3">
      <c r="A17770">
        <v>-1268.249634</v>
      </c>
      <c r="B17770">
        <v>-5.0400013919999997</v>
      </c>
      <c r="C17770">
        <v>1263.2096320000001</v>
      </c>
    </row>
    <row r="17771" spans="1:3">
      <c r="A17771">
        <v>-1268.249634</v>
      </c>
      <c r="B17771">
        <v>-5.0400013919999997</v>
      </c>
      <c r="C17771">
        <v>1263.2096320000001</v>
      </c>
    </row>
    <row r="17772" spans="1:3">
      <c r="A17772">
        <v>-1268.249634</v>
      </c>
      <c r="B17772">
        <v>-5.0400013919999997</v>
      </c>
      <c r="C17772">
        <v>1263.2096320000001</v>
      </c>
    </row>
    <row r="17773" spans="1:3">
      <c r="A17773">
        <v>-1268.249634</v>
      </c>
      <c r="B17773">
        <v>-5.0400013919999997</v>
      </c>
      <c r="C17773">
        <v>1263.2096320000001</v>
      </c>
    </row>
    <row r="17774" spans="1:3">
      <c r="A17774">
        <v>-1268.249634</v>
      </c>
      <c r="B17774">
        <v>-5.0400013919999997</v>
      </c>
      <c r="C17774">
        <v>1263.2096320000001</v>
      </c>
    </row>
    <row r="17775" spans="1:3">
      <c r="A17775">
        <v>-1268.249634</v>
      </c>
      <c r="B17775">
        <v>-5.0400013919999997</v>
      </c>
      <c r="C17775">
        <v>1263.2096320000001</v>
      </c>
    </row>
    <row r="17776" spans="1:3">
      <c r="A17776">
        <v>-1268.249634</v>
      </c>
      <c r="B17776">
        <v>-5.0400013919999997</v>
      </c>
      <c r="C17776">
        <v>1263.2096320000001</v>
      </c>
    </row>
    <row r="17777" spans="1:3">
      <c r="A17777">
        <v>-1268.249634</v>
      </c>
      <c r="B17777">
        <v>-5.0400013919999997</v>
      </c>
      <c r="C17777">
        <v>1263.2096320000001</v>
      </c>
    </row>
    <row r="17778" spans="1:3">
      <c r="A17778">
        <v>-1268.249634</v>
      </c>
      <c r="B17778">
        <v>-5.0400013919999997</v>
      </c>
      <c r="C17778">
        <v>1263.2096320000001</v>
      </c>
    </row>
    <row r="17779" spans="1:3">
      <c r="A17779">
        <v>-1268.249634</v>
      </c>
      <c r="B17779">
        <v>-5.0400013919999997</v>
      </c>
      <c r="C17779">
        <v>1263.2096320000001</v>
      </c>
    </row>
    <row r="17780" spans="1:3">
      <c r="A17780">
        <v>-1268.249634</v>
      </c>
      <c r="B17780">
        <v>-5.0400013919999997</v>
      </c>
      <c r="C17780">
        <v>1263.2096320000001</v>
      </c>
    </row>
    <row r="17781" spans="1:3">
      <c r="A17781">
        <v>-1268.249634</v>
      </c>
      <c r="B17781">
        <v>-5.0400013919999997</v>
      </c>
      <c r="C17781">
        <v>1263.2096320000001</v>
      </c>
    </row>
    <row r="17782" spans="1:3">
      <c r="A17782">
        <v>-1268.249634</v>
      </c>
      <c r="B17782">
        <v>-5.0400013919999997</v>
      </c>
      <c r="C17782">
        <v>1263.2096320000001</v>
      </c>
    </row>
    <row r="17783" spans="1:3">
      <c r="A17783">
        <v>-1268.249634</v>
      </c>
      <c r="B17783">
        <v>-5.0400013919999997</v>
      </c>
      <c r="C17783">
        <v>1263.2096320000001</v>
      </c>
    </row>
    <row r="17784" spans="1:3">
      <c r="A17784">
        <v>-1268.249634</v>
      </c>
      <c r="B17784">
        <v>-5.0400013919999997</v>
      </c>
      <c r="C17784">
        <v>1263.2096320000001</v>
      </c>
    </row>
    <row r="17785" spans="1:3">
      <c r="A17785">
        <v>-1268.249634</v>
      </c>
      <c r="B17785">
        <v>-5.0400013919999997</v>
      </c>
      <c r="C17785">
        <v>1263.2096320000001</v>
      </c>
    </row>
    <row r="17786" spans="1:3">
      <c r="A17786">
        <v>-1268.249634</v>
      </c>
      <c r="B17786">
        <v>-5.0400013919999997</v>
      </c>
      <c r="C17786">
        <v>1263.2096320000001</v>
      </c>
    </row>
    <row r="17787" spans="1:3">
      <c r="A17787">
        <v>-1268.249634</v>
      </c>
      <c r="B17787">
        <v>-5.0400013919999997</v>
      </c>
      <c r="C17787">
        <v>1263.2096320000001</v>
      </c>
    </row>
    <row r="17788" spans="1:3">
      <c r="A17788">
        <v>-1268.249634</v>
      </c>
      <c r="B17788">
        <v>-5.0400013919999997</v>
      </c>
      <c r="C17788">
        <v>1263.2096320000001</v>
      </c>
    </row>
    <row r="17789" spans="1:3">
      <c r="A17789">
        <v>-1268.249634</v>
      </c>
      <c r="B17789">
        <v>-5.0400013919999997</v>
      </c>
      <c r="C17789">
        <v>1263.2096320000001</v>
      </c>
    </row>
    <row r="17790" spans="1:3">
      <c r="A17790">
        <v>-1268.249634</v>
      </c>
      <c r="B17790">
        <v>-5.0400013919999997</v>
      </c>
      <c r="C17790">
        <v>1263.2096320000001</v>
      </c>
    </row>
    <row r="17791" spans="1:3">
      <c r="A17791">
        <v>-1268.249634</v>
      </c>
      <c r="B17791">
        <v>-5.0400013919999997</v>
      </c>
      <c r="C17791">
        <v>1263.2096320000001</v>
      </c>
    </row>
    <row r="17792" spans="1:3">
      <c r="A17792">
        <v>-1268.249634</v>
      </c>
      <c r="B17792">
        <v>-5.0400013919999997</v>
      </c>
      <c r="C17792">
        <v>1263.2096320000001</v>
      </c>
    </row>
    <row r="17793" spans="1:3">
      <c r="A17793">
        <v>-1268.249634</v>
      </c>
      <c r="B17793">
        <v>-5.0400013919999997</v>
      </c>
      <c r="C17793">
        <v>1263.2096320000001</v>
      </c>
    </row>
    <row r="17794" spans="1:3">
      <c r="A17794">
        <v>-1268.249634</v>
      </c>
      <c r="B17794">
        <v>-5.0400013919999997</v>
      </c>
      <c r="C17794">
        <v>1263.2096320000001</v>
      </c>
    </row>
    <row r="17795" spans="1:3">
      <c r="A17795">
        <v>-1268.249634</v>
      </c>
      <c r="B17795">
        <v>-5.0400013919999997</v>
      </c>
      <c r="C17795">
        <v>1263.2096320000001</v>
      </c>
    </row>
    <row r="17796" spans="1:3">
      <c r="A17796">
        <v>-1268.249634</v>
      </c>
      <c r="B17796">
        <v>-5.0400013919999997</v>
      </c>
      <c r="C17796">
        <v>1263.2096320000001</v>
      </c>
    </row>
    <row r="17797" spans="1:3">
      <c r="A17797">
        <v>-1268.249634</v>
      </c>
      <c r="B17797">
        <v>-5.0400013919999997</v>
      </c>
      <c r="C17797">
        <v>1263.2096320000001</v>
      </c>
    </row>
    <row r="17798" spans="1:3">
      <c r="A17798">
        <v>-1268.249634</v>
      </c>
      <c r="B17798">
        <v>-5.0400013919999997</v>
      </c>
      <c r="C17798">
        <v>1263.2096320000001</v>
      </c>
    </row>
    <row r="17799" spans="1:3">
      <c r="A17799">
        <v>-1268.249634</v>
      </c>
      <c r="B17799">
        <v>-5.0400013919999997</v>
      </c>
      <c r="C17799">
        <v>1263.2096320000001</v>
      </c>
    </row>
    <row r="17800" spans="1:3">
      <c r="A17800">
        <v>-1268.249634</v>
      </c>
      <c r="B17800">
        <v>-5.0400013919999997</v>
      </c>
      <c r="C17800">
        <v>1263.2096320000001</v>
      </c>
    </row>
    <row r="17801" spans="1:3">
      <c r="A17801">
        <v>-1268.249634</v>
      </c>
      <c r="B17801">
        <v>-5.0400013919999997</v>
      </c>
      <c r="C17801">
        <v>1263.2096320000001</v>
      </c>
    </row>
    <row r="17802" spans="1:3">
      <c r="A17802">
        <v>-1268.249634</v>
      </c>
      <c r="B17802">
        <v>-5.0400013919999997</v>
      </c>
      <c r="C17802">
        <v>1263.2096320000001</v>
      </c>
    </row>
    <row r="17803" spans="1:3">
      <c r="A17803">
        <v>-1268.249634</v>
      </c>
      <c r="B17803">
        <v>-5.0400013919999997</v>
      </c>
      <c r="C17803">
        <v>1263.2096320000001</v>
      </c>
    </row>
    <row r="17804" spans="1:3">
      <c r="A17804">
        <v>-1268.249634</v>
      </c>
      <c r="B17804">
        <v>-5.0400013919999997</v>
      </c>
      <c r="C17804">
        <v>1263.2096320000001</v>
      </c>
    </row>
    <row r="17805" spans="1:3">
      <c r="A17805">
        <v>-1268.249634</v>
      </c>
      <c r="B17805">
        <v>-5.0400013919999997</v>
      </c>
      <c r="C17805">
        <v>1263.2096320000001</v>
      </c>
    </row>
    <row r="17806" spans="1:3">
      <c r="A17806">
        <v>-1268.249634</v>
      </c>
      <c r="B17806">
        <v>-5.0400013919999997</v>
      </c>
      <c r="C17806">
        <v>1263.2096320000001</v>
      </c>
    </row>
    <row r="17807" spans="1:3">
      <c r="A17807">
        <v>-1268.249634</v>
      </c>
      <c r="B17807">
        <v>-5.0400013919999997</v>
      </c>
      <c r="C17807">
        <v>1263.2096320000001</v>
      </c>
    </row>
    <row r="17808" spans="1:3">
      <c r="A17808">
        <v>-1268.249634</v>
      </c>
      <c r="B17808">
        <v>-5.0400013919999997</v>
      </c>
      <c r="C17808">
        <v>1263.2096320000001</v>
      </c>
    </row>
    <row r="17809" spans="1:3">
      <c r="A17809">
        <v>-1268.249634</v>
      </c>
      <c r="B17809">
        <v>-5.0400013919999997</v>
      </c>
      <c r="C17809">
        <v>1263.2096320000001</v>
      </c>
    </row>
    <row r="17810" spans="1:3">
      <c r="A17810">
        <v>-1268.249634</v>
      </c>
      <c r="B17810">
        <v>-5.0400013919999997</v>
      </c>
      <c r="C17810">
        <v>1263.2096320000001</v>
      </c>
    </row>
    <row r="17811" spans="1:3">
      <c r="A17811">
        <v>-1268.249634</v>
      </c>
      <c r="B17811">
        <v>-5.0400013919999997</v>
      </c>
      <c r="C17811">
        <v>1263.2096320000001</v>
      </c>
    </row>
    <row r="17812" spans="1:3">
      <c r="A17812">
        <v>-1268.249634</v>
      </c>
      <c r="B17812">
        <v>-5.0400013919999997</v>
      </c>
      <c r="C17812">
        <v>1263.2096320000001</v>
      </c>
    </row>
    <row r="17813" spans="1:3">
      <c r="A17813">
        <v>-1268.249634</v>
      </c>
      <c r="B17813">
        <v>-5.0400013919999997</v>
      </c>
      <c r="C17813">
        <v>1263.2096320000001</v>
      </c>
    </row>
    <row r="17814" spans="1:3">
      <c r="A17814">
        <v>-1268.249634</v>
      </c>
      <c r="B17814">
        <v>-5.0400013919999997</v>
      </c>
      <c r="C17814">
        <v>1263.2096320000001</v>
      </c>
    </row>
    <row r="17815" spans="1:3">
      <c r="A17815">
        <v>-1268.249634</v>
      </c>
      <c r="B17815">
        <v>-5.0400013919999997</v>
      </c>
      <c r="C17815">
        <v>1263.2096320000001</v>
      </c>
    </row>
    <row r="17816" spans="1:3">
      <c r="A17816">
        <v>-1268.249634</v>
      </c>
      <c r="B17816">
        <v>-5.0400013919999997</v>
      </c>
      <c r="C17816">
        <v>1263.2096320000001</v>
      </c>
    </row>
    <row r="17817" spans="1:3">
      <c r="A17817">
        <v>-1268.249634</v>
      </c>
      <c r="B17817">
        <v>-5.0400013919999997</v>
      </c>
      <c r="C17817">
        <v>1263.2096320000001</v>
      </c>
    </row>
    <row r="17818" spans="1:3">
      <c r="A17818">
        <v>-1268.249634</v>
      </c>
      <c r="B17818">
        <v>-5.0400013919999997</v>
      </c>
      <c r="C17818">
        <v>1263.2096320000001</v>
      </c>
    </row>
    <row r="17819" spans="1:3">
      <c r="A17819">
        <v>-1268.249634</v>
      </c>
      <c r="B17819">
        <v>-5.0400013919999997</v>
      </c>
      <c r="C17819">
        <v>1263.2096320000001</v>
      </c>
    </row>
    <row r="17820" spans="1:3">
      <c r="A17820">
        <v>-1268.249634</v>
      </c>
      <c r="B17820">
        <v>-5.0400013919999997</v>
      </c>
      <c r="C17820">
        <v>1263.2096320000001</v>
      </c>
    </row>
    <row r="17821" spans="1:3">
      <c r="A17821">
        <v>-1268.249634</v>
      </c>
      <c r="B17821">
        <v>-5.0400013919999997</v>
      </c>
      <c r="C17821">
        <v>1263.2096320000001</v>
      </c>
    </row>
    <row r="17822" spans="1:3">
      <c r="A17822">
        <v>-1268.249634</v>
      </c>
      <c r="B17822">
        <v>-5.0400013919999997</v>
      </c>
      <c r="C17822">
        <v>1263.2096320000001</v>
      </c>
    </row>
    <row r="17823" spans="1:3">
      <c r="A17823">
        <v>-1268.249634</v>
      </c>
      <c r="B17823">
        <v>-5.0400013919999997</v>
      </c>
      <c r="C17823">
        <v>1263.2096320000001</v>
      </c>
    </row>
    <row r="17824" spans="1:3">
      <c r="A17824">
        <v>-1268.249634</v>
      </c>
      <c r="B17824">
        <v>-5.0400013919999997</v>
      </c>
      <c r="C17824">
        <v>1263.2096320000001</v>
      </c>
    </row>
    <row r="17825" spans="1:3">
      <c r="A17825">
        <v>-1268.249634</v>
      </c>
      <c r="B17825">
        <v>-5.0400013919999997</v>
      </c>
      <c r="C17825">
        <v>1263.2096320000001</v>
      </c>
    </row>
    <row r="17826" spans="1:3">
      <c r="A17826">
        <v>-1268.249634</v>
      </c>
      <c r="B17826">
        <v>-5.0400013919999997</v>
      </c>
      <c r="C17826">
        <v>1263.2096320000001</v>
      </c>
    </row>
    <row r="17827" spans="1:3">
      <c r="A17827">
        <v>-1268.249634</v>
      </c>
      <c r="B17827">
        <v>-5.0400013919999997</v>
      </c>
      <c r="C17827">
        <v>1263.2096320000001</v>
      </c>
    </row>
    <row r="17828" spans="1:3">
      <c r="A17828">
        <v>-1268.249634</v>
      </c>
      <c r="B17828">
        <v>-5.0400013919999997</v>
      </c>
      <c r="C17828">
        <v>1263.2096320000001</v>
      </c>
    </row>
    <row r="17829" spans="1:3">
      <c r="A17829">
        <v>-1268.249634</v>
      </c>
      <c r="B17829">
        <v>-5.0400013919999997</v>
      </c>
      <c r="C17829">
        <v>1263.2096320000001</v>
      </c>
    </row>
    <row r="17830" spans="1:3">
      <c r="A17830">
        <v>-1268.249634</v>
      </c>
      <c r="B17830">
        <v>-5.0400013919999997</v>
      </c>
      <c r="C17830">
        <v>1263.2096320000001</v>
      </c>
    </row>
    <row r="17831" spans="1:3">
      <c r="A17831">
        <v>-1268.249634</v>
      </c>
      <c r="B17831">
        <v>-5.0400013919999997</v>
      </c>
      <c r="C17831">
        <v>1263.2096320000001</v>
      </c>
    </row>
    <row r="17832" spans="1:3">
      <c r="A17832">
        <v>-1268.249634</v>
      </c>
      <c r="B17832">
        <v>-5.0400013919999997</v>
      </c>
      <c r="C17832">
        <v>1263.2096320000001</v>
      </c>
    </row>
    <row r="17833" spans="1:3">
      <c r="A17833">
        <v>-1268.249634</v>
      </c>
      <c r="B17833">
        <v>-5.0400013919999997</v>
      </c>
      <c r="C17833">
        <v>1263.2096320000001</v>
      </c>
    </row>
    <row r="17834" spans="1:3">
      <c r="A17834">
        <v>-1268.249634</v>
      </c>
      <c r="B17834">
        <v>-5.0400013919999997</v>
      </c>
      <c r="C17834">
        <v>1263.2096320000001</v>
      </c>
    </row>
    <row r="17835" spans="1:3">
      <c r="A17835">
        <v>-1268.249634</v>
      </c>
      <c r="B17835">
        <v>-5.0400013919999997</v>
      </c>
      <c r="C17835">
        <v>1263.2096320000001</v>
      </c>
    </row>
    <row r="17836" spans="1:3">
      <c r="A17836">
        <v>-1268.249634</v>
      </c>
      <c r="B17836">
        <v>-5.0400013919999997</v>
      </c>
      <c r="C17836">
        <v>1263.2096320000001</v>
      </c>
    </row>
    <row r="17837" spans="1:3">
      <c r="A17837">
        <v>-1268.249634</v>
      </c>
      <c r="B17837">
        <v>-5.0400013919999997</v>
      </c>
      <c r="C17837">
        <v>1263.2096320000001</v>
      </c>
    </row>
    <row r="17838" spans="1:3">
      <c r="A17838">
        <v>-1268.249634</v>
      </c>
      <c r="B17838">
        <v>-5.0400013919999997</v>
      </c>
      <c r="C17838">
        <v>1263.2096320000001</v>
      </c>
    </row>
    <row r="17839" spans="1:3">
      <c r="A17839">
        <v>-1268.249634</v>
      </c>
      <c r="B17839">
        <v>-5.0400013919999997</v>
      </c>
      <c r="C17839">
        <v>1263.2096320000001</v>
      </c>
    </row>
    <row r="17840" spans="1:3">
      <c r="A17840">
        <v>-1268.249634</v>
      </c>
      <c r="B17840">
        <v>-5.0400013919999997</v>
      </c>
      <c r="C17840">
        <v>1263.2096320000001</v>
      </c>
    </row>
    <row r="17841" spans="1:3">
      <c r="A17841">
        <v>-1268.249634</v>
      </c>
      <c r="B17841">
        <v>-5.0400013919999997</v>
      </c>
      <c r="C17841">
        <v>1263.2096320000001</v>
      </c>
    </row>
    <row r="17842" spans="1:3">
      <c r="A17842">
        <v>-1268.249634</v>
      </c>
      <c r="B17842">
        <v>-5.0400013919999997</v>
      </c>
      <c r="C17842">
        <v>1263.2096320000001</v>
      </c>
    </row>
    <row r="17843" spans="1:3">
      <c r="A17843">
        <v>-1268.249634</v>
      </c>
      <c r="B17843">
        <v>-5.0400013919999997</v>
      </c>
      <c r="C17843">
        <v>1263.2096320000001</v>
      </c>
    </row>
    <row r="17844" spans="1:3">
      <c r="A17844">
        <v>-1268.249634</v>
      </c>
      <c r="B17844">
        <v>-5.0400013919999997</v>
      </c>
      <c r="C17844">
        <v>1263.2096320000001</v>
      </c>
    </row>
    <row r="17845" spans="1:3">
      <c r="A17845">
        <v>-1268.249634</v>
      </c>
      <c r="B17845">
        <v>-5.0400013919999997</v>
      </c>
      <c r="C17845">
        <v>1263.2096320000001</v>
      </c>
    </row>
    <row r="17846" spans="1:3">
      <c r="A17846">
        <v>-1268.249634</v>
      </c>
      <c r="B17846">
        <v>-5.0400013919999997</v>
      </c>
      <c r="C17846">
        <v>1263.2096320000001</v>
      </c>
    </row>
    <row r="17847" spans="1:3">
      <c r="A17847">
        <v>-1268.249634</v>
      </c>
      <c r="B17847">
        <v>-5.0400013919999997</v>
      </c>
      <c r="C17847">
        <v>1263.2096320000001</v>
      </c>
    </row>
    <row r="17848" spans="1:3">
      <c r="A17848">
        <v>-1268.249634</v>
      </c>
      <c r="B17848">
        <v>-5.0400013919999997</v>
      </c>
      <c r="C17848">
        <v>1263.2096320000001</v>
      </c>
    </row>
    <row r="17849" spans="1:3">
      <c r="A17849">
        <v>-1268.249634</v>
      </c>
      <c r="B17849">
        <v>-5.0400013919999997</v>
      </c>
      <c r="C17849">
        <v>1263.2096320000001</v>
      </c>
    </row>
    <row r="17850" spans="1:3">
      <c r="A17850">
        <v>-1268.249634</v>
      </c>
      <c r="B17850">
        <v>-5.0400013919999997</v>
      </c>
      <c r="C17850">
        <v>1263.2096320000001</v>
      </c>
    </row>
    <row r="17851" spans="1:3">
      <c r="A17851">
        <v>-1268.249634</v>
      </c>
      <c r="B17851">
        <v>-5.0400013919999997</v>
      </c>
      <c r="C17851">
        <v>1263.2096320000001</v>
      </c>
    </row>
    <row r="17852" spans="1:3">
      <c r="A17852">
        <v>-1268.249634</v>
      </c>
      <c r="B17852">
        <v>-5.0400013919999997</v>
      </c>
      <c r="C17852">
        <v>1263.2096320000001</v>
      </c>
    </row>
    <row r="17853" spans="1:3">
      <c r="A17853">
        <v>-1268.249634</v>
      </c>
      <c r="B17853">
        <v>-5.0400013919999997</v>
      </c>
      <c r="C17853">
        <v>1263.2096320000001</v>
      </c>
    </row>
    <row r="17854" spans="1:3">
      <c r="A17854">
        <v>-1268.249634</v>
      </c>
      <c r="B17854">
        <v>-5.0400013919999997</v>
      </c>
      <c r="C17854">
        <v>1263.2096320000001</v>
      </c>
    </row>
    <row r="17855" spans="1:3">
      <c r="A17855">
        <v>-1268.249634</v>
      </c>
      <c r="B17855">
        <v>-5.0400013919999997</v>
      </c>
      <c r="C17855">
        <v>1263.2096320000001</v>
      </c>
    </row>
    <row r="17856" spans="1:3">
      <c r="A17856">
        <v>-1268.249634</v>
      </c>
      <c r="B17856">
        <v>-5.0400013919999997</v>
      </c>
      <c r="C17856">
        <v>1263.2096320000001</v>
      </c>
    </row>
    <row r="17857" spans="1:3">
      <c r="A17857">
        <v>-1268.249634</v>
      </c>
      <c r="B17857">
        <v>-5.0400013919999997</v>
      </c>
      <c r="C17857">
        <v>1263.2096320000001</v>
      </c>
    </row>
    <row r="17858" spans="1:3">
      <c r="A17858">
        <v>-1268.249634</v>
      </c>
      <c r="B17858">
        <v>-5.0400013919999997</v>
      </c>
      <c r="C17858">
        <v>1263.2096320000001</v>
      </c>
    </row>
    <row r="17859" spans="1:3">
      <c r="A17859">
        <v>-1268.249634</v>
      </c>
      <c r="B17859">
        <v>-5.0400013919999997</v>
      </c>
      <c r="C17859">
        <v>1263.2096320000001</v>
      </c>
    </row>
    <row r="17860" spans="1:3">
      <c r="A17860">
        <v>-1268.249634</v>
      </c>
      <c r="B17860">
        <v>-5.0400013919999997</v>
      </c>
      <c r="C17860">
        <v>1263.2096320000001</v>
      </c>
    </row>
    <row r="17861" spans="1:3">
      <c r="A17861">
        <v>-1268.249634</v>
      </c>
      <c r="B17861">
        <v>-5.0400013919999997</v>
      </c>
      <c r="C17861">
        <v>1263.2096320000001</v>
      </c>
    </row>
    <row r="17862" spans="1:3">
      <c r="A17862">
        <v>-1268.249634</v>
      </c>
      <c r="B17862">
        <v>-5.0400013919999997</v>
      </c>
      <c r="C17862">
        <v>1263.2096320000001</v>
      </c>
    </row>
    <row r="17863" spans="1:3">
      <c r="A17863">
        <v>-1268.249634</v>
      </c>
      <c r="B17863">
        <v>-5.0400013919999997</v>
      </c>
      <c r="C17863">
        <v>1263.2096320000001</v>
      </c>
    </row>
    <row r="17864" spans="1:3">
      <c r="A17864">
        <v>-1268.249634</v>
      </c>
      <c r="B17864">
        <v>-5.0400013919999997</v>
      </c>
      <c r="C17864">
        <v>1263.2096320000001</v>
      </c>
    </row>
    <row r="17865" spans="1:3">
      <c r="A17865">
        <v>-1268.249634</v>
      </c>
      <c r="B17865">
        <v>-5.0400013919999997</v>
      </c>
      <c r="C17865">
        <v>1263.2096320000001</v>
      </c>
    </row>
    <row r="17866" spans="1:3">
      <c r="A17866">
        <v>-1268.249634</v>
      </c>
      <c r="B17866">
        <v>-5.0400013919999997</v>
      </c>
      <c r="C17866">
        <v>1263.2096320000001</v>
      </c>
    </row>
    <row r="17867" spans="1:3">
      <c r="A17867">
        <v>-1268.249634</v>
      </c>
      <c r="B17867">
        <v>-5.0400013919999997</v>
      </c>
      <c r="C17867">
        <v>1263.2096320000001</v>
      </c>
    </row>
    <row r="17868" spans="1:3">
      <c r="A17868">
        <v>-1268.249634</v>
      </c>
      <c r="B17868">
        <v>-5.0400013919999997</v>
      </c>
      <c r="C17868">
        <v>1263.2096320000001</v>
      </c>
    </row>
    <row r="17869" spans="1:3">
      <c r="A17869">
        <v>-1268.249634</v>
      </c>
      <c r="B17869">
        <v>-5.0400013919999997</v>
      </c>
      <c r="C17869">
        <v>1263.2096320000001</v>
      </c>
    </row>
    <row r="17870" spans="1:3">
      <c r="A17870">
        <v>-1268.249634</v>
      </c>
      <c r="B17870">
        <v>-5.0400013919999997</v>
      </c>
      <c r="C17870">
        <v>1263.2096320000001</v>
      </c>
    </row>
    <row r="17871" spans="1:3">
      <c r="A17871">
        <v>-1268.249634</v>
      </c>
      <c r="B17871">
        <v>-5.0400013919999997</v>
      </c>
      <c r="C17871">
        <v>1263.2096320000001</v>
      </c>
    </row>
    <row r="17872" spans="1:3">
      <c r="A17872">
        <v>-1268.249634</v>
      </c>
      <c r="B17872">
        <v>-5.0400013919999997</v>
      </c>
      <c r="C17872">
        <v>1263.2096320000001</v>
      </c>
    </row>
    <row r="17873" spans="1:3">
      <c r="A17873">
        <v>-1268.249634</v>
      </c>
      <c r="B17873">
        <v>-5.0400013919999997</v>
      </c>
      <c r="C17873">
        <v>1263.2096320000001</v>
      </c>
    </row>
    <row r="17874" spans="1:3">
      <c r="A17874">
        <v>-1268.249634</v>
      </c>
      <c r="B17874">
        <v>-5.0400013919999997</v>
      </c>
      <c r="C17874">
        <v>1263.2096320000001</v>
      </c>
    </row>
    <row r="17875" spans="1:3">
      <c r="A17875">
        <v>-1268.249634</v>
      </c>
      <c r="B17875">
        <v>-5.0400013919999997</v>
      </c>
      <c r="C17875">
        <v>1263.2096320000001</v>
      </c>
    </row>
    <row r="17876" spans="1:3">
      <c r="A17876">
        <v>-1268.249634</v>
      </c>
      <c r="B17876">
        <v>-5.0400013919999997</v>
      </c>
      <c r="C17876">
        <v>1263.2096320000001</v>
      </c>
    </row>
    <row r="17877" spans="1:3">
      <c r="A17877">
        <v>-1268.249634</v>
      </c>
      <c r="B17877">
        <v>-5.0400013919999997</v>
      </c>
      <c r="C17877">
        <v>1263.2096320000001</v>
      </c>
    </row>
    <row r="17878" spans="1:3">
      <c r="A17878">
        <v>-1268.249634</v>
      </c>
      <c r="B17878">
        <v>-5.0400013919999997</v>
      </c>
      <c r="C17878">
        <v>1263.2096320000001</v>
      </c>
    </row>
    <row r="17879" spans="1:3">
      <c r="A17879">
        <v>-1268.249634</v>
      </c>
      <c r="B17879">
        <v>-5.0400013919999997</v>
      </c>
      <c r="C17879">
        <v>1263.2096320000001</v>
      </c>
    </row>
    <row r="17880" spans="1:3">
      <c r="A17880">
        <v>-1268.249634</v>
      </c>
      <c r="B17880">
        <v>-5.0400013919999997</v>
      </c>
      <c r="C17880">
        <v>1263.2096320000001</v>
      </c>
    </row>
    <row r="17881" spans="1:3">
      <c r="A17881">
        <v>-1268.249634</v>
      </c>
      <c r="B17881">
        <v>-5.0400013919999997</v>
      </c>
      <c r="C17881">
        <v>1263.2096320000001</v>
      </c>
    </row>
    <row r="17882" spans="1:3">
      <c r="A17882">
        <v>-1268.249634</v>
      </c>
      <c r="B17882">
        <v>-5.0400013919999997</v>
      </c>
      <c r="C17882">
        <v>1263.2096320000001</v>
      </c>
    </row>
    <row r="17883" spans="1:3">
      <c r="A17883">
        <v>-1268.249634</v>
      </c>
      <c r="B17883">
        <v>-5.0400013919999997</v>
      </c>
      <c r="C17883">
        <v>1263.2096320000001</v>
      </c>
    </row>
    <row r="17884" spans="1:3">
      <c r="A17884">
        <v>-1268.249634</v>
      </c>
      <c r="B17884">
        <v>-5.0400013919999997</v>
      </c>
      <c r="C17884">
        <v>1263.2096320000001</v>
      </c>
    </row>
    <row r="17885" spans="1:3">
      <c r="A17885">
        <v>-1268.249634</v>
      </c>
      <c r="B17885">
        <v>-5.0400013919999997</v>
      </c>
      <c r="C17885">
        <v>1263.2096320000001</v>
      </c>
    </row>
    <row r="17886" spans="1:3">
      <c r="A17886">
        <v>-1268.249634</v>
      </c>
      <c r="B17886">
        <v>-5.0400013919999997</v>
      </c>
      <c r="C17886">
        <v>1263.2096320000001</v>
      </c>
    </row>
    <row r="17887" spans="1:3">
      <c r="A17887">
        <v>-1268.249634</v>
      </c>
      <c r="B17887">
        <v>-5.0400013919999997</v>
      </c>
      <c r="C17887">
        <v>1263.2096320000001</v>
      </c>
    </row>
    <row r="17888" spans="1:3">
      <c r="A17888">
        <v>-1268.249634</v>
      </c>
      <c r="B17888">
        <v>-5.0400013919999997</v>
      </c>
      <c r="C17888">
        <v>1263.2096320000001</v>
      </c>
    </row>
    <row r="17889" spans="1:3">
      <c r="A17889">
        <v>-1268.249634</v>
      </c>
      <c r="B17889">
        <v>-5.0400013919999997</v>
      </c>
      <c r="C17889">
        <v>1263.2096320000001</v>
      </c>
    </row>
    <row r="17890" spans="1:3">
      <c r="A17890">
        <v>-1268.249634</v>
      </c>
      <c r="B17890">
        <v>-5.0400013919999997</v>
      </c>
      <c r="C17890">
        <v>1263.2096320000001</v>
      </c>
    </row>
    <row r="17891" spans="1:3">
      <c r="A17891">
        <v>-1268.249634</v>
      </c>
      <c r="B17891">
        <v>-5.0400013919999997</v>
      </c>
      <c r="C17891">
        <v>1263.2096320000001</v>
      </c>
    </row>
    <row r="17892" spans="1:3">
      <c r="A17892">
        <v>-1268.249634</v>
      </c>
      <c r="B17892">
        <v>-5.0400013919999997</v>
      </c>
      <c r="C17892">
        <v>1263.2096320000001</v>
      </c>
    </row>
    <row r="17893" spans="1:3">
      <c r="A17893">
        <v>-1268.249634</v>
      </c>
      <c r="B17893">
        <v>-5.0400013919999997</v>
      </c>
      <c r="C17893">
        <v>1263.2096320000001</v>
      </c>
    </row>
    <row r="17894" spans="1:3">
      <c r="A17894">
        <v>-1268.249634</v>
      </c>
      <c r="B17894">
        <v>-5.0400013919999997</v>
      </c>
      <c r="C17894">
        <v>1263.2096320000001</v>
      </c>
    </row>
    <row r="17895" spans="1:3">
      <c r="A17895">
        <v>-1268.249634</v>
      </c>
      <c r="B17895">
        <v>-5.0400013919999997</v>
      </c>
      <c r="C17895">
        <v>1263.2096320000001</v>
      </c>
    </row>
    <row r="17896" spans="1:3">
      <c r="A17896">
        <v>-1268.249634</v>
      </c>
      <c r="B17896">
        <v>-5.0400013919999997</v>
      </c>
      <c r="C17896">
        <v>1263.2096320000001</v>
      </c>
    </row>
    <row r="17897" spans="1:3">
      <c r="A17897">
        <v>-1268.249634</v>
      </c>
      <c r="B17897">
        <v>-5.0400013919999997</v>
      </c>
      <c r="C17897">
        <v>1263.2096320000001</v>
      </c>
    </row>
    <row r="17898" spans="1:3">
      <c r="A17898">
        <v>-1268.249634</v>
      </c>
      <c r="B17898">
        <v>-5.0400013919999997</v>
      </c>
      <c r="C17898">
        <v>1263.2096320000001</v>
      </c>
    </row>
    <row r="17899" spans="1:3">
      <c r="A17899">
        <v>-1268.249634</v>
      </c>
      <c r="B17899">
        <v>-5.0400013919999997</v>
      </c>
      <c r="C17899">
        <v>1263.2096320000001</v>
      </c>
    </row>
    <row r="17900" spans="1:3">
      <c r="A17900">
        <v>-1268.249634</v>
      </c>
      <c r="B17900">
        <v>-5.0400013919999997</v>
      </c>
      <c r="C17900">
        <v>1263.2096320000001</v>
      </c>
    </row>
    <row r="17901" spans="1:3">
      <c r="A17901">
        <v>-1268.249634</v>
      </c>
      <c r="B17901">
        <v>-5.0400013919999997</v>
      </c>
      <c r="C17901">
        <v>1263.2096320000001</v>
      </c>
    </row>
    <row r="17902" spans="1:3">
      <c r="A17902">
        <v>-1268.249634</v>
      </c>
      <c r="B17902">
        <v>-5.0400013919999997</v>
      </c>
      <c r="C17902">
        <v>1263.2096320000001</v>
      </c>
    </row>
    <row r="17903" spans="1:3">
      <c r="A17903">
        <v>-1268.249634</v>
      </c>
      <c r="B17903">
        <v>-5.0400013919999997</v>
      </c>
      <c r="C17903">
        <v>1263.2096320000001</v>
      </c>
    </row>
    <row r="17904" spans="1:3">
      <c r="A17904">
        <v>-1268.249634</v>
      </c>
      <c r="B17904">
        <v>-5.0400013919999997</v>
      </c>
      <c r="C17904">
        <v>1263.2096320000001</v>
      </c>
    </row>
    <row r="17905" spans="1:3">
      <c r="A17905">
        <v>-1268.249634</v>
      </c>
      <c r="B17905">
        <v>-5.0400013919999997</v>
      </c>
      <c r="C17905">
        <v>1263.2096320000001</v>
      </c>
    </row>
    <row r="17906" spans="1:3">
      <c r="A17906">
        <v>-1268.249634</v>
      </c>
      <c r="B17906">
        <v>-5.0400013919999997</v>
      </c>
      <c r="C17906">
        <v>1263.2096320000001</v>
      </c>
    </row>
    <row r="17907" spans="1:3">
      <c r="A17907">
        <v>-1268.249634</v>
      </c>
      <c r="B17907">
        <v>-5.0400013919999997</v>
      </c>
      <c r="C17907">
        <v>1263.2096320000001</v>
      </c>
    </row>
    <row r="17908" spans="1:3">
      <c r="A17908">
        <v>-1268.249634</v>
      </c>
      <c r="B17908">
        <v>-5.0400013919999997</v>
      </c>
      <c r="C17908">
        <v>1263.2096320000001</v>
      </c>
    </row>
    <row r="17909" spans="1:3">
      <c r="A17909">
        <v>-1268.249634</v>
      </c>
      <c r="B17909">
        <v>-5.0400013919999997</v>
      </c>
      <c r="C17909">
        <v>1263.2096320000001</v>
      </c>
    </row>
    <row r="17910" spans="1:3">
      <c r="A17910">
        <v>-1268.249634</v>
      </c>
      <c r="B17910">
        <v>-5.0400013919999997</v>
      </c>
      <c r="C17910">
        <v>1263.2096320000001</v>
      </c>
    </row>
    <row r="17911" spans="1:3">
      <c r="A17911">
        <v>-1268.249634</v>
      </c>
      <c r="B17911">
        <v>-5.0400013919999997</v>
      </c>
      <c r="C17911">
        <v>1263.2096320000001</v>
      </c>
    </row>
    <row r="17912" spans="1:3">
      <c r="A17912">
        <v>-1268.249634</v>
      </c>
      <c r="B17912">
        <v>-5.0400013919999997</v>
      </c>
      <c r="C17912">
        <v>1263.2096320000001</v>
      </c>
    </row>
    <row r="17913" spans="1:3">
      <c r="A17913">
        <v>-1268.249634</v>
      </c>
      <c r="B17913">
        <v>-5.0400013919999997</v>
      </c>
      <c r="C17913">
        <v>1263.2096320000001</v>
      </c>
    </row>
    <row r="17914" spans="1:3">
      <c r="A17914">
        <v>-1268.249634</v>
      </c>
      <c r="B17914">
        <v>-5.0400013919999997</v>
      </c>
      <c r="C17914">
        <v>1263.2096320000001</v>
      </c>
    </row>
    <row r="17915" spans="1:3">
      <c r="A17915">
        <v>-1268.249634</v>
      </c>
      <c r="B17915">
        <v>-5.0400013919999997</v>
      </c>
      <c r="C17915">
        <v>1263.2096320000001</v>
      </c>
    </row>
    <row r="17916" spans="1:3">
      <c r="A17916">
        <v>-1268.249634</v>
      </c>
      <c r="B17916">
        <v>-5.0400013919999997</v>
      </c>
      <c r="C17916">
        <v>1263.2096320000001</v>
      </c>
    </row>
    <row r="17917" spans="1:3">
      <c r="A17917">
        <v>-1268.249634</v>
      </c>
      <c r="B17917">
        <v>-5.0400013919999997</v>
      </c>
      <c r="C17917">
        <v>1263.2096320000001</v>
      </c>
    </row>
    <row r="17918" spans="1:3">
      <c r="A17918">
        <v>-1268.249634</v>
      </c>
      <c r="B17918">
        <v>-5.0400013919999997</v>
      </c>
      <c r="C17918">
        <v>1263.2096320000001</v>
      </c>
    </row>
    <row r="17919" spans="1:3">
      <c r="A17919">
        <v>-1268.249634</v>
      </c>
      <c r="B17919">
        <v>-5.0400013919999997</v>
      </c>
      <c r="C17919">
        <v>1263.2096320000001</v>
      </c>
    </row>
    <row r="17920" spans="1:3">
      <c r="A17920">
        <v>-1268.249634</v>
      </c>
      <c r="B17920">
        <v>-5.0400013919999997</v>
      </c>
      <c r="C17920">
        <v>1263.2096320000001</v>
      </c>
    </row>
    <row r="17921" spans="1:3">
      <c r="A17921">
        <v>-1268.249634</v>
      </c>
      <c r="B17921">
        <v>-5.0400013919999997</v>
      </c>
      <c r="C17921">
        <v>1263.2096320000001</v>
      </c>
    </row>
    <row r="17922" spans="1:3">
      <c r="A17922">
        <v>-1268.249634</v>
      </c>
      <c r="B17922">
        <v>-5.0400013919999997</v>
      </c>
      <c r="C17922">
        <v>1263.2096320000001</v>
      </c>
    </row>
    <row r="17923" spans="1:3">
      <c r="A17923">
        <v>-1268.249634</v>
      </c>
      <c r="B17923">
        <v>-5.0400013919999997</v>
      </c>
      <c r="C17923">
        <v>1263.2096320000001</v>
      </c>
    </row>
    <row r="17924" spans="1:3">
      <c r="A17924">
        <v>-1268.249634</v>
      </c>
      <c r="B17924">
        <v>-5.0400013919999997</v>
      </c>
      <c r="C17924">
        <v>1263.2096320000001</v>
      </c>
    </row>
    <row r="17925" spans="1:3">
      <c r="A17925">
        <v>-1268.249634</v>
      </c>
      <c r="B17925">
        <v>-5.0400013919999997</v>
      </c>
      <c r="C17925">
        <v>1263.2096320000001</v>
      </c>
    </row>
    <row r="17926" spans="1:3">
      <c r="A17926">
        <v>-1268.249634</v>
      </c>
      <c r="B17926">
        <v>-5.0400013919999997</v>
      </c>
      <c r="C17926">
        <v>1263.2096320000001</v>
      </c>
    </row>
    <row r="17927" spans="1:3">
      <c r="A17927">
        <v>-1268.249634</v>
      </c>
      <c r="B17927">
        <v>-5.0400013919999997</v>
      </c>
      <c r="C17927">
        <v>1263.2096320000001</v>
      </c>
    </row>
    <row r="17928" spans="1:3">
      <c r="A17928">
        <v>-1268.249634</v>
      </c>
      <c r="B17928">
        <v>-5.0400013919999997</v>
      </c>
      <c r="C17928">
        <v>1263.2096320000001</v>
      </c>
    </row>
    <row r="17929" spans="1:3">
      <c r="A17929">
        <v>-1268.249634</v>
      </c>
      <c r="B17929">
        <v>-5.0400013919999997</v>
      </c>
      <c r="C17929">
        <v>1263.2096320000001</v>
      </c>
    </row>
    <row r="17930" spans="1:3">
      <c r="A17930">
        <v>-1268.249634</v>
      </c>
      <c r="B17930">
        <v>-5.0400013919999997</v>
      </c>
      <c r="C17930">
        <v>1263.2096320000001</v>
      </c>
    </row>
    <row r="17931" spans="1:3">
      <c r="A17931">
        <v>-1268.249634</v>
      </c>
      <c r="B17931">
        <v>-5.0400013919999997</v>
      </c>
      <c r="C17931">
        <v>1263.2096320000001</v>
      </c>
    </row>
    <row r="17932" spans="1:3">
      <c r="A17932">
        <v>-1268.249634</v>
      </c>
      <c r="B17932">
        <v>-5.0400013919999997</v>
      </c>
      <c r="C17932">
        <v>1263.2096320000001</v>
      </c>
    </row>
    <row r="17933" spans="1:3">
      <c r="A17933">
        <v>-1268.249634</v>
      </c>
      <c r="B17933">
        <v>-5.0400013919999997</v>
      </c>
      <c r="C17933">
        <v>1263.2096320000001</v>
      </c>
    </row>
    <row r="17934" spans="1:3">
      <c r="A17934">
        <v>-1268.249634</v>
      </c>
      <c r="B17934">
        <v>-5.0400013919999997</v>
      </c>
      <c r="C17934">
        <v>1263.2096320000001</v>
      </c>
    </row>
    <row r="17935" spans="1:3">
      <c r="A17935">
        <v>-1268.249634</v>
      </c>
      <c r="B17935">
        <v>-5.0400013919999997</v>
      </c>
      <c r="C17935">
        <v>1263.2096320000001</v>
      </c>
    </row>
    <row r="17936" spans="1:3">
      <c r="A17936">
        <v>-1268.249634</v>
      </c>
      <c r="B17936">
        <v>-5.0400013919999997</v>
      </c>
      <c r="C17936">
        <v>1263.2096320000001</v>
      </c>
    </row>
    <row r="17937" spans="1:3">
      <c r="A17937">
        <v>-1268.249634</v>
      </c>
      <c r="B17937">
        <v>-5.0400013919999997</v>
      </c>
      <c r="C17937">
        <v>1263.2096320000001</v>
      </c>
    </row>
    <row r="17938" spans="1:3">
      <c r="A17938">
        <v>-1268.249634</v>
      </c>
      <c r="B17938">
        <v>-5.0400013919999997</v>
      </c>
      <c r="C17938">
        <v>1263.2096320000001</v>
      </c>
    </row>
    <row r="17939" spans="1:3">
      <c r="A17939">
        <v>-1268.249634</v>
      </c>
      <c r="B17939">
        <v>-5.0400013919999997</v>
      </c>
      <c r="C17939">
        <v>1263.2096320000001</v>
      </c>
    </row>
    <row r="17940" spans="1:3">
      <c r="A17940">
        <v>-1268.249634</v>
      </c>
      <c r="B17940">
        <v>-5.0400013919999997</v>
      </c>
      <c r="C17940">
        <v>1263.2096320000001</v>
      </c>
    </row>
    <row r="17941" spans="1:3">
      <c r="A17941">
        <v>-1268.249634</v>
      </c>
      <c r="B17941">
        <v>-5.0400013919999997</v>
      </c>
      <c r="C17941">
        <v>1263.2096320000001</v>
      </c>
    </row>
    <row r="17942" spans="1:3">
      <c r="A17942">
        <v>-1268.249634</v>
      </c>
      <c r="B17942">
        <v>-5.0400013919999997</v>
      </c>
      <c r="C17942">
        <v>1263.2096320000001</v>
      </c>
    </row>
    <row r="17943" spans="1:3">
      <c r="A17943">
        <v>-1268.249634</v>
      </c>
      <c r="B17943">
        <v>-5.0400013919999997</v>
      </c>
      <c r="C17943">
        <v>1263.2096320000001</v>
      </c>
    </row>
    <row r="17944" spans="1:3">
      <c r="A17944">
        <v>-1268.249634</v>
      </c>
      <c r="B17944">
        <v>-5.0400013919999997</v>
      </c>
      <c r="C17944">
        <v>1263.2096320000001</v>
      </c>
    </row>
    <row r="17945" spans="1:3">
      <c r="A17945">
        <v>-1268.249634</v>
      </c>
      <c r="B17945">
        <v>-5.0400013919999997</v>
      </c>
      <c r="C17945">
        <v>1263.2096320000001</v>
      </c>
    </row>
    <row r="17946" spans="1:3">
      <c r="A17946">
        <v>-1268.249634</v>
      </c>
      <c r="B17946">
        <v>-5.0400013919999997</v>
      </c>
      <c r="C17946">
        <v>1263.2096320000001</v>
      </c>
    </row>
    <row r="17947" spans="1:3">
      <c r="A17947">
        <v>-1268.249634</v>
      </c>
      <c r="B17947">
        <v>-5.0400013919999997</v>
      </c>
      <c r="C17947">
        <v>1263.2096320000001</v>
      </c>
    </row>
    <row r="17948" spans="1:3">
      <c r="A17948">
        <v>-1268.249634</v>
      </c>
      <c r="B17948">
        <v>-5.0400013919999997</v>
      </c>
      <c r="C17948">
        <v>1263.2096320000001</v>
      </c>
    </row>
    <row r="17949" spans="1:3">
      <c r="A17949">
        <v>-1268.249634</v>
      </c>
      <c r="B17949">
        <v>-5.0400013919999997</v>
      </c>
      <c r="C17949">
        <v>1263.2096320000001</v>
      </c>
    </row>
    <row r="17950" spans="1:3">
      <c r="A17950">
        <v>-1268.249634</v>
      </c>
      <c r="B17950">
        <v>-5.0400013919999997</v>
      </c>
      <c r="C17950">
        <v>1263.2096320000001</v>
      </c>
    </row>
    <row r="17951" spans="1:3">
      <c r="A17951">
        <v>-1268.249634</v>
      </c>
      <c r="B17951">
        <v>-5.0400013919999997</v>
      </c>
      <c r="C17951">
        <v>1263.2096320000001</v>
      </c>
    </row>
    <row r="17952" spans="1:3">
      <c r="A17952">
        <v>-1268.249634</v>
      </c>
      <c r="B17952">
        <v>-5.0400013919999997</v>
      </c>
      <c r="C17952">
        <v>1263.2096320000001</v>
      </c>
    </row>
    <row r="17953" spans="1:3">
      <c r="A17953">
        <v>-1268.249634</v>
      </c>
      <c r="B17953">
        <v>-5.0400013919999997</v>
      </c>
      <c r="C17953">
        <v>1263.2096320000001</v>
      </c>
    </row>
    <row r="17954" spans="1:3">
      <c r="A17954">
        <v>-1268.249634</v>
      </c>
      <c r="B17954">
        <v>-5.0400013919999997</v>
      </c>
      <c r="C17954">
        <v>1263.2096320000001</v>
      </c>
    </row>
    <row r="17955" spans="1:3">
      <c r="A17955">
        <v>-1268.249634</v>
      </c>
      <c r="B17955">
        <v>-5.0400013919999997</v>
      </c>
      <c r="C17955">
        <v>1263.2096320000001</v>
      </c>
    </row>
    <row r="17956" spans="1:3">
      <c r="A17956">
        <v>-1268.249634</v>
      </c>
      <c r="B17956">
        <v>-5.0400013919999997</v>
      </c>
      <c r="C17956">
        <v>1263.2096320000001</v>
      </c>
    </row>
    <row r="17957" spans="1:3">
      <c r="A17957">
        <v>-1268.249634</v>
      </c>
      <c r="B17957">
        <v>-5.0400013919999997</v>
      </c>
      <c r="C17957">
        <v>1263.2096320000001</v>
      </c>
    </row>
    <row r="17958" spans="1:3">
      <c r="A17958">
        <v>-1268.249634</v>
      </c>
      <c r="B17958">
        <v>-5.0400013919999997</v>
      </c>
      <c r="C17958">
        <v>1263.2096320000001</v>
      </c>
    </row>
    <row r="17959" spans="1:3">
      <c r="A17959">
        <v>-1268.249634</v>
      </c>
      <c r="B17959">
        <v>-5.0400013919999997</v>
      </c>
      <c r="C17959">
        <v>1263.2096320000001</v>
      </c>
    </row>
    <row r="17960" spans="1:3">
      <c r="A17960">
        <v>-1268.249634</v>
      </c>
      <c r="B17960">
        <v>-5.0400013919999997</v>
      </c>
      <c r="C17960">
        <v>1263.2096320000001</v>
      </c>
    </row>
    <row r="17961" spans="1:3">
      <c r="A17961">
        <v>-1268.249634</v>
      </c>
      <c r="B17961">
        <v>-5.0400013919999997</v>
      </c>
      <c r="C17961">
        <v>1263.2096320000001</v>
      </c>
    </row>
    <row r="17962" spans="1:3">
      <c r="A17962">
        <v>-1268.249634</v>
      </c>
      <c r="B17962">
        <v>-5.0400013919999997</v>
      </c>
      <c r="C17962">
        <v>1263.2096320000001</v>
      </c>
    </row>
    <row r="17963" spans="1:3">
      <c r="A17963">
        <v>-1268.249634</v>
      </c>
      <c r="B17963">
        <v>-5.0400013919999997</v>
      </c>
      <c r="C17963">
        <v>1263.2096320000001</v>
      </c>
    </row>
    <row r="17964" spans="1:3">
      <c r="A17964">
        <v>-1268.249634</v>
      </c>
      <c r="B17964">
        <v>-5.0400013919999997</v>
      </c>
      <c r="C17964">
        <v>1263.2096320000001</v>
      </c>
    </row>
    <row r="17965" spans="1:3">
      <c r="A17965">
        <v>-1268.249634</v>
      </c>
      <c r="B17965">
        <v>-5.0400013919999997</v>
      </c>
      <c r="C17965">
        <v>1263.2096320000001</v>
      </c>
    </row>
    <row r="17966" spans="1:3">
      <c r="A17966">
        <v>-1268.249634</v>
      </c>
      <c r="B17966">
        <v>-5.0400013919999997</v>
      </c>
      <c r="C17966">
        <v>1263.2096320000001</v>
      </c>
    </row>
    <row r="17967" spans="1:3">
      <c r="A17967">
        <v>-1268.249634</v>
      </c>
      <c r="B17967">
        <v>-5.0400013919999997</v>
      </c>
      <c r="C17967">
        <v>1263.2096320000001</v>
      </c>
    </row>
    <row r="17968" spans="1:3">
      <c r="A17968">
        <v>-1268.249634</v>
      </c>
      <c r="B17968">
        <v>-5.0400013919999997</v>
      </c>
      <c r="C17968">
        <v>1263.2096320000001</v>
      </c>
    </row>
    <row r="17969" spans="1:3">
      <c r="A17969">
        <v>-1268.249634</v>
      </c>
      <c r="B17969">
        <v>-5.0400013919999997</v>
      </c>
      <c r="C17969">
        <v>1263.2096320000001</v>
      </c>
    </row>
    <row r="17970" spans="1:3">
      <c r="A17970">
        <v>-1268.249634</v>
      </c>
      <c r="B17970">
        <v>-5.0400013919999997</v>
      </c>
      <c r="C17970">
        <v>1263.2096320000001</v>
      </c>
    </row>
    <row r="17971" spans="1:3">
      <c r="A17971">
        <v>-1268.249634</v>
      </c>
      <c r="B17971">
        <v>-5.0400013919999997</v>
      </c>
      <c r="C17971">
        <v>1263.2096320000001</v>
      </c>
    </row>
    <row r="17972" spans="1:3">
      <c r="A17972">
        <v>-1268.249634</v>
      </c>
      <c r="B17972">
        <v>-5.0400013919999997</v>
      </c>
      <c r="C17972">
        <v>1263.2096320000001</v>
      </c>
    </row>
    <row r="17973" spans="1:3">
      <c r="A17973">
        <v>-1268.249634</v>
      </c>
      <c r="B17973">
        <v>-5.0400013919999997</v>
      </c>
      <c r="C17973">
        <v>1263.2096320000001</v>
      </c>
    </row>
    <row r="17974" spans="1:3">
      <c r="A17974">
        <v>-1268.249634</v>
      </c>
      <c r="B17974">
        <v>-5.0400013919999997</v>
      </c>
      <c r="C17974">
        <v>1263.2096320000001</v>
      </c>
    </row>
    <row r="17975" spans="1:3">
      <c r="A17975">
        <v>-1268.249634</v>
      </c>
      <c r="B17975">
        <v>-5.0400013919999997</v>
      </c>
      <c r="C17975">
        <v>1263.2096320000001</v>
      </c>
    </row>
    <row r="17976" spans="1:3">
      <c r="A17976">
        <v>-1268.249634</v>
      </c>
      <c r="B17976">
        <v>-5.0400013919999997</v>
      </c>
      <c r="C17976">
        <v>1263.2096320000001</v>
      </c>
    </row>
    <row r="17977" spans="1:3">
      <c r="A17977">
        <v>-1268.249634</v>
      </c>
      <c r="B17977">
        <v>-5.0400013919999997</v>
      </c>
      <c r="C17977">
        <v>1263.2096320000001</v>
      </c>
    </row>
    <row r="17978" spans="1:3">
      <c r="A17978">
        <v>-1268.249634</v>
      </c>
      <c r="B17978">
        <v>-5.0400013919999997</v>
      </c>
      <c r="C17978">
        <v>1263.2096320000001</v>
      </c>
    </row>
    <row r="17979" spans="1:3">
      <c r="A17979">
        <v>-1268.249634</v>
      </c>
      <c r="B17979">
        <v>-5.0400013919999997</v>
      </c>
      <c r="C17979">
        <v>1263.2096320000001</v>
      </c>
    </row>
    <row r="17980" spans="1:3">
      <c r="A17980">
        <v>-1268.249634</v>
      </c>
      <c r="B17980">
        <v>-5.0400013919999997</v>
      </c>
      <c r="C17980">
        <v>1263.2096320000001</v>
      </c>
    </row>
    <row r="17981" spans="1:3">
      <c r="A17981">
        <v>-1268.249634</v>
      </c>
      <c r="B17981">
        <v>-5.0400013919999997</v>
      </c>
      <c r="C17981">
        <v>1263.2096320000001</v>
      </c>
    </row>
    <row r="17982" spans="1:3">
      <c r="A17982">
        <v>-1268.249634</v>
      </c>
      <c r="B17982">
        <v>-5.0400013919999997</v>
      </c>
      <c r="C17982">
        <v>1263.2096320000001</v>
      </c>
    </row>
    <row r="17983" spans="1:3">
      <c r="A17983">
        <v>-1268.249634</v>
      </c>
      <c r="B17983">
        <v>-5.0400013919999997</v>
      </c>
      <c r="C17983">
        <v>1263.2096320000001</v>
      </c>
    </row>
    <row r="17984" spans="1:3">
      <c r="A17984">
        <v>-1268.249634</v>
      </c>
      <c r="B17984">
        <v>-5.0400013919999997</v>
      </c>
      <c r="C17984">
        <v>1263.2096320000001</v>
      </c>
    </row>
    <row r="17985" spans="1:3">
      <c r="A17985">
        <v>-1268.249634</v>
      </c>
      <c r="B17985">
        <v>-5.0400013919999997</v>
      </c>
      <c r="C17985">
        <v>1263.2096320000001</v>
      </c>
    </row>
    <row r="17986" spans="1:3">
      <c r="A17986">
        <v>-1268.249634</v>
      </c>
      <c r="B17986">
        <v>-5.0400013919999997</v>
      </c>
      <c r="C17986">
        <v>1263.2096320000001</v>
      </c>
    </row>
    <row r="17987" spans="1:3">
      <c r="A17987">
        <v>-1268.249634</v>
      </c>
      <c r="B17987">
        <v>-5.0400013919999997</v>
      </c>
      <c r="C17987">
        <v>1263.2096320000001</v>
      </c>
    </row>
    <row r="17988" spans="1:3">
      <c r="A17988">
        <v>-1268.249634</v>
      </c>
      <c r="B17988">
        <v>-5.0400013919999997</v>
      </c>
      <c r="C17988">
        <v>1263.2096320000001</v>
      </c>
    </row>
    <row r="17989" spans="1:3">
      <c r="A17989">
        <v>-1268.249634</v>
      </c>
      <c r="B17989">
        <v>-5.0400013919999997</v>
      </c>
      <c r="C17989">
        <v>1263.2096320000001</v>
      </c>
    </row>
    <row r="17990" spans="1:3">
      <c r="A17990">
        <v>-1268.249634</v>
      </c>
      <c r="B17990">
        <v>-5.0400013919999997</v>
      </c>
      <c r="C17990">
        <v>1263.2096320000001</v>
      </c>
    </row>
    <row r="17991" spans="1:3">
      <c r="A17991">
        <v>-1268.249634</v>
      </c>
      <c r="B17991">
        <v>-5.0400013919999997</v>
      </c>
      <c r="C17991">
        <v>1263.2096320000001</v>
      </c>
    </row>
    <row r="17992" spans="1:3">
      <c r="A17992">
        <v>-1268.249634</v>
      </c>
      <c r="B17992">
        <v>-5.0400013919999997</v>
      </c>
      <c r="C17992">
        <v>1263.2096320000001</v>
      </c>
    </row>
    <row r="17993" spans="1:3">
      <c r="A17993">
        <v>-1268.249634</v>
      </c>
      <c r="B17993">
        <v>-5.0400013919999997</v>
      </c>
      <c r="C17993">
        <v>1263.2096320000001</v>
      </c>
    </row>
    <row r="17994" spans="1:3">
      <c r="A17994">
        <v>-1268.249634</v>
      </c>
      <c r="B17994">
        <v>-5.0400013919999997</v>
      </c>
      <c r="C17994">
        <v>1263.2096320000001</v>
      </c>
    </row>
    <row r="17995" spans="1:3">
      <c r="A17995">
        <v>-1268.249634</v>
      </c>
      <c r="B17995">
        <v>-5.0400013919999997</v>
      </c>
      <c r="C17995">
        <v>1263.2096320000001</v>
      </c>
    </row>
    <row r="17996" spans="1:3">
      <c r="A17996">
        <v>-1268.249634</v>
      </c>
      <c r="B17996">
        <v>-5.0400013919999997</v>
      </c>
      <c r="C17996">
        <v>1263.2096320000001</v>
      </c>
    </row>
    <row r="17997" spans="1:3">
      <c r="A17997">
        <v>-1268.249634</v>
      </c>
      <c r="B17997">
        <v>-5.0400013919999997</v>
      </c>
      <c r="C17997">
        <v>1263.2096320000001</v>
      </c>
    </row>
    <row r="17998" spans="1:3">
      <c r="A17998">
        <v>-1268.249634</v>
      </c>
      <c r="B17998">
        <v>-5.0400013919999997</v>
      </c>
      <c r="C17998">
        <v>1263.2096320000001</v>
      </c>
    </row>
    <row r="17999" spans="1:3">
      <c r="A17999">
        <v>-1268.249634</v>
      </c>
      <c r="B17999">
        <v>-5.0400013919999997</v>
      </c>
      <c r="C17999">
        <v>1263.2096320000001</v>
      </c>
    </row>
    <row r="18000" spans="1:3">
      <c r="A18000">
        <v>-1268.249634</v>
      </c>
      <c r="B18000">
        <v>-5.0400013919999997</v>
      </c>
      <c r="C18000">
        <v>1263.2096320000001</v>
      </c>
    </row>
    <row r="18001" spans="1:3">
      <c r="A18001">
        <v>-1268.249634</v>
      </c>
      <c r="B18001">
        <v>-5.0400013919999997</v>
      </c>
      <c r="C18001">
        <v>1263.2096320000001</v>
      </c>
    </row>
    <row r="18002" spans="1:3">
      <c r="A18002">
        <v>-1268.249634</v>
      </c>
      <c r="B18002">
        <v>-5.0400013919999997</v>
      </c>
      <c r="C18002">
        <v>1263.2096320000001</v>
      </c>
    </row>
    <row r="18003" spans="1:3">
      <c r="A18003">
        <v>-1268.249634</v>
      </c>
      <c r="B18003">
        <v>-5.0400013919999997</v>
      </c>
      <c r="C18003">
        <v>1263.2096320000001</v>
      </c>
    </row>
    <row r="18004" spans="1:3">
      <c r="A18004">
        <v>-1268.249634</v>
      </c>
      <c r="B18004">
        <v>-5.0400013919999997</v>
      </c>
      <c r="C18004">
        <v>1263.2096320000001</v>
      </c>
    </row>
    <row r="18005" spans="1:3">
      <c r="A18005">
        <v>-1268.249634</v>
      </c>
      <c r="B18005">
        <v>-5.0400013919999997</v>
      </c>
      <c r="C18005">
        <v>1263.2096320000001</v>
      </c>
    </row>
    <row r="18006" spans="1:3">
      <c r="A18006">
        <v>-1268.249634</v>
      </c>
      <c r="B18006">
        <v>-5.0400013919999997</v>
      </c>
      <c r="C18006">
        <v>1263.2096320000001</v>
      </c>
    </row>
    <row r="18007" spans="1:3">
      <c r="A18007">
        <v>-1268.249634</v>
      </c>
      <c r="B18007">
        <v>-5.0400013919999997</v>
      </c>
      <c r="C18007">
        <v>1263.2096320000001</v>
      </c>
    </row>
    <row r="18008" spans="1:3">
      <c r="A18008">
        <v>-1268.249634</v>
      </c>
      <c r="B18008">
        <v>-5.0400013919999997</v>
      </c>
      <c r="C18008">
        <v>1263.2096320000001</v>
      </c>
    </row>
    <row r="18009" spans="1:3">
      <c r="A18009">
        <v>-1268.249634</v>
      </c>
      <c r="B18009">
        <v>-5.0400013919999997</v>
      </c>
      <c r="C18009">
        <v>1263.2096320000001</v>
      </c>
    </row>
    <row r="18010" spans="1:3">
      <c r="A18010">
        <v>-1268.249634</v>
      </c>
      <c r="B18010">
        <v>-5.0400013919999997</v>
      </c>
      <c r="C18010">
        <v>1263.2096320000001</v>
      </c>
    </row>
    <row r="18011" spans="1:3">
      <c r="A18011">
        <v>-1268.249634</v>
      </c>
      <c r="B18011">
        <v>-5.0400013919999997</v>
      </c>
      <c r="C18011">
        <v>1263.2096320000001</v>
      </c>
    </row>
    <row r="18012" spans="1:3">
      <c r="A18012">
        <v>-1268.249634</v>
      </c>
      <c r="B18012">
        <v>-5.0400013919999997</v>
      </c>
      <c r="C18012">
        <v>1263.2096320000001</v>
      </c>
    </row>
    <row r="18013" spans="1:3">
      <c r="A18013">
        <v>-1268.249634</v>
      </c>
      <c r="B18013">
        <v>-5.0400013919999997</v>
      </c>
      <c r="C18013">
        <v>1263.2096320000001</v>
      </c>
    </row>
    <row r="18014" spans="1:3">
      <c r="A18014">
        <v>-1268.249634</v>
      </c>
      <c r="B18014">
        <v>-5.0400013919999997</v>
      </c>
      <c r="C18014">
        <v>1263.2096320000001</v>
      </c>
    </row>
    <row r="18015" spans="1:3">
      <c r="A18015">
        <v>-1268.249634</v>
      </c>
      <c r="B18015">
        <v>-5.0400013919999997</v>
      </c>
      <c r="C18015">
        <v>1263.2096320000001</v>
      </c>
    </row>
    <row r="18016" spans="1:3">
      <c r="A18016">
        <v>-1268.249634</v>
      </c>
      <c r="B18016">
        <v>-5.0400013919999997</v>
      </c>
      <c r="C18016">
        <v>1263.2096320000001</v>
      </c>
    </row>
    <row r="18017" spans="1:3">
      <c r="A18017">
        <v>-1268.249634</v>
      </c>
      <c r="B18017">
        <v>-5.0400013919999997</v>
      </c>
      <c r="C18017">
        <v>1263.2096320000001</v>
      </c>
    </row>
    <row r="18018" spans="1:3">
      <c r="A18018">
        <v>-1268.249634</v>
      </c>
      <c r="B18018">
        <v>-5.0400013919999997</v>
      </c>
      <c r="C18018">
        <v>1263.2096320000001</v>
      </c>
    </row>
    <row r="18019" spans="1:3">
      <c r="A18019">
        <v>-1268.249634</v>
      </c>
      <c r="B18019">
        <v>-5.0400013919999997</v>
      </c>
      <c r="C18019">
        <v>1263.2096320000001</v>
      </c>
    </row>
    <row r="18020" spans="1:3">
      <c r="A18020">
        <v>-1268.249634</v>
      </c>
      <c r="B18020">
        <v>-5.0400013919999997</v>
      </c>
      <c r="C18020">
        <v>1263.2096320000001</v>
      </c>
    </row>
    <row r="18021" spans="1:3">
      <c r="A18021">
        <v>-1268.249634</v>
      </c>
      <c r="B18021">
        <v>-5.0400013919999997</v>
      </c>
      <c r="C18021">
        <v>1263.2096320000001</v>
      </c>
    </row>
    <row r="18022" spans="1:3">
      <c r="A18022">
        <v>-1268.249634</v>
      </c>
      <c r="B18022">
        <v>-5.0400013919999997</v>
      </c>
      <c r="C18022">
        <v>1263.2096320000001</v>
      </c>
    </row>
    <row r="18023" spans="1:3">
      <c r="A18023">
        <v>-1268.249634</v>
      </c>
      <c r="B18023">
        <v>-5.0400013919999997</v>
      </c>
      <c r="C18023">
        <v>1263.2096320000001</v>
      </c>
    </row>
    <row r="18024" spans="1:3">
      <c r="A18024">
        <v>-1268.249634</v>
      </c>
      <c r="B18024">
        <v>-5.0400013919999997</v>
      </c>
      <c r="C18024">
        <v>1263.2096320000001</v>
      </c>
    </row>
    <row r="18025" spans="1:3">
      <c r="A18025">
        <v>-1268.249634</v>
      </c>
      <c r="B18025">
        <v>-5.0400013919999997</v>
      </c>
      <c r="C18025">
        <v>1263.2096320000001</v>
      </c>
    </row>
    <row r="18026" spans="1:3">
      <c r="A18026">
        <v>-1268.249634</v>
      </c>
      <c r="B18026">
        <v>-5.0400013919999997</v>
      </c>
      <c r="C18026">
        <v>1263.2096320000001</v>
      </c>
    </row>
    <row r="18027" spans="1:3">
      <c r="A18027">
        <v>-1268.249634</v>
      </c>
      <c r="B18027">
        <v>-5.0400013919999997</v>
      </c>
      <c r="C18027">
        <v>1263.2096320000001</v>
      </c>
    </row>
    <row r="18028" spans="1:3">
      <c r="A18028">
        <v>-1268.249634</v>
      </c>
      <c r="B18028">
        <v>-5.0400013919999997</v>
      </c>
      <c r="C18028">
        <v>1263.2096320000001</v>
      </c>
    </row>
    <row r="18029" spans="1:3">
      <c r="A18029">
        <v>-1268.249634</v>
      </c>
      <c r="B18029">
        <v>-5.0400013919999997</v>
      </c>
      <c r="C18029">
        <v>1263.2096320000001</v>
      </c>
    </row>
    <row r="18030" spans="1:3">
      <c r="A18030">
        <v>-1268.249634</v>
      </c>
      <c r="B18030">
        <v>-5.0400013919999997</v>
      </c>
      <c r="C18030">
        <v>1263.2096320000001</v>
      </c>
    </row>
    <row r="18031" spans="1:3">
      <c r="A18031">
        <v>-1268.249634</v>
      </c>
      <c r="B18031">
        <v>-5.0400013919999997</v>
      </c>
      <c r="C18031">
        <v>1263.2096320000001</v>
      </c>
    </row>
    <row r="18032" spans="1:3">
      <c r="A18032">
        <v>-1268.249634</v>
      </c>
      <c r="B18032">
        <v>-5.0400013919999997</v>
      </c>
      <c r="C18032">
        <v>1263.2096320000001</v>
      </c>
    </row>
    <row r="18033" spans="1:3">
      <c r="A18033">
        <v>-1268.249634</v>
      </c>
      <c r="B18033">
        <v>-5.0400013919999997</v>
      </c>
      <c r="C18033">
        <v>1263.2096320000001</v>
      </c>
    </row>
    <row r="18034" spans="1:3">
      <c r="A18034">
        <v>-1268.249634</v>
      </c>
      <c r="B18034">
        <v>-5.0400013919999997</v>
      </c>
      <c r="C18034">
        <v>1263.2096320000001</v>
      </c>
    </row>
    <row r="18035" spans="1:3">
      <c r="A18035">
        <v>-1268.249634</v>
      </c>
      <c r="B18035">
        <v>-5.0400013919999997</v>
      </c>
      <c r="C18035">
        <v>1263.2096320000001</v>
      </c>
    </row>
    <row r="18036" spans="1:3">
      <c r="A18036">
        <v>-1268.249634</v>
      </c>
      <c r="B18036">
        <v>-5.0400013919999997</v>
      </c>
      <c r="C18036">
        <v>1263.2096320000001</v>
      </c>
    </row>
    <row r="18037" spans="1:3">
      <c r="A18037">
        <v>-1268.249634</v>
      </c>
      <c r="B18037">
        <v>-5.0400013919999997</v>
      </c>
      <c r="C18037">
        <v>1263.2096320000001</v>
      </c>
    </row>
    <row r="18038" spans="1:3">
      <c r="A18038">
        <v>-1268.249634</v>
      </c>
      <c r="B18038">
        <v>-5.0400013919999997</v>
      </c>
      <c r="C18038">
        <v>1263.2096320000001</v>
      </c>
    </row>
    <row r="18039" spans="1:3">
      <c r="A18039">
        <v>-1268.249634</v>
      </c>
      <c r="B18039">
        <v>-5.0400013919999997</v>
      </c>
      <c r="C18039">
        <v>1263.2096320000001</v>
      </c>
    </row>
    <row r="18040" spans="1:3">
      <c r="A18040">
        <v>-1268.249634</v>
      </c>
      <c r="B18040">
        <v>-5.0400013919999997</v>
      </c>
      <c r="C18040">
        <v>1263.2096320000001</v>
      </c>
    </row>
    <row r="18041" spans="1:3">
      <c r="A18041">
        <v>-1268.249634</v>
      </c>
      <c r="B18041">
        <v>-5.0400013919999997</v>
      </c>
      <c r="C18041">
        <v>1263.2096320000001</v>
      </c>
    </row>
    <row r="18042" spans="1:3">
      <c r="A18042">
        <v>-1268.249634</v>
      </c>
      <c r="B18042">
        <v>-5.0400013919999997</v>
      </c>
      <c r="C18042">
        <v>1263.2096320000001</v>
      </c>
    </row>
    <row r="18043" spans="1:3">
      <c r="A18043">
        <v>-1268.249634</v>
      </c>
      <c r="B18043">
        <v>-5.0400013919999997</v>
      </c>
      <c r="C18043">
        <v>1263.2096320000001</v>
      </c>
    </row>
    <row r="18044" spans="1:3">
      <c r="A18044">
        <v>-1268.249634</v>
      </c>
      <c r="B18044">
        <v>-5.0400013919999997</v>
      </c>
      <c r="C18044">
        <v>1263.2096320000001</v>
      </c>
    </row>
    <row r="18045" spans="1:3">
      <c r="A18045">
        <v>-1268.249634</v>
      </c>
      <c r="B18045">
        <v>-5.0400013919999997</v>
      </c>
      <c r="C18045">
        <v>1263.2096320000001</v>
      </c>
    </row>
    <row r="18046" spans="1:3">
      <c r="A18046">
        <v>-1268.249634</v>
      </c>
      <c r="B18046">
        <v>-5.0400013919999997</v>
      </c>
      <c r="C18046">
        <v>1263.2096320000001</v>
      </c>
    </row>
    <row r="18047" spans="1:3">
      <c r="A18047">
        <v>-1268.249634</v>
      </c>
      <c r="B18047">
        <v>-5.0400013919999997</v>
      </c>
      <c r="C18047">
        <v>1263.2096320000001</v>
      </c>
    </row>
    <row r="18048" spans="1:3">
      <c r="A18048">
        <v>-1268.249634</v>
      </c>
      <c r="B18048">
        <v>-5.0400013919999997</v>
      </c>
      <c r="C18048">
        <v>1263.2096320000001</v>
      </c>
    </row>
    <row r="18049" spans="1:3">
      <c r="A18049">
        <v>-1268.249634</v>
      </c>
      <c r="B18049">
        <v>-5.0400013919999997</v>
      </c>
      <c r="C18049">
        <v>1263.2096320000001</v>
      </c>
    </row>
    <row r="18050" spans="1:3">
      <c r="A18050">
        <v>-1268.249634</v>
      </c>
      <c r="B18050">
        <v>-5.0400013919999997</v>
      </c>
      <c r="C18050">
        <v>1263.2096320000001</v>
      </c>
    </row>
    <row r="18051" spans="1:3">
      <c r="A18051">
        <v>-1268.249634</v>
      </c>
      <c r="B18051">
        <v>-5.0400013919999997</v>
      </c>
      <c r="C18051">
        <v>1263.2096320000001</v>
      </c>
    </row>
    <row r="18052" spans="1:3">
      <c r="A18052">
        <v>-1268.249634</v>
      </c>
      <c r="B18052">
        <v>-5.0400013919999997</v>
      </c>
      <c r="C18052">
        <v>1263.2096320000001</v>
      </c>
    </row>
    <row r="18053" spans="1:3">
      <c r="A18053">
        <v>-1268.249634</v>
      </c>
      <c r="B18053">
        <v>-5.0400013919999997</v>
      </c>
      <c r="C18053">
        <v>1263.2096320000001</v>
      </c>
    </row>
    <row r="18054" spans="1:3">
      <c r="A18054">
        <v>-1268.249634</v>
      </c>
      <c r="B18054">
        <v>-5.0400013919999997</v>
      </c>
      <c r="C18054">
        <v>1263.2096320000001</v>
      </c>
    </row>
    <row r="18055" spans="1:3">
      <c r="A18055">
        <v>-1268.249634</v>
      </c>
      <c r="B18055">
        <v>-5.0400013919999997</v>
      </c>
      <c r="C18055">
        <v>1263.2096320000001</v>
      </c>
    </row>
    <row r="18056" spans="1:3">
      <c r="A18056">
        <v>-1268.249634</v>
      </c>
      <c r="B18056">
        <v>-5.0400013919999997</v>
      </c>
      <c r="C18056">
        <v>1263.2096320000001</v>
      </c>
    </row>
    <row r="18057" spans="1:3">
      <c r="A18057">
        <v>-1268.249634</v>
      </c>
      <c r="B18057">
        <v>-5.0400013919999997</v>
      </c>
      <c r="C18057">
        <v>1263.2096320000001</v>
      </c>
    </row>
    <row r="18058" spans="1:3">
      <c r="A18058">
        <v>-1268.249634</v>
      </c>
      <c r="B18058">
        <v>-5.0400013919999997</v>
      </c>
      <c r="C18058">
        <v>1263.2096320000001</v>
      </c>
    </row>
    <row r="18059" spans="1:3">
      <c r="A18059">
        <v>-1268.249634</v>
      </c>
      <c r="B18059">
        <v>-5.0400013919999997</v>
      </c>
      <c r="C18059">
        <v>1263.2096320000001</v>
      </c>
    </row>
    <row r="18060" spans="1:3">
      <c r="A18060">
        <v>-1268.249634</v>
      </c>
      <c r="B18060">
        <v>-5.0400013919999997</v>
      </c>
      <c r="C18060">
        <v>1263.2096320000001</v>
      </c>
    </row>
    <row r="18061" spans="1:3">
      <c r="A18061">
        <v>-1268.249634</v>
      </c>
      <c r="B18061">
        <v>-5.0400013919999997</v>
      </c>
      <c r="C18061">
        <v>1263.2096320000001</v>
      </c>
    </row>
    <row r="18062" spans="1:3">
      <c r="A18062">
        <v>-1268.249634</v>
      </c>
      <c r="B18062">
        <v>-5.0400013919999997</v>
      </c>
      <c r="C18062">
        <v>1263.2096320000001</v>
      </c>
    </row>
    <row r="18063" spans="1:3">
      <c r="A18063">
        <v>-1268.249634</v>
      </c>
      <c r="B18063">
        <v>-5.0400013919999997</v>
      </c>
      <c r="C18063">
        <v>1263.2096320000001</v>
      </c>
    </row>
    <row r="18064" spans="1:3">
      <c r="A18064">
        <v>-1268.249634</v>
      </c>
      <c r="B18064">
        <v>-5.0400013919999997</v>
      </c>
      <c r="C18064">
        <v>1263.2096320000001</v>
      </c>
    </row>
    <row r="18065" spans="1:3">
      <c r="A18065">
        <v>-1268.249634</v>
      </c>
      <c r="B18065">
        <v>-5.0400013919999997</v>
      </c>
      <c r="C18065">
        <v>1263.2096320000001</v>
      </c>
    </row>
    <row r="18066" spans="1:3">
      <c r="A18066">
        <v>-1268.249634</v>
      </c>
      <c r="B18066">
        <v>-5.0400013919999997</v>
      </c>
      <c r="C18066">
        <v>1263.2096320000001</v>
      </c>
    </row>
    <row r="18067" spans="1:3">
      <c r="A18067">
        <v>-1268.249634</v>
      </c>
      <c r="B18067">
        <v>-5.0400013919999997</v>
      </c>
      <c r="C18067">
        <v>1263.2096320000001</v>
      </c>
    </row>
    <row r="18068" spans="1:3">
      <c r="A18068">
        <v>-1268.249634</v>
      </c>
      <c r="B18068">
        <v>-5.0400013919999997</v>
      </c>
      <c r="C18068">
        <v>1263.2096320000001</v>
      </c>
    </row>
    <row r="18069" spans="1:3">
      <c r="A18069">
        <v>-1268.249634</v>
      </c>
      <c r="B18069">
        <v>-5.0400013919999997</v>
      </c>
      <c r="C18069">
        <v>1263.2096320000001</v>
      </c>
    </row>
    <row r="18070" spans="1:3">
      <c r="A18070">
        <v>-1268.249634</v>
      </c>
      <c r="B18070">
        <v>-5.0400013919999997</v>
      </c>
      <c r="C18070">
        <v>1263.2096320000001</v>
      </c>
    </row>
    <row r="18071" spans="1:3">
      <c r="A18071">
        <v>-1268.249634</v>
      </c>
      <c r="B18071">
        <v>-5.0400013919999997</v>
      </c>
      <c r="C18071">
        <v>1263.2096320000001</v>
      </c>
    </row>
    <row r="18072" spans="1:3">
      <c r="A18072">
        <v>-1268.249634</v>
      </c>
      <c r="B18072">
        <v>-5.0400013919999997</v>
      </c>
      <c r="C18072">
        <v>1263.2096320000001</v>
      </c>
    </row>
    <row r="18073" spans="1:3">
      <c r="A18073">
        <v>-1268.249634</v>
      </c>
      <c r="B18073">
        <v>-5.0400013919999997</v>
      </c>
      <c r="C18073">
        <v>1263.2096320000001</v>
      </c>
    </row>
    <row r="18074" spans="1:3">
      <c r="A18074">
        <v>-1268.249634</v>
      </c>
      <c r="B18074">
        <v>-5.0400013919999997</v>
      </c>
      <c r="C18074">
        <v>1263.2096320000001</v>
      </c>
    </row>
    <row r="18075" spans="1:3">
      <c r="A18075">
        <v>-1268.249634</v>
      </c>
      <c r="B18075">
        <v>-5.0400013919999997</v>
      </c>
      <c r="C18075">
        <v>1263.2096320000001</v>
      </c>
    </row>
    <row r="18076" spans="1:3">
      <c r="A18076">
        <v>-1268.249634</v>
      </c>
      <c r="B18076">
        <v>-5.0400013919999997</v>
      </c>
      <c r="C18076">
        <v>1263.2096320000001</v>
      </c>
    </row>
    <row r="18077" spans="1:3">
      <c r="A18077">
        <v>-1268.249634</v>
      </c>
      <c r="B18077">
        <v>-5.0400013919999997</v>
      </c>
      <c r="C18077">
        <v>1263.2096320000001</v>
      </c>
    </row>
    <row r="18078" spans="1:3">
      <c r="A18078">
        <v>-1268.249634</v>
      </c>
      <c r="B18078">
        <v>-5.0400013919999997</v>
      </c>
      <c r="C18078">
        <v>1263.2096320000001</v>
      </c>
    </row>
    <row r="18079" spans="1:3">
      <c r="A18079">
        <v>-1268.249634</v>
      </c>
      <c r="B18079">
        <v>-5.0400013919999997</v>
      </c>
      <c r="C18079">
        <v>1263.2096320000001</v>
      </c>
    </row>
    <row r="18080" spans="1:3">
      <c r="A18080">
        <v>-1268.249634</v>
      </c>
      <c r="B18080">
        <v>-5.0400013919999997</v>
      </c>
      <c r="C18080">
        <v>1263.2096320000001</v>
      </c>
    </row>
    <row r="18081" spans="1:3">
      <c r="A18081">
        <v>-1268.249634</v>
      </c>
      <c r="B18081">
        <v>-5.0400013919999997</v>
      </c>
      <c r="C18081">
        <v>1263.2096320000001</v>
      </c>
    </row>
    <row r="18082" spans="1:3">
      <c r="A18082">
        <v>-1268.249634</v>
      </c>
      <c r="B18082">
        <v>-5.0400013919999997</v>
      </c>
      <c r="C18082">
        <v>1263.2096320000001</v>
      </c>
    </row>
    <row r="18083" spans="1:3">
      <c r="A18083">
        <v>-1268.249634</v>
      </c>
      <c r="B18083">
        <v>-5.0400013919999997</v>
      </c>
      <c r="C18083">
        <v>1263.2096320000001</v>
      </c>
    </row>
    <row r="18084" spans="1:3">
      <c r="A18084">
        <v>-1268.249634</v>
      </c>
      <c r="B18084">
        <v>-5.0400013919999997</v>
      </c>
      <c r="C18084">
        <v>1263.2096320000001</v>
      </c>
    </row>
    <row r="18085" spans="1:3">
      <c r="A18085">
        <v>-1268.249634</v>
      </c>
      <c r="B18085">
        <v>-5.0400013919999997</v>
      </c>
      <c r="C18085">
        <v>1263.2096320000001</v>
      </c>
    </row>
    <row r="18086" spans="1:3">
      <c r="A18086">
        <v>-1268.249634</v>
      </c>
      <c r="B18086">
        <v>-5.0400013919999997</v>
      </c>
      <c r="C18086">
        <v>1263.2096320000001</v>
      </c>
    </row>
    <row r="18087" spans="1:3">
      <c r="A18087">
        <v>-1268.249634</v>
      </c>
      <c r="B18087">
        <v>-5.0400013919999997</v>
      </c>
      <c r="C18087">
        <v>1263.2096320000001</v>
      </c>
    </row>
    <row r="18088" spans="1:3">
      <c r="A18088">
        <v>-1268.249634</v>
      </c>
      <c r="B18088">
        <v>-5.0400013919999997</v>
      </c>
      <c r="C18088">
        <v>1263.2096320000001</v>
      </c>
    </row>
    <row r="18089" spans="1:3">
      <c r="A18089">
        <v>-1268.249634</v>
      </c>
      <c r="B18089">
        <v>-5.0400013919999997</v>
      </c>
      <c r="C18089">
        <v>1263.2096320000001</v>
      </c>
    </row>
    <row r="18090" spans="1:3">
      <c r="A18090">
        <v>-1268.249634</v>
      </c>
      <c r="B18090">
        <v>-5.0400013919999997</v>
      </c>
      <c r="C18090">
        <v>1263.2096320000001</v>
      </c>
    </row>
    <row r="18091" spans="1:3">
      <c r="A18091">
        <v>-1268.249634</v>
      </c>
      <c r="B18091">
        <v>-5.0400013919999997</v>
      </c>
      <c r="C18091">
        <v>1263.2096320000001</v>
      </c>
    </row>
    <row r="18092" spans="1:3">
      <c r="A18092">
        <v>-1268.249634</v>
      </c>
      <c r="B18092">
        <v>-5.0400013919999997</v>
      </c>
      <c r="C18092">
        <v>1263.2096320000001</v>
      </c>
    </row>
    <row r="18093" spans="1:3">
      <c r="A18093">
        <v>-1268.249634</v>
      </c>
      <c r="B18093">
        <v>-5.0400013919999997</v>
      </c>
      <c r="C18093">
        <v>1263.2096320000001</v>
      </c>
    </row>
    <row r="18094" spans="1:3">
      <c r="A18094">
        <v>-1268.249634</v>
      </c>
      <c r="B18094">
        <v>-5.0400013919999997</v>
      </c>
      <c r="C18094">
        <v>1263.2096320000001</v>
      </c>
    </row>
    <row r="18095" spans="1:3">
      <c r="A18095">
        <v>-1268.249634</v>
      </c>
      <c r="B18095">
        <v>-5.0400013919999997</v>
      </c>
      <c r="C18095">
        <v>1263.2096320000001</v>
      </c>
    </row>
    <row r="18096" spans="1:3">
      <c r="A18096">
        <v>-1268.249634</v>
      </c>
      <c r="B18096">
        <v>-5.0400013919999997</v>
      </c>
      <c r="C18096">
        <v>1263.2096320000001</v>
      </c>
    </row>
    <row r="18097" spans="1:3">
      <c r="A18097">
        <v>-1268.249634</v>
      </c>
      <c r="B18097">
        <v>-5.0400013919999997</v>
      </c>
      <c r="C18097">
        <v>1263.2096320000001</v>
      </c>
    </row>
    <row r="18098" spans="1:3">
      <c r="A18098">
        <v>-1268.249634</v>
      </c>
      <c r="B18098">
        <v>-5.0400013919999997</v>
      </c>
      <c r="C18098">
        <v>1263.2096320000001</v>
      </c>
    </row>
    <row r="18099" spans="1:3">
      <c r="A18099">
        <v>-1268.249634</v>
      </c>
      <c r="B18099">
        <v>-5.0400013919999997</v>
      </c>
      <c r="C18099">
        <v>1263.2096320000001</v>
      </c>
    </row>
    <row r="18100" spans="1:3">
      <c r="A18100">
        <v>-1268.249634</v>
      </c>
      <c r="B18100">
        <v>-5.0400013919999997</v>
      </c>
      <c r="C18100">
        <v>1263.2096320000001</v>
      </c>
    </row>
    <row r="18101" spans="1:3">
      <c r="A18101">
        <v>-1268.249634</v>
      </c>
      <c r="B18101">
        <v>-5.0400013919999997</v>
      </c>
      <c r="C18101">
        <v>1263.2096320000001</v>
      </c>
    </row>
    <row r="18102" spans="1:3">
      <c r="A18102">
        <v>-1268.249634</v>
      </c>
      <c r="B18102">
        <v>-5.0400013919999997</v>
      </c>
      <c r="C18102">
        <v>1263.2096320000001</v>
      </c>
    </row>
    <row r="18103" spans="1:3">
      <c r="A18103">
        <v>-1268.249634</v>
      </c>
      <c r="B18103">
        <v>-5.0400013919999997</v>
      </c>
      <c r="C18103">
        <v>1263.2096320000001</v>
      </c>
    </row>
    <row r="18104" spans="1:3">
      <c r="A18104">
        <v>-1268.249634</v>
      </c>
      <c r="B18104">
        <v>-5.0400013919999997</v>
      </c>
      <c r="C18104">
        <v>1263.2096320000001</v>
      </c>
    </row>
    <row r="18105" spans="1:3">
      <c r="A18105">
        <v>-1268.249634</v>
      </c>
      <c r="B18105">
        <v>-5.0400013919999997</v>
      </c>
      <c r="C18105">
        <v>1263.2096320000001</v>
      </c>
    </row>
    <row r="18106" spans="1:3">
      <c r="A18106">
        <v>-1268.249634</v>
      </c>
      <c r="B18106">
        <v>-5.0400013919999997</v>
      </c>
      <c r="C18106">
        <v>1263.2096320000001</v>
      </c>
    </row>
    <row r="18107" spans="1:3">
      <c r="A18107">
        <v>-1268.249634</v>
      </c>
      <c r="B18107">
        <v>-5.0400013919999997</v>
      </c>
      <c r="C18107">
        <v>1263.2096320000001</v>
      </c>
    </row>
    <row r="18108" spans="1:3">
      <c r="A18108">
        <v>-1268.249634</v>
      </c>
      <c r="B18108">
        <v>-5.0400013919999997</v>
      </c>
      <c r="C18108">
        <v>1263.2096320000001</v>
      </c>
    </row>
    <row r="18109" spans="1:3">
      <c r="A18109">
        <v>-1268.249634</v>
      </c>
      <c r="B18109">
        <v>-5.0400013919999997</v>
      </c>
      <c r="C18109">
        <v>1263.2096320000001</v>
      </c>
    </row>
    <row r="18110" spans="1:3">
      <c r="A18110">
        <v>-1268.249634</v>
      </c>
      <c r="B18110">
        <v>-5.0400013919999997</v>
      </c>
      <c r="C18110">
        <v>1263.2096320000001</v>
      </c>
    </row>
    <row r="18111" spans="1:3">
      <c r="A18111">
        <v>-1268.249634</v>
      </c>
      <c r="B18111">
        <v>-5.0400013919999997</v>
      </c>
      <c r="C18111">
        <v>1263.2096320000001</v>
      </c>
    </row>
    <row r="18112" spans="1:3">
      <c r="A18112">
        <v>-1268.249634</v>
      </c>
      <c r="B18112">
        <v>-5.0400013919999997</v>
      </c>
      <c r="C18112">
        <v>1263.2096320000001</v>
      </c>
    </row>
    <row r="18113" spans="1:3">
      <c r="A18113">
        <v>-1268.249634</v>
      </c>
      <c r="B18113">
        <v>-5.0400013919999997</v>
      </c>
      <c r="C18113">
        <v>1263.2096320000001</v>
      </c>
    </row>
    <row r="18114" spans="1:3">
      <c r="A18114">
        <v>-1268.249634</v>
      </c>
      <c r="B18114">
        <v>-5.0400013919999997</v>
      </c>
      <c r="C18114">
        <v>1263.2096320000001</v>
      </c>
    </row>
    <row r="18115" spans="1:3">
      <c r="A18115">
        <v>-1268.249634</v>
      </c>
      <c r="B18115">
        <v>-5.0400013919999997</v>
      </c>
      <c r="C18115">
        <v>1263.2096320000001</v>
      </c>
    </row>
    <row r="18116" spans="1:3">
      <c r="A18116">
        <v>-1268.249634</v>
      </c>
      <c r="B18116">
        <v>-5.0400013919999997</v>
      </c>
      <c r="C18116">
        <v>1263.2096320000001</v>
      </c>
    </row>
    <row r="18117" spans="1:3">
      <c r="A18117">
        <v>-1268.249634</v>
      </c>
      <c r="B18117">
        <v>-5.0400013919999997</v>
      </c>
      <c r="C18117">
        <v>1263.2096320000001</v>
      </c>
    </row>
    <row r="18118" spans="1:3">
      <c r="A18118">
        <v>-1268.249634</v>
      </c>
      <c r="B18118">
        <v>-5.0400013919999997</v>
      </c>
      <c r="C18118">
        <v>1263.2096320000001</v>
      </c>
    </row>
    <row r="18119" spans="1:3">
      <c r="A18119">
        <v>-1268.249634</v>
      </c>
      <c r="B18119">
        <v>-5.0400013919999997</v>
      </c>
      <c r="C18119">
        <v>1263.2096320000001</v>
      </c>
    </row>
    <row r="18120" spans="1:3">
      <c r="A18120">
        <v>-1268.249634</v>
      </c>
      <c r="B18120">
        <v>-5.0400013919999997</v>
      </c>
      <c r="C18120">
        <v>1263.2096320000001</v>
      </c>
    </row>
    <row r="18121" spans="1:3">
      <c r="A18121">
        <v>-1268.249634</v>
      </c>
      <c r="B18121">
        <v>-5.0400013919999997</v>
      </c>
      <c r="C18121">
        <v>1263.2096320000001</v>
      </c>
    </row>
    <row r="18122" spans="1:3">
      <c r="A18122">
        <v>-1268.249634</v>
      </c>
      <c r="B18122">
        <v>-5.0400013919999997</v>
      </c>
      <c r="C18122">
        <v>1263.2096320000001</v>
      </c>
    </row>
    <row r="18123" spans="1:3">
      <c r="A18123">
        <v>-1268.249634</v>
      </c>
      <c r="B18123">
        <v>-5.0400013919999997</v>
      </c>
      <c r="C18123">
        <v>1263.2096320000001</v>
      </c>
    </row>
    <row r="18124" spans="1:3">
      <c r="A18124">
        <v>-1268.249634</v>
      </c>
      <c r="B18124">
        <v>-5.0400013919999997</v>
      </c>
      <c r="C18124">
        <v>1263.2096320000001</v>
      </c>
    </row>
    <row r="18125" spans="1:3">
      <c r="A18125">
        <v>-1268.249634</v>
      </c>
      <c r="B18125">
        <v>-5.0400013919999997</v>
      </c>
      <c r="C18125">
        <v>1263.2096320000001</v>
      </c>
    </row>
    <row r="18126" spans="1:3">
      <c r="A18126">
        <v>-1268.249634</v>
      </c>
      <c r="B18126">
        <v>-5.0400013919999997</v>
      </c>
      <c r="C18126">
        <v>1263.2096320000001</v>
      </c>
    </row>
    <row r="18127" spans="1:3">
      <c r="A18127">
        <v>-1268.249634</v>
      </c>
      <c r="B18127">
        <v>-5.0400013919999997</v>
      </c>
      <c r="C18127">
        <v>1263.2096320000001</v>
      </c>
    </row>
    <row r="18128" spans="1:3">
      <c r="A18128">
        <v>-1268.249634</v>
      </c>
      <c r="B18128">
        <v>-5.0400013919999997</v>
      </c>
      <c r="C18128">
        <v>1263.2096320000001</v>
      </c>
    </row>
    <row r="18129" spans="1:3">
      <c r="A18129">
        <v>-1268.249634</v>
      </c>
      <c r="B18129">
        <v>-5.0400013919999997</v>
      </c>
      <c r="C18129">
        <v>1263.2096320000001</v>
      </c>
    </row>
    <row r="18130" spans="1:3">
      <c r="A18130">
        <v>-1268.249634</v>
      </c>
      <c r="B18130">
        <v>-5.0400013919999997</v>
      </c>
      <c r="C18130">
        <v>1263.2096320000001</v>
      </c>
    </row>
    <row r="18131" spans="1:3">
      <c r="A18131">
        <v>-1268.249634</v>
      </c>
      <c r="B18131">
        <v>-5.0400013919999997</v>
      </c>
      <c r="C18131">
        <v>1263.2096320000001</v>
      </c>
    </row>
    <row r="18132" spans="1:3">
      <c r="A18132">
        <v>-1268.249634</v>
      </c>
      <c r="B18132">
        <v>-5.0400013919999997</v>
      </c>
      <c r="C18132">
        <v>1263.2096320000001</v>
      </c>
    </row>
    <row r="18133" spans="1:3">
      <c r="A18133">
        <v>-1268.249634</v>
      </c>
      <c r="B18133">
        <v>-5.0400013919999997</v>
      </c>
      <c r="C18133">
        <v>1263.2096320000001</v>
      </c>
    </row>
    <row r="18134" spans="1:3">
      <c r="A18134">
        <v>-1268.249634</v>
      </c>
      <c r="B18134">
        <v>-5.0400013919999997</v>
      </c>
      <c r="C18134">
        <v>1263.2096320000001</v>
      </c>
    </row>
    <row r="18135" spans="1:3">
      <c r="A18135">
        <v>-1268.249634</v>
      </c>
      <c r="B18135">
        <v>-5.0400013919999997</v>
      </c>
      <c r="C18135">
        <v>1263.2096320000001</v>
      </c>
    </row>
    <row r="18136" spans="1:3">
      <c r="A18136">
        <v>-1268.249634</v>
      </c>
      <c r="B18136">
        <v>-5.0400013919999997</v>
      </c>
      <c r="C18136">
        <v>1263.2096320000001</v>
      </c>
    </row>
    <row r="18137" spans="1:3">
      <c r="A18137">
        <v>-1268.249634</v>
      </c>
      <c r="B18137">
        <v>-5.0400013919999997</v>
      </c>
      <c r="C18137">
        <v>1263.2096320000001</v>
      </c>
    </row>
    <row r="18138" spans="1:3">
      <c r="A18138">
        <v>-1268.249634</v>
      </c>
      <c r="B18138">
        <v>-5.0400013919999997</v>
      </c>
      <c r="C18138">
        <v>1263.2096320000001</v>
      </c>
    </row>
    <row r="18139" spans="1:3">
      <c r="A18139">
        <v>-1268.249634</v>
      </c>
      <c r="B18139">
        <v>-5.0400013919999997</v>
      </c>
      <c r="C18139">
        <v>1263.2096320000001</v>
      </c>
    </row>
    <row r="18140" spans="1:3">
      <c r="A18140">
        <v>-1268.249634</v>
      </c>
      <c r="B18140">
        <v>-5.0400013919999997</v>
      </c>
      <c r="C18140">
        <v>1263.2096320000001</v>
      </c>
    </row>
    <row r="18141" spans="1:3">
      <c r="A18141">
        <v>-1268.249634</v>
      </c>
      <c r="B18141">
        <v>-5.0400013919999997</v>
      </c>
      <c r="C18141">
        <v>1263.2096320000001</v>
      </c>
    </row>
    <row r="18142" spans="1:3">
      <c r="A18142">
        <v>-1268.249634</v>
      </c>
      <c r="B18142">
        <v>-5.0400013919999997</v>
      </c>
      <c r="C18142">
        <v>1263.2096320000001</v>
      </c>
    </row>
    <row r="18143" spans="1:3">
      <c r="A18143">
        <v>-1268.249634</v>
      </c>
      <c r="B18143">
        <v>-5.0400013919999997</v>
      </c>
      <c r="C18143">
        <v>1263.2096320000001</v>
      </c>
    </row>
    <row r="18144" spans="1:3">
      <c r="A18144">
        <v>-1268.249634</v>
      </c>
      <c r="B18144">
        <v>-5.0400013919999997</v>
      </c>
      <c r="C18144">
        <v>1263.2096320000001</v>
      </c>
    </row>
    <row r="18145" spans="1:3">
      <c r="A18145">
        <v>-1268.249634</v>
      </c>
      <c r="B18145">
        <v>-5.0400013919999997</v>
      </c>
      <c r="C18145">
        <v>1263.2096320000001</v>
      </c>
    </row>
    <row r="18146" spans="1:3">
      <c r="A18146">
        <v>-1268.249634</v>
      </c>
      <c r="B18146">
        <v>-5.0400013919999997</v>
      </c>
      <c r="C18146">
        <v>1263.2096320000001</v>
      </c>
    </row>
    <row r="18147" spans="1:3">
      <c r="A18147">
        <v>-1268.249634</v>
      </c>
      <c r="B18147">
        <v>-5.0400013919999997</v>
      </c>
      <c r="C18147">
        <v>1263.2096320000001</v>
      </c>
    </row>
    <row r="18148" spans="1:3">
      <c r="A18148">
        <v>-1268.249634</v>
      </c>
      <c r="B18148">
        <v>-5.0400013919999997</v>
      </c>
      <c r="C18148">
        <v>1263.2096320000001</v>
      </c>
    </row>
    <row r="18149" spans="1:3">
      <c r="A18149">
        <v>-1268.249634</v>
      </c>
      <c r="B18149">
        <v>-5.0400013919999997</v>
      </c>
      <c r="C18149">
        <v>1263.2096320000001</v>
      </c>
    </row>
    <row r="18150" spans="1:3">
      <c r="A18150">
        <v>-1268.249634</v>
      </c>
      <c r="B18150">
        <v>-5.0400013919999997</v>
      </c>
      <c r="C18150">
        <v>1263.2096320000001</v>
      </c>
    </row>
    <row r="18151" spans="1:3">
      <c r="A18151">
        <v>-1268.249634</v>
      </c>
      <c r="B18151">
        <v>-5.0400013919999997</v>
      </c>
      <c r="C18151">
        <v>1263.2096320000001</v>
      </c>
    </row>
    <row r="18152" spans="1:3">
      <c r="A18152">
        <v>-1268.249634</v>
      </c>
      <c r="B18152">
        <v>-5.0400013919999997</v>
      </c>
      <c r="C18152">
        <v>1263.2096320000001</v>
      </c>
    </row>
    <row r="18153" spans="1:3">
      <c r="A18153">
        <v>-1268.249634</v>
      </c>
      <c r="B18153">
        <v>-5.0400013919999997</v>
      </c>
      <c r="C18153">
        <v>1263.2096320000001</v>
      </c>
    </row>
    <row r="18154" spans="1:3">
      <c r="A18154">
        <v>-1268.249634</v>
      </c>
      <c r="B18154">
        <v>-5.0400013919999997</v>
      </c>
      <c r="C18154">
        <v>1263.2096320000001</v>
      </c>
    </row>
    <row r="18155" spans="1:3">
      <c r="A18155">
        <v>-1268.249634</v>
      </c>
      <c r="B18155">
        <v>-5.0400013919999997</v>
      </c>
      <c r="C18155">
        <v>1263.2096320000001</v>
      </c>
    </row>
    <row r="18156" spans="1:3">
      <c r="A18156">
        <v>-1268.249634</v>
      </c>
      <c r="B18156">
        <v>-5.0400013919999997</v>
      </c>
      <c r="C18156">
        <v>1263.2096320000001</v>
      </c>
    </row>
    <row r="18157" spans="1:3">
      <c r="A18157">
        <v>-1268.249634</v>
      </c>
      <c r="B18157">
        <v>-5.0400013919999997</v>
      </c>
      <c r="C18157">
        <v>1263.2096320000001</v>
      </c>
    </row>
    <row r="18158" spans="1:3">
      <c r="A18158">
        <v>-1268.249634</v>
      </c>
      <c r="B18158">
        <v>-5.0400013919999997</v>
      </c>
      <c r="C18158">
        <v>1263.2096320000001</v>
      </c>
    </row>
    <row r="18159" spans="1:3">
      <c r="A18159">
        <v>-1268.249634</v>
      </c>
      <c r="B18159">
        <v>-5.0400013919999997</v>
      </c>
      <c r="C18159">
        <v>1263.2096320000001</v>
      </c>
    </row>
    <row r="18160" spans="1:3">
      <c r="A18160">
        <v>-1268.249634</v>
      </c>
      <c r="B18160">
        <v>-5.0400013919999997</v>
      </c>
      <c r="C18160">
        <v>1263.2096320000001</v>
      </c>
    </row>
    <row r="18161" spans="1:3">
      <c r="A18161">
        <v>-1268.249634</v>
      </c>
      <c r="B18161">
        <v>-5.0400013919999997</v>
      </c>
      <c r="C18161">
        <v>1263.2096320000001</v>
      </c>
    </row>
    <row r="18162" spans="1:3">
      <c r="A18162">
        <v>-1268.249634</v>
      </c>
      <c r="B18162">
        <v>-5.0400013919999997</v>
      </c>
      <c r="C18162">
        <v>1263.2096320000001</v>
      </c>
    </row>
    <row r="18163" spans="1:3">
      <c r="A18163">
        <v>-1268.249634</v>
      </c>
      <c r="B18163">
        <v>-5.0400013919999997</v>
      </c>
      <c r="C18163">
        <v>1263.2096320000001</v>
      </c>
    </row>
    <row r="18164" spans="1:3">
      <c r="A18164">
        <v>-1268.249634</v>
      </c>
      <c r="B18164">
        <v>-5.0400013919999997</v>
      </c>
      <c r="C18164">
        <v>1263.2096320000001</v>
      </c>
    </row>
    <row r="18165" spans="1:3">
      <c r="A18165">
        <v>-1268.249634</v>
      </c>
      <c r="B18165">
        <v>-5.0400013919999997</v>
      </c>
      <c r="C18165">
        <v>1263.2096320000001</v>
      </c>
    </row>
    <row r="18166" spans="1:3">
      <c r="A18166">
        <v>-1268.249634</v>
      </c>
      <c r="B18166">
        <v>-5.0400013919999997</v>
      </c>
      <c r="C18166">
        <v>1263.2096320000001</v>
      </c>
    </row>
    <row r="18167" spans="1:3">
      <c r="A18167">
        <v>-1268.249634</v>
      </c>
      <c r="B18167">
        <v>-5.0400013919999997</v>
      </c>
      <c r="C18167">
        <v>1263.2096320000001</v>
      </c>
    </row>
    <row r="18168" spans="1:3">
      <c r="A18168">
        <v>-1268.249634</v>
      </c>
      <c r="B18168">
        <v>-5.0400013919999997</v>
      </c>
      <c r="C18168">
        <v>1263.2096320000001</v>
      </c>
    </row>
    <row r="18169" spans="1:3">
      <c r="A18169">
        <v>-1268.249634</v>
      </c>
      <c r="B18169">
        <v>-5.0400013919999997</v>
      </c>
      <c r="C18169">
        <v>1263.2096320000001</v>
      </c>
    </row>
    <row r="18170" spans="1:3">
      <c r="A18170">
        <v>-1268.249634</v>
      </c>
      <c r="B18170">
        <v>-5.0400013919999997</v>
      </c>
      <c r="C18170">
        <v>1263.2096320000001</v>
      </c>
    </row>
    <row r="18171" spans="1:3">
      <c r="A18171">
        <v>-1268.249634</v>
      </c>
      <c r="B18171">
        <v>-5.0400013919999997</v>
      </c>
      <c r="C18171">
        <v>1263.2096320000001</v>
      </c>
    </row>
    <row r="18172" spans="1:3">
      <c r="A18172">
        <v>-1268.249634</v>
      </c>
      <c r="B18172">
        <v>-5.0400013919999997</v>
      </c>
      <c r="C18172">
        <v>1263.2096320000001</v>
      </c>
    </row>
    <row r="18173" spans="1:3">
      <c r="A18173">
        <v>-1268.249634</v>
      </c>
      <c r="B18173">
        <v>-5.0400013919999997</v>
      </c>
      <c r="C18173">
        <v>1263.2096320000001</v>
      </c>
    </row>
    <row r="18174" spans="1:3">
      <c r="A18174">
        <v>-1268.249634</v>
      </c>
      <c r="B18174">
        <v>-5.0400013919999997</v>
      </c>
      <c r="C18174">
        <v>1263.2096320000001</v>
      </c>
    </row>
    <row r="18175" spans="1:3">
      <c r="A18175">
        <v>-1268.249634</v>
      </c>
      <c r="B18175">
        <v>-5.0400013919999997</v>
      </c>
      <c r="C18175">
        <v>1263.2096320000001</v>
      </c>
    </row>
    <row r="18176" spans="1:3">
      <c r="A18176">
        <v>-1268.249634</v>
      </c>
      <c r="B18176">
        <v>-5.0400013919999997</v>
      </c>
      <c r="C18176">
        <v>1263.2096320000001</v>
      </c>
    </row>
    <row r="18177" spans="1:3">
      <c r="A18177">
        <v>-1268.249634</v>
      </c>
      <c r="B18177">
        <v>-5.0400013919999997</v>
      </c>
      <c r="C18177">
        <v>1263.2096320000001</v>
      </c>
    </row>
    <row r="18178" spans="1:3">
      <c r="A18178">
        <v>-1268.249634</v>
      </c>
      <c r="B18178">
        <v>-5.0400013919999997</v>
      </c>
      <c r="C18178">
        <v>1263.2096320000001</v>
      </c>
    </row>
    <row r="18179" spans="1:3">
      <c r="A18179">
        <v>-1268.249634</v>
      </c>
      <c r="B18179">
        <v>-5.0400013919999997</v>
      </c>
      <c r="C18179">
        <v>1263.2096320000001</v>
      </c>
    </row>
    <row r="18180" spans="1:3">
      <c r="A18180">
        <v>-1268.249634</v>
      </c>
      <c r="B18180">
        <v>-5.0400013919999997</v>
      </c>
      <c r="C18180">
        <v>1263.2096320000001</v>
      </c>
    </row>
    <row r="18181" spans="1:3">
      <c r="A18181">
        <v>-1268.249634</v>
      </c>
      <c r="B18181">
        <v>-5.0400013919999997</v>
      </c>
      <c r="C18181">
        <v>1263.2096320000001</v>
      </c>
    </row>
    <row r="18182" spans="1:3">
      <c r="A18182">
        <v>-1268.249634</v>
      </c>
      <c r="B18182">
        <v>-5.0400013919999997</v>
      </c>
      <c r="C18182">
        <v>1263.2096320000001</v>
      </c>
    </row>
    <row r="18183" spans="1:3">
      <c r="A18183">
        <v>-1268.249634</v>
      </c>
      <c r="B18183">
        <v>-5.0400013919999997</v>
      </c>
      <c r="C18183">
        <v>1263.2096320000001</v>
      </c>
    </row>
    <row r="18184" spans="1:3">
      <c r="A18184">
        <v>-1268.249634</v>
      </c>
      <c r="B18184">
        <v>-5.0400013919999997</v>
      </c>
      <c r="C18184">
        <v>1263.2096320000001</v>
      </c>
    </row>
    <row r="18185" spans="1:3">
      <c r="A18185">
        <v>-1268.249634</v>
      </c>
      <c r="B18185">
        <v>-5.0400013919999997</v>
      </c>
      <c r="C18185">
        <v>1263.2096320000001</v>
      </c>
    </row>
    <row r="18186" spans="1:3">
      <c r="A18186">
        <v>-1268.249634</v>
      </c>
      <c r="B18186">
        <v>-5.0400013919999997</v>
      </c>
      <c r="C18186">
        <v>1263.2096320000001</v>
      </c>
    </row>
    <row r="18187" spans="1:3">
      <c r="A18187">
        <v>-1268.249634</v>
      </c>
      <c r="B18187">
        <v>-5.0400013919999997</v>
      </c>
      <c r="C18187">
        <v>1263.2096320000001</v>
      </c>
    </row>
    <row r="18188" spans="1:3">
      <c r="A18188">
        <v>-1268.249634</v>
      </c>
      <c r="B18188">
        <v>-5.0400013919999997</v>
      </c>
      <c r="C18188">
        <v>1263.2096320000001</v>
      </c>
    </row>
    <row r="18189" spans="1:3">
      <c r="A18189">
        <v>-1268.249634</v>
      </c>
      <c r="B18189">
        <v>-5.0400013919999997</v>
      </c>
      <c r="C18189">
        <v>1263.2096320000001</v>
      </c>
    </row>
    <row r="18190" spans="1:3">
      <c r="A18190">
        <v>-1268.249634</v>
      </c>
      <c r="B18190">
        <v>-5.0400013919999997</v>
      </c>
      <c r="C18190">
        <v>1263.2096320000001</v>
      </c>
    </row>
    <row r="18191" spans="1:3">
      <c r="A18191">
        <v>-1268.249634</v>
      </c>
      <c r="B18191">
        <v>-5.0400013919999997</v>
      </c>
      <c r="C18191">
        <v>1263.2096320000001</v>
      </c>
    </row>
    <row r="18192" spans="1:3">
      <c r="A18192">
        <v>-1268.249634</v>
      </c>
      <c r="B18192">
        <v>-5.0400013919999997</v>
      </c>
      <c r="C18192">
        <v>1263.2096320000001</v>
      </c>
    </row>
    <row r="18193" spans="1:3">
      <c r="A18193">
        <v>-1268.249634</v>
      </c>
      <c r="B18193">
        <v>-5.0400013919999997</v>
      </c>
      <c r="C18193">
        <v>1263.2096320000001</v>
      </c>
    </row>
    <row r="18194" spans="1:3">
      <c r="A18194">
        <v>-1268.249634</v>
      </c>
      <c r="B18194">
        <v>-5.0400013919999997</v>
      </c>
      <c r="C18194">
        <v>1263.2096320000001</v>
      </c>
    </row>
    <row r="18195" spans="1:3">
      <c r="A18195">
        <v>-1268.249634</v>
      </c>
      <c r="B18195">
        <v>-5.0400013919999997</v>
      </c>
      <c r="C18195">
        <v>1263.2096320000001</v>
      </c>
    </row>
    <row r="18196" spans="1:3">
      <c r="A18196">
        <v>-1268.249634</v>
      </c>
      <c r="B18196">
        <v>-5.0400013919999997</v>
      </c>
      <c r="C18196">
        <v>1263.2096320000001</v>
      </c>
    </row>
    <row r="18197" spans="1:3">
      <c r="A18197">
        <v>-1268.249634</v>
      </c>
      <c r="B18197">
        <v>-5.0400013919999997</v>
      </c>
      <c r="C18197">
        <v>1263.2096320000001</v>
      </c>
    </row>
    <row r="18198" spans="1:3">
      <c r="A18198">
        <v>-1268.249634</v>
      </c>
      <c r="B18198">
        <v>-5.0400013919999997</v>
      </c>
      <c r="C18198">
        <v>1263.2096320000001</v>
      </c>
    </row>
    <row r="18199" spans="1:3">
      <c r="A18199">
        <v>-1268.249634</v>
      </c>
      <c r="B18199">
        <v>-5.0400013919999997</v>
      </c>
      <c r="C18199">
        <v>1263.2096320000001</v>
      </c>
    </row>
    <row r="18200" spans="1:3">
      <c r="A18200">
        <v>-1268.249634</v>
      </c>
      <c r="B18200">
        <v>-5.0400013919999997</v>
      </c>
      <c r="C18200">
        <v>1263.2096320000001</v>
      </c>
    </row>
    <row r="18201" spans="1:3">
      <c r="A18201">
        <v>-1268.249634</v>
      </c>
      <c r="B18201">
        <v>-5.0400013919999997</v>
      </c>
      <c r="C18201">
        <v>1263.2096320000001</v>
      </c>
    </row>
    <row r="18202" spans="1:3">
      <c r="A18202">
        <v>-1268.249634</v>
      </c>
      <c r="B18202">
        <v>-5.0400013919999997</v>
      </c>
      <c r="C18202">
        <v>1263.2096320000001</v>
      </c>
    </row>
    <row r="18203" spans="1:3">
      <c r="A18203">
        <v>-1268.249634</v>
      </c>
      <c r="B18203">
        <v>-5.0400013919999997</v>
      </c>
      <c r="C18203">
        <v>1263.2096320000001</v>
      </c>
    </row>
    <row r="18204" spans="1:3">
      <c r="A18204">
        <v>-1268.249634</v>
      </c>
      <c r="B18204">
        <v>-5.0400013919999997</v>
      </c>
      <c r="C18204">
        <v>1263.2096320000001</v>
      </c>
    </row>
    <row r="18205" spans="1:3">
      <c r="A18205">
        <v>-1268.249634</v>
      </c>
      <c r="B18205">
        <v>-5.0400013919999997</v>
      </c>
      <c r="C18205">
        <v>1263.2096320000001</v>
      </c>
    </row>
    <row r="18206" spans="1:3">
      <c r="A18206">
        <v>-1268.249634</v>
      </c>
      <c r="B18206">
        <v>-5.0400013919999997</v>
      </c>
      <c r="C18206">
        <v>1263.2096320000001</v>
      </c>
    </row>
    <row r="18207" spans="1:3">
      <c r="A18207">
        <v>-1268.249634</v>
      </c>
      <c r="B18207">
        <v>-5.0400013919999997</v>
      </c>
      <c r="C18207">
        <v>1263.2096320000001</v>
      </c>
    </row>
    <row r="18208" spans="1:3">
      <c r="A18208">
        <v>-1268.249634</v>
      </c>
      <c r="B18208">
        <v>-5.0400013919999997</v>
      </c>
      <c r="C18208">
        <v>1263.2096320000001</v>
      </c>
    </row>
    <row r="18209" spans="1:3">
      <c r="A18209">
        <v>-1268.249634</v>
      </c>
      <c r="B18209">
        <v>-5.0400013919999997</v>
      </c>
      <c r="C18209">
        <v>1263.2096320000001</v>
      </c>
    </row>
    <row r="18210" spans="1:3">
      <c r="A18210">
        <v>-1268.249634</v>
      </c>
      <c r="B18210">
        <v>-5.0400013919999997</v>
      </c>
      <c r="C18210">
        <v>1263.2096320000001</v>
      </c>
    </row>
    <row r="18211" spans="1:3">
      <c r="A18211">
        <v>-1268.249634</v>
      </c>
      <c r="B18211">
        <v>-5.0400013919999997</v>
      </c>
      <c r="C18211">
        <v>1263.2096320000001</v>
      </c>
    </row>
    <row r="18212" spans="1:3">
      <c r="A18212">
        <v>-1268.249634</v>
      </c>
      <c r="B18212">
        <v>-5.0400013919999997</v>
      </c>
      <c r="C18212">
        <v>1263.2096320000001</v>
      </c>
    </row>
    <row r="18213" spans="1:3">
      <c r="A18213">
        <v>-1268.249634</v>
      </c>
      <c r="B18213">
        <v>-5.0400013919999997</v>
      </c>
      <c r="C18213">
        <v>1263.2096320000001</v>
      </c>
    </row>
    <row r="18214" spans="1:3">
      <c r="A18214">
        <v>-1268.249634</v>
      </c>
      <c r="B18214">
        <v>-5.0400013919999997</v>
      </c>
      <c r="C18214">
        <v>1263.2096320000001</v>
      </c>
    </row>
    <row r="18215" spans="1:3">
      <c r="A18215">
        <v>-1268.249634</v>
      </c>
      <c r="B18215">
        <v>-5.0400013919999997</v>
      </c>
      <c r="C18215">
        <v>1263.2096320000001</v>
      </c>
    </row>
    <row r="18216" spans="1:3">
      <c r="A18216">
        <v>-1268.249634</v>
      </c>
      <c r="B18216">
        <v>-5.0400013919999997</v>
      </c>
      <c r="C18216">
        <v>1263.2096320000001</v>
      </c>
    </row>
    <row r="18217" spans="1:3">
      <c r="A18217">
        <v>-1268.249634</v>
      </c>
      <c r="B18217">
        <v>-5.0400013919999997</v>
      </c>
      <c r="C18217">
        <v>1263.2096320000001</v>
      </c>
    </row>
    <row r="18218" spans="1:3">
      <c r="A18218">
        <v>-1268.249634</v>
      </c>
      <c r="B18218">
        <v>-5.0400013919999997</v>
      </c>
      <c r="C18218">
        <v>1263.2096320000001</v>
      </c>
    </row>
    <row r="18219" spans="1:3">
      <c r="A18219">
        <v>-1268.249634</v>
      </c>
      <c r="B18219">
        <v>-5.0400013919999997</v>
      </c>
      <c r="C18219">
        <v>1263.2096320000001</v>
      </c>
    </row>
    <row r="18220" spans="1:3">
      <c r="A18220">
        <v>-1268.249634</v>
      </c>
      <c r="B18220">
        <v>-5.0400013919999997</v>
      </c>
      <c r="C18220">
        <v>1263.2096320000001</v>
      </c>
    </row>
    <row r="18221" spans="1:3">
      <c r="A18221">
        <v>-1268.249634</v>
      </c>
      <c r="B18221">
        <v>-5.0400013919999997</v>
      </c>
      <c r="C18221">
        <v>1263.2096320000001</v>
      </c>
    </row>
    <row r="18222" spans="1:3">
      <c r="A18222">
        <v>-1268.249634</v>
      </c>
      <c r="B18222">
        <v>-5.0400013919999997</v>
      </c>
      <c r="C18222">
        <v>1263.2096320000001</v>
      </c>
    </row>
    <row r="18223" spans="1:3">
      <c r="A18223">
        <v>-1268.249634</v>
      </c>
      <c r="B18223">
        <v>-5.0400013919999997</v>
      </c>
      <c r="C18223">
        <v>1263.2096320000001</v>
      </c>
    </row>
    <row r="18224" spans="1:3">
      <c r="A18224">
        <v>-1268.249634</v>
      </c>
      <c r="B18224">
        <v>-5.0400013919999997</v>
      </c>
      <c r="C18224">
        <v>1263.2096320000001</v>
      </c>
    </row>
    <row r="18225" spans="1:3">
      <c r="A18225">
        <v>-1268.249634</v>
      </c>
      <c r="B18225">
        <v>-5.0400013919999997</v>
      </c>
      <c r="C18225">
        <v>1263.2096320000001</v>
      </c>
    </row>
    <row r="18226" spans="1:3">
      <c r="A18226">
        <v>-1268.249634</v>
      </c>
      <c r="B18226">
        <v>-5.0400013919999997</v>
      </c>
      <c r="C18226">
        <v>1263.2096320000001</v>
      </c>
    </row>
    <row r="18227" spans="1:3">
      <c r="A18227">
        <v>-1268.249634</v>
      </c>
      <c r="B18227">
        <v>-5.0400013919999997</v>
      </c>
      <c r="C18227">
        <v>1263.2096320000001</v>
      </c>
    </row>
    <row r="18228" spans="1:3">
      <c r="A18228">
        <v>-1268.249634</v>
      </c>
      <c r="B18228">
        <v>-5.0400013919999997</v>
      </c>
      <c r="C18228">
        <v>1263.2096320000001</v>
      </c>
    </row>
    <row r="18229" spans="1:3">
      <c r="A18229">
        <v>-1268.249634</v>
      </c>
      <c r="B18229">
        <v>-5.0400013919999997</v>
      </c>
      <c r="C18229">
        <v>1263.2096320000001</v>
      </c>
    </row>
    <row r="18230" spans="1:3">
      <c r="A18230">
        <v>-1268.249634</v>
      </c>
      <c r="B18230">
        <v>-5.0400013919999997</v>
      </c>
      <c r="C18230">
        <v>1263.2096320000001</v>
      </c>
    </row>
    <row r="18231" spans="1:3">
      <c r="A18231">
        <v>-1268.249634</v>
      </c>
      <c r="B18231">
        <v>-5.0400013919999997</v>
      </c>
      <c r="C18231">
        <v>1263.2096320000001</v>
      </c>
    </row>
    <row r="18232" spans="1:3">
      <c r="A18232">
        <v>-1268.249634</v>
      </c>
      <c r="B18232">
        <v>-5.0400013919999997</v>
      </c>
      <c r="C18232">
        <v>1263.2096320000001</v>
      </c>
    </row>
    <row r="18233" spans="1:3">
      <c r="A18233">
        <v>-1268.249634</v>
      </c>
      <c r="B18233">
        <v>-5.0400013919999997</v>
      </c>
      <c r="C18233">
        <v>1263.2096320000001</v>
      </c>
    </row>
    <row r="18234" spans="1:3">
      <c r="A18234">
        <v>-1268.249634</v>
      </c>
      <c r="B18234">
        <v>-5.0400013919999997</v>
      </c>
      <c r="C18234">
        <v>1263.2096320000001</v>
      </c>
    </row>
    <row r="18235" spans="1:3">
      <c r="A18235">
        <v>-1268.249634</v>
      </c>
      <c r="B18235">
        <v>-5.0400013919999997</v>
      </c>
      <c r="C18235">
        <v>1263.2096320000001</v>
      </c>
    </row>
    <row r="18236" spans="1:3">
      <c r="A18236">
        <v>-1268.249634</v>
      </c>
      <c r="B18236">
        <v>-5.0400013919999997</v>
      </c>
      <c r="C18236">
        <v>1263.2096320000001</v>
      </c>
    </row>
    <row r="18237" spans="1:3">
      <c r="A18237">
        <v>-1268.249634</v>
      </c>
      <c r="B18237">
        <v>-5.0400013919999997</v>
      </c>
      <c r="C18237">
        <v>1263.2096320000001</v>
      </c>
    </row>
    <row r="18238" spans="1:3">
      <c r="A18238">
        <v>-1268.249634</v>
      </c>
      <c r="B18238">
        <v>-5.0400013919999997</v>
      </c>
      <c r="C18238">
        <v>1263.2096320000001</v>
      </c>
    </row>
    <row r="18239" spans="1:3">
      <c r="A18239">
        <v>-1268.249634</v>
      </c>
      <c r="B18239">
        <v>-5.0400013919999997</v>
      </c>
      <c r="C18239">
        <v>1263.2096320000001</v>
      </c>
    </row>
    <row r="18240" spans="1:3">
      <c r="A18240">
        <v>-1268.249634</v>
      </c>
      <c r="B18240">
        <v>-5.0400013919999997</v>
      </c>
      <c r="C18240">
        <v>1263.2096320000001</v>
      </c>
    </row>
    <row r="18241" spans="1:3">
      <c r="A18241">
        <v>-1268.249634</v>
      </c>
      <c r="B18241">
        <v>-5.0400013919999997</v>
      </c>
      <c r="C18241">
        <v>1263.2096320000001</v>
      </c>
    </row>
    <row r="18242" spans="1:3">
      <c r="A18242">
        <v>-1268.249634</v>
      </c>
      <c r="B18242">
        <v>-5.0400013919999997</v>
      </c>
      <c r="C18242">
        <v>1263.2096320000001</v>
      </c>
    </row>
    <row r="18243" spans="1:3">
      <c r="A18243">
        <v>-1268.249634</v>
      </c>
      <c r="B18243">
        <v>-5.0400013919999997</v>
      </c>
      <c r="C18243">
        <v>1263.2096320000001</v>
      </c>
    </row>
    <row r="18244" spans="1:3">
      <c r="A18244">
        <v>-1268.249634</v>
      </c>
      <c r="B18244">
        <v>-5.0400013919999997</v>
      </c>
      <c r="C18244">
        <v>1263.2096320000001</v>
      </c>
    </row>
    <row r="18245" spans="1:3">
      <c r="A18245">
        <v>-1268.249634</v>
      </c>
      <c r="B18245">
        <v>-5.0400013919999997</v>
      </c>
      <c r="C18245">
        <v>1263.2096320000001</v>
      </c>
    </row>
    <row r="18246" spans="1:3">
      <c r="A18246">
        <v>-1268.249634</v>
      </c>
      <c r="B18246">
        <v>-5.0400013919999997</v>
      </c>
      <c r="C18246">
        <v>1263.2096320000001</v>
      </c>
    </row>
    <row r="18247" spans="1:3">
      <c r="A18247">
        <v>-1268.249634</v>
      </c>
      <c r="B18247">
        <v>-5.0400013919999997</v>
      </c>
      <c r="C18247">
        <v>1263.2096320000001</v>
      </c>
    </row>
    <row r="18248" spans="1:3">
      <c r="A18248">
        <v>-1268.249634</v>
      </c>
      <c r="B18248">
        <v>-5.0400013919999997</v>
      </c>
      <c r="C18248">
        <v>1263.2096320000001</v>
      </c>
    </row>
    <row r="18249" spans="1:3">
      <c r="A18249">
        <v>-1268.249634</v>
      </c>
      <c r="B18249">
        <v>-5.0400013919999997</v>
      </c>
      <c r="C18249">
        <v>1263.2096320000001</v>
      </c>
    </row>
    <row r="18250" spans="1:3">
      <c r="A18250">
        <v>-1268.249634</v>
      </c>
      <c r="B18250">
        <v>-5.0400013919999997</v>
      </c>
      <c r="C18250">
        <v>1263.2096320000001</v>
      </c>
    </row>
    <row r="18251" spans="1:3">
      <c r="A18251">
        <v>-1268.249634</v>
      </c>
      <c r="B18251">
        <v>-5.0400013919999997</v>
      </c>
      <c r="C18251">
        <v>1263.2096320000001</v>
      </c>
    </row>
    <row r="18252" spans="1:3">
      <c r="A18252">
        <v>-1268.249634</v>
      </c>
      <c r="B18252">
        <v>-5.0400013919999997</v>
      </c>
      <c r="C18252">
        <v>1263.2096320000001</v>
      </c>
    </row>
    <row r="18253" spans="1:3">
      <c r="A18253">
        <v>-1268.249634</v>
      </c>
      <c r="B18253">
        <v>-5.0400013919999997</v>
      </c>
      <c r="C18253">
        <v>1263.2096320000001</v>
      </c>
    </row>
    <row r="18254" spans="1:3">
      <c r="A18254">
        <v>-1268.249634</v>
      </c>
      <c r="B18254">
        <v>-5.0400013919999997</v>
      </c>
      <c r="C18254">
        <v>1263.2096320000001</v>
      </c>
    </row>
    <row r="18255" spans="1:3">
      <c r="A18255">
        <v>-1268.249634</v>
      </c>
      <c r="B18255">
        <v>-5.0400013919999997</v>
      </c>
      <c r="C18255">
        <v>1263.2096320000001</v>
      </c>
    </row>
    <row r="18256" spans="1:3">
      <c r="A18256">
        <v>-1268.249634</v>
      </c>
      <c r="B18256">
        <v>-5.0400013919999997</v>
      </c>
      <c r="C18256">
        <v>1263.2096320000001</v>
      </c>
    </row>
    <row r="18257" spans="1:3">
      <c r="A18257">
        <v>-1268.249634</v>
      </c>
      <c r="B18257">
        <v>-5.0400013919999997</v>
      </c>
      <c r="C18257">
        <v>1263.2096320000001</v>
      </c>
    </row>
    <row r="18258" spans="1:3">
      <c r="A18258">
        <v>-1268.249634</v>
      </c>
      <c r="B18258">
        <v>-5.0400013919999997</v>
      </c>
      <c r="C18258">
        <v>1263.2096320000001</v>
      </c>
    </row>
    <row r="18259" spans="1:3">
      <c r="A18259">
        <v>-1268.249634</v>
      </c>
      <c r="B18259">
        <v>-5.0400013919999997</v>
      </c>
      <c r="C18259">
        <v>1263.2096320000001</v>
      </c>
    </row>
    <row r="18260" spans="1:3">
      <c r="A18260">
        <v>-1268.249634</v>
      </c>
      <c r="B18260">
        <v>-5.0400013919999997</v>
      </c>
      <c r="C18260">
        <v>1263.2096320000001</v>
      </c>
    </row>
    <row r="18261" spans="1:3">
      <c r="A18261">
        <v>-1268.249634</v>
      </c>
      <c r="B18261">
        <v>-5.0400013919999997</v>
      </c>
      <c r="C18261">
        <v>1263.2096320000001</v>
      </c>
    </row>
    <row r="18262" spans="1:3">
      <c r="A18262">
        <v>-1268.249634</v>
      </c>
      <c r="B18262">
        <v>-5.0400013919999997</v>
      </c>
      <c r="C18262">
        <v>1263.2096320000001</v>
      </c>
    </row>
    <row r="18263" spans="1:3">
      <c r="A18263">
        <v>-1268.249634</v>
      </c>
      <c r="B18263">
        <v>-5.0400013919999997</v>
      </c>
      <c r="C18263">
        <v>1263.2096320000001</v>
      </c>
    </row>
    <row r="18264" spans="1:3">
      <c r="A18264">
        <v>-1268.249634</v>
      </c>
      <c r="B18264">
        <v>-5.0400013919999997</v>
      </c>
      <c r="C18264">
        <v>1263.2096320000001</v>
      </c>
    </row>
    <row r="18265" spans="1:3">
      <c r="A18265">
        <v>-1268.249634</v>
      </c>
      <c r="B18265">
        <v>-5.0400013919999997</v>
      </c>
      <c r="C18265">
        <v>1263.2096320000001</v>
      </c>
    </row>
    <row r="18266" spans="1:3">
      <c r="A18266">
        <v>-1268.249634</v>
      </c>
      <c r="B18266">
        <v>-5.0400013919999997</v>
      </c>
      <c r="C18266">
        <v>1263.2096320000001</v>
      </c>
    </row>
    <row r="18267" spans="1:3">
      <c r="A18267">
        <v>-1268.249634</v>
      </c>
      <c r="B18267">
        <v>-5.0400013919999997</v>
      </c>
      <c r="C18267">
        <v>1263.2096320000001</v>
      </c>
    </row>
    <row r="18268" spans="1:3">
      <c r="A18268">
        <v>-1268.249634</v>
      </c>
      <c r="B18268">
        <v>-5.0400013919999997</v>
      </c>
      <c r="C18268">
        <v>1263.2096320000001</v>
      </c>
    </row>
    <row r="18269" spans="1:3">
      <c r="A18269">
        <v>-1268.249634</v>
      </c>
      <c r="B18269">
        <v>-5.0400013919999997</v>
      </c>
      <c r="C18269">
        <v>1263.2096320000001</v>
      </c>
    </row>
    <row r="18270" spans="1:3">
      <c r="A18270">
        <v>-1268.249634</v>
      </c>
      <c r="B18270">
        <v>-5.0400013919999997</v>
      </c>
      <c r="C18270">
        <v>1263.2096320000001</v>
      </c>
    </row>
    <row r="18271" spans="1:3">
      <c r="A18271">
        <v>-1268.249634</v>
      </c>
      <c r="B18271">
        <v>-5.0400013919999997</v>
      </c>
      <c r="C18271">
        <v>1263.2096320000001</v>
      </c>
    </row>
    <row r="18272" spans="1:3">
      <c r="A18272">
        <v>-1268.249634</v>
      </c>
      <c r="B18272">
        <v>-5.0400013919999997</v>
      </c>
      <c r="C18272">
        <v>1263.2096320000001</v>
      </c>
    </row>
    <row r="18273" spans="1:3">
      <c r="A18273">
        <v>-1268.249634</v>
      </c>
      <c r="B18273">
        <v>-5.0400013919999997</v>
      </c>
      <c r="C18273">
        <v>1263.2096320000001</v>
      </c>
    </row>
    <row r="18274" spans="1:3">
      <c r="A18274">
        <v>-1268.249634</v>
      </c>
      <c r="B18274">
        <v>-5.0400013919999997</v>
      </c>
      <c r="C18274">
        <v>1263.2096320000001</v>
      </c>
    </row>
    <row r="18275" spans="1:3">
      <c r="A18275">
        <v>-1268.249634</v>
      </c>
      <c r="B18275">
        <v>-5.0400013919999997</v>
      </c>
      <c r="C18275">
        <v>1263.2096320000001</v>
      </c>
    </row>
    <row r="18276" spans="1:3">
      <c r="A18276">
        <v>-1268.249634</v>
      </c>
      <c r="B18276">
        <v>-5.0400013919999997</v>
      </c>
      <c r="C18276">
        <v>1263.2096320000001</v>
      </c>
    </row>
    <row r="18277" spans="1:3">
      <c r="A18277">
        <v>-1268.249634</v>
      </c>
      <c r="B18277">
        <v>-5.0400013919999997</v>
      </c>
      <c r="C18277">
        <v>1263.2096320000001</v>
      </c>
    </row>
    <row r="18278" spans="1:3">
      <c r="A18278">
        <v>-1268.249634</v>
      </c>
      <c r="B18278">
        <v>-5.0400013919999997</v>
      </c>
      <c r="C18278">
        <v>1263.2096320000001</v>
      </c>
    </row>
    <row r="18279" spans="1:3">
      <c r="A18279">
        <v>-1268.249634</v>
      </c>
      <c r="B18279">
        <v>-5.0400013919999997</v>
      </c>
      <c r="C18279">
        <v>1263.2096320000001</v>
      </c>
    </row>
    <row r="18280" spans="1:3">
      <c r="A18280">
        <v>-1268.249634</v>
      </c>
      <c r="B18280">
        <v>-5.0400013919999997</v>
      </c>
      <c r="C18280">
        <v>1263.2096320000001</v>
      </c>
    </row>
    <row r="18281" spans="1:3">
      <c r="A18281">
        <v>-1268.249634</v>
      </c>
      <c r="B18281">
        <v>-5.0400013919999997</v>
      </c>
      <c r="C18281">
        <v>1263.2096320000001</v>
      </c>
    </row>
    <row r="18282" spans="1:3">
      <c r="A18282">
        <v>-1268.249634</v>
      </c>
      <c r="B18282">
        <v>-5.0400013919999997</v>
      </c>
      <c r="C18282">
        <v>1263.2096320000001</v>
      </c>
    </row>
    <row r="18283" spans="1:3">
      <c r="A18283">
        <v>-1268.249634</v>
      </c>
      <c r="B18283">
        <v>-5.0400013919999997</v>
      </c>
      <c r="C18283">
        <v>1263.2096320000001</v>
      </c>
    </row>
    <row r="18284" spans="1:3">
      <c r="A18284">
        <v>-1268.249634</v>
      </c>
      <c r="B18284">
        <v>-5.0400013919999997</v>
      </c>
      <c r="C18284">
        <v>1263.2096320000001</v>
      </c>
    </row>
    <row r="18285" spans="1:3">
      <c r="A18285">
        <v>-1268.249634</v>
      </c>
      <c r="B18285">
        <v>-5.0400013919999997</v>
      </c>
      <c r="C18285">
        <v>1263.2096320000001</v>
      </c>
    </row>
    <row r="18286" spans="1:3">
      <c r="A18286">
        <v>-1268.249634</v>
      </c>
      <c r="B18286">
        <v>-5.0400013919999997</v>
      </c>
      <c r="C18286">
        <v>1263.2096320000001</v>
      </c>
    </row>
    <row r="18287" spans="1:3">
      <c r="A18287">
        <v>-1268.249634</v>
      </c>
      <c r="B18287">
        <v>-5.0400013919999997</v>
      </c>
      <c r="C18287">
        <v>1263.2096320000001</v>
      </c>
    </row>
    <row r="18288" spans="1:3">
      <c r="A18288">
        <v>-1268.249634</v>
      </c>
      <c r="B18288">
        <v>-5.0400013919999997</v>
      </c>
      <c r="C18288">
        <v>1263.2096320000001</v>
      </c>
    </row>
    <row r="18289" spans="1:3">
      <c r="A18289">
        <v>-1268.249634</v>
      </c>
      <c r="B18289">
        <v>-5.0400013919999997</v>
      </c>
      <c r="C18289">
        <v>1263.2096320000001</v>
      </c>
    </row>
    <row r="18290" spans="1:3">
      <c r="A18290">
        <v>-1268.249634</v>
      </c>
      <c r="B18290">
        <v>-5.0400013919999997</v>
      </c>
      <c r="C18290">
        <v>1263.2096320000001</v>
      </c>
    </row>
    <row r="18291" spans="1:3">
      <c r="A18291">
        <v>-1268.249634</v>
      </c>
      <c r="B18291">
        <v>-5.0400013919999997</v>
      </c>
      <c r="C18291">
        <v>1263.2096320000001</v>
      </c>
    </row>
    <row r="18292" spans="1:3">
      <c r="A18292">
        <v>-1268.249634</v>
      </c>
      <c r="B18292">
        <v>-5.0400013919999997</v>
      </c>
      <c r="C18292">
        <v>1263.2096320000001</v>
      </c>
    </row>
    <row r="18293" spans="1:3">
      <c r="A18293">
        <v>-1268.249634</v>
      </c>
      <c r="B18293">
        <v>-5.0400013919999997</v>
      </c>
      <c r="C18293">
        <v>1263.2096320000001</v>
      </c>
    </row>
    <row r="18294" spans="1:3">
      <c r="A18294">
        <v>-1268.249634</v>
      </c>
      <c r="B18294">
        <v>-5.0400013919999997</v>
      </c>
      <c r="C18294">
        <v>1263.2096320000001</v>
      </c>
    </row>
    <row r="18295" spans="1:3">
      <c r="A18295">
        <v>-1268.249634</v>
      </c>
      <c r="B18295">
        <v>-5.0400013919999997</v>
      </c>
      <c r="C18295">
        <v>1263.2096320000001</v>
      </c>
    </row>
    <row r="18296" spans="1:3">
      <c r="A18296">
        <v>-1268.249634</v>
      </c>
      <c r="B18296">
        <v>-5.0400013919999997</v>
      </c>
      <c r="C18296">
        <v>1263.2096320000001</v>
      </c>
    </row>
    <row r="18297" spans="1:3">
      <c r="A18297">
        <v>-1268.249634</v>
      </c>
      <c r="B18297">
        <v>-5.0400013919999997</v>
      </c>
      <c r="C18297">
        <v>1263.2096320000001</v>
      </c>
    </row>
    <row r="18298" spans="1:3">
      <c r="A18298">
        <v>-1268.249634</v>
      </c>
      <c r="B18298">
        <v>-5.0400013919999997</v>
      </c>
      <c r="C18298">
        <v>1263.2096320000001</v>
      </c>
    </row>
    <row r="18299" spans="1:3">
      <c r="A18299">
        <v>-1268.249634</v>
      </c>
      <c r="B18299">
        <v>-5.0400013919999997</v>
      </c>
      <c r="C18299">
        <v>1263.2096320000001</v>
      </c>
    </row>
    <row r="18300" spans="1:3">
      <c r="A18300">
        <v>-1268.249634</v>
      </c>
      <c r="B18300">
        <v>-5.0400013919999997</v>
      </c>
      <c r="C18300">
        <v>1263.2096320000001</v>
      </c>
    </row>
    <row r="18301" spans="1:3">
      <c r="A18301">
        <v>-1268.249634</v>
      </c>
      <c r="B18301">
        <v>-5.0400013919999997</v>
      </c>
      <c r="C18301">
        <v>1263.2096320000001</v>
      </c>
    </row>
    <row r="18302" spans="1:3">
      <c r="A18302">
        <v>-1268.249634</v>
      </c>
      <c r="B18302">
        <v>-5.0400013919999997</v>
      </c>
      <c r="C18302">
        <v>1263.2096320000001</v>
      </c>
    </row>
    <row r="18303" spans="1:3">
      <c r="A18303">
        <v>-1268.249634</v>
      </c>
      <c r="B18303">
        <v>-5.0400013919999997</v>
      </c>
      <c r="C18303">
        <v>1263.2096320000001</v>
      </c>
    </row>
    <row r="18304" spans="1:3">
      <c r="A18304">
        <v>-1268.249634</v>
      </c>
      <c r="B18304">
        <v>-5.0400013919999997</v>
      </c>
      <c r="C18304">
        <v>1263.2096320000001</v>
      </c>
    </row>
    <row r="18305" spans="1:3">
      <c r="A18305">
        <v>-1268.249634</v>
      </c>
      <c r="B18305">
        <v>-5.0400013919999997</v>
      </c>
      <c r="C18305">
        <v>1263.2096320000001</v>
      </c>
    </row>
    <row r="18306" spans="1:3">
      <c r="A18306">
        <v>-1268.249634</v>
      </c>
      <c r="B18306">
        <v>-5.0400013919999997</v>
      </c>
      <c r="C18306">
        <v>1263.2096320000001</v>
      </c>
    </row>
    <row r="18307" spans="1:3">
      <c r="A18307">
        <v>-1268.249634</v>
      </c>
      <c r="B18307">
        <v>-5.0400013919999997</v>
      </c>
      <c r="C18307">
        <v>1263.2096320000001</v>
      </c>
    </row>
    <row r="18308" spans="1:3">
      <c r="A18308">
        <v>-1268.249634</v>
      </c>
      <c r="B18308">
        <v>-5.0400013919999997</v>
      </c>
      <c r="C18308">
        <v>1263.2096320000001</v>
      </c>
    </row>
    <row r="18309" spans="1:3">
      <c r="A18309">
        <v>-1268.249634</v>
      </c>
      <c r="B18309">
        <v>-5.0400013919999997</v>
      </c>
      <c r="C18309">
        <v>1263.2096320000001</v>
      </c>
    </row>
    <row r="18310" spans="1:3">
      <c r="A18310">
        <v>-1268.249634</v>
      </c>
      <c r="B18310">
        <v>-5.0400013919999997</v>
      </c>
      <c r="C18310">
        <v>1263.2096320000001</v>
      </c>
    </row>
    <row r="18311" spans="1:3">
      <c r="A18311">
        <v>-1268.249634</v>
      </c>
      <c r="B18311">
        <v>-5.0400013919999997</v>
      </c>
      <c r="C18311">
        <v>1263.2096320000001</v>
      </c>
    </row>
    <row r="18312" spans="1:3">
      <c r="A18312">
        <v>-1268.249634</v>
      </c>
      <c r="B18312">
        <v>-5.0400013919999997</v>
      </c>
      <c r="C18312">
        <v>1263.2096320000001</v>
      </c>
    </row>
    <row r="18313" spans="1:3">
      <c r="A18313">
        <v>-1268.249634</v>
      </c>
      <c r="B18313">
        <v>-5.0400013919999997</v>
      </c>
      <c r="C18313">
        <v>1263.2096320000001</v>
      </c>
    </row>
    <row r="18314" spans="1:3">
      <c r="A18314">
        <v>-1268.249634</v>
      </c>
      <c r="B18314">
        <v>-5.0400013919999997</v>
      </c>
      <c r="C18314">
        <v>1263.2096320000001</v>
      </c>
    </row>
    <row r="18315" spans="1:3">
      <c r="A18315">
        <v>-1268.249634</v>
      </c>
      <c r="B18315">
        <v>-5.0400013919999997</v>
      </c>
      <c r="C18315">
        <v>1263.2096320000001</v>
      </c>
    </row>
    <row r="18316" spans="1:3">
      <c r="A18316">
        <v>-1268.249634</v>
      </c>
      <c r="B18316">
        <v>-5.0400013919999997</v>
      </c>
      <c r="C18316">
        <v>1263.2096320000001</v>
      </c>
    </row>
    <row r="18317" spans="1:3">
      <c r="A18317">
        <v>-1268.249634</v>
      </c>
      <c r="B18317">
        <v>-5.0400013919999997</v>
      </c>
      <c r="C18317">
        <v>1263.2096320000001</v>
      </c>
    </row>
    <row r="18318" spans="1:3">
      <c r="A18318">
        <v>-1268.249634</v>
      </c>
      <c r="B18318">
        <v>-5.0400013919999997</v>
      </c>
      <c r="C18318">
        <v>1263.2096320000001</v>
      </c>
    </row>
    <row r="18319" spans="1:3">
      <c r="A18319">
        <v>-1268.249634</v>
      </c>
      <c r="B18319">
        <v>-5.0400013919999997</v>
      </c>
      <c r="C18319">
        <v>1263.2096320000001</v>
      </c>
    </row>
    <row r="18320" spans="1:3">
      <c r="A18320">
        <v>-1268.249634</v>
      </c>
      <c r="B18320">
        <v>-5.0400013919999997</v>
      </c>
      <c r="C18320">
        <v>1263.2096320000001</v>
      </c>
    </row>
    <row r="18321" spans="1:3">
      <c r="A18321">
        <v>-1268.249634</v>
      </c>
      <c r="B18321">
        <v>-5.0400013919999997</v>
      </c>
      <c r="C18321">
        <v>1263.2096320000001</v>
      </c>
    </row>
    <row r="18322" spans="1:3">
      <c r="A18322">
        <v>-1268.249634</v>
      </c>
      <c r="B18322">
        <v>-5.0400013919999997</v>
      </c>
      <c r="C18322">
        <v>1263.2096320000001</v>
      </c>
    </row>
    <row r="18323" spans="1:3">
      <c r="A18323">
        <v>-1268.249634</v>
      </c>
      <c r="B18323">
        <v>-5.0400013919999997</v>
      </c>
      <c r="C18323">
        <v>1263.2096320000001</v>
      </c>
    </row>
    <row r="18324" spans="1:3">
      <c r="A18324">
        <v>-1268.249634</v>
      </c>
      <c r="B18324">
        <v>-5.0400013919999997</v>
      </c>
      <c r="C18324">
        <v>1263.2096320000001</v>
      </c>
    </row>
    <row r="18325" spans="1:3">
      <c r="A18325">
        <v>-1268.249634</v>
      </c>
      <c r="B18325">
        <v>-5.0400013919999997</v>
      </c>
      <c r="C18325">
        <v>1263.2096320000001</v>
      </c>
    </row>
    <row r="18326" spans="1:3">
      <c r="A18326">
        <v>-1268.249634</v>
      </c>
      <c r="B18326">
        <v>-5.0400013919999997</v>
      </c>
      <c r="C18326">
        <v>1263.2096320000001</v>
      </c>
    </row>
    <row r="18327" spans="1:3">
      <c r="A18327">
        <v>-1268.249634</v>
      </c>
      <c r="B18327">
        <v>-5.0400013919999997</v>
      </c>
      <c r="C18327">
        <v>1263.2096320000001</v>
      </c>
    </row>
    <row r="18328" spans="1:3">
      <c r="A18328">
        <v>-1268.249634</v>
      </c>
      <c r="B18328">
        <v>-5.0400013919999997</v>
      </c>
      <c r="C18328">
        <v>1263.2096320000001</v>
      </c>
    </row>
    <row r="18329" spans="1:3">
      <c r="A18329">
        <v>-1268.249634</v>
      </c>
      <c r="B18329">
        <v>-5.0400013919999997</v>
      </c>
      <c r="C18329">
        <v>1263.2096320000001</v>
      </c>
    </row>
    <row r="18330" spans="1:3">
      <c r="A18330">
        <v>-1268.249634</v>
      </c>
      <c r="B18330">
        <v>-5.0400013919999997</v>
      </c>
      <c r="C18330">
        <v>1263.2096320000001</v>
      </c>
    </row>
    <row r="18331" spans="1:3">
      <c r="A18331">
        <v>-1268.249634</v>
      </c>
      <c r="B18331">
        <v>-5.0400013919999997</v>
      </c>
      <c r="C18331">
        <v>1263.2096320000001</v>
      </c>
    </row>
    <row r="18332" spans="1:3">
      <c r="A18332">
        <v>-1268.249634</v>
      </c>
      <c r="B18332">
        <v>-5.0400013919999997</v>
      </c>
      <c r="C18332">
        <v>1263.2096320000001</v>
      </c>
    </row>
    <row r="18333" spans="1:3">
      <c r="A18333">
        <v>-1268.249634</v>
      </c>
      <c r="B18333">
        <v>-5.0400013919999997</v>
      </c>
      <c r="C18333">
        <v>1263.2096320000001</v>
      </c>
    </row>
    <row r="18334" spans="1:3">
      <c r="A18334">
        <v>-1268.249634</v>
      </c>
      <c r="B18334">
        <v>-5.0400013919999997</v>
      </c>
      <c r="C18334">
        <v>1263.2096320000001</v>
      </c>
    </row>
    <row r="18335" spans="1:3">
      <c r="A18335">
        <v>-1268.249634</v>
      </c>
      <c r="B18335">
        <v>-5.0400013919999997</v>
      </c>
      <c r="C18335">
        <v>1263.2096320000001</v>
      </c>
    </row>
    <row r="18336" spans="1:3">
      <c r="A18336">
        <v>-1268.249634</v>
      </c>
      <c r="B18336">
        <v>-5.0400013919999997</v>
      </c>
      <c r="C18336">
        <v>1263.2096320000001</v>
      </c>
    </row>
    <row r="18337" spans="1:3">
      <c r="A18337">
        <v>-1268.249634</v>
      </c>
      <c r="B18337">
        <v>-5.0400013919999997</v>
      </c>
      <c r="C18337">
        <v>1263.2096320000001</v>
      </c>
    </row>
    <row r="18338" spans="1:3">
      <c r="A18338">
        <v>-1268.249634</v>
      </c>
      <c r="B18338">
        <v>-5.0400013919999997</v>
      </c>
      <c r="C18338">
        <v>1263.2096320000001</v>
      </c>
    </row>
    <row r="18339" spans="1:3">
      <c r="A18339">
        <v>-1268.249634</v>
      </c>
      <c r="B18339">
        <v>-5.0400013919999997</v>
      </c>
      <c r="C18339">
        <v>1263.2096320000001</v>
      </c>
    </row>
    <row r="18340" spans="1:3">
      <c r="A18340">
        <v>-1268.249634</v>
      </c>
      <c r="B18340">
        <v>-5.0400013919999997</v>
      </c>
      <c r="C18340">
        <v>1263.2096320000001</v>
      </c>
    </row>
    <row r="18341" spans="1:3">
      <c r="A18341">
        <v>-1268.249634</v>
      </c>
      <c r="B18341">
        <v>-5.0400013919999997</v>
      </c>
      <c r="C18341">
        <v>1263.2096320000001</v>
      </c>
    </row>
    <row r="18342" spans="1:3">
      <c r="A18342">
        <v>-1268.249634</v>
      </c>
      <c r="B18342">
        <v>-5.0400013919999997</v>
      </c>
      <c r="C18342">
        <v>1263.2096320000001</v>
      </c>
    </row>
    <row r="18343" spans="1:3">
      <c r="A18343">
        <v>-1268.249634</v>
      </c>
      <c r="B18343">
        <v>-5.0400013919999997</v>
      </c>
      <c r="C18343">
        <v>1263.2096320000001</v>
      </c>
    </row>
    <row r="18344" spans="1:3">
      <c r="A18344">
        <v>-1268.249634</v>
      </c>
      <c r="B18344">
        <v>-5.0400013919999997</v>
      </c>
      <c r="C18344">
        <v>1263.2096320000001</v>
      </c>
    </row>
    <row r="18345" spans="1:3">
      <c r="A18345">
        <v>-1268.249634</v>
      </c>
      <c r="B18345">
        <v>-5.0400013919999997</v>
      </c>
      <c r="C18345">
        <v>1263.2096320000001</v>
      </c>
    </row>
    <row r="18346" spans="1:3">
      <c r="A18346">
        <v>-1268.249634</v>
      </c>
      <c r="B18346">
        <v>-5.0400013919999997</v>
      </c>
      <c r="C18346">
        <v>1263.2096320000001</v>
      </c>
    </row>
    <row r="18347" spans="1:3">
      <c r="A18347">
        <v>-1268.249634</v>
      </c>
      <c r="B18347">
        <v>-5.0400013919999997</v>
      </c>
      <c r="C18347">
        <v>1263.2096320000001</v>
      </c>
    </row>
    <row r="18348" spans="1:3">
      <c r="A18348">
        <v>-1268.249634</v>
      </c>
      <c r="B18348">
        <v>-5.0400013919999997</v>
      </c>
      <c r="C18348">
        <v>1263.2096320000001</v>
      </c>
    </row>
    <row r="18349" spans="1:3">
      <c r="A18349">
        <v>-1268.249634</v>
      </c>
      <c r="B18349">
        <v>-5.0400013919999997</v>
      </c>
      <c r="C18349">
        <v>1263.2096320000001</v>
      </c>
    </row>
    <row r="18350" spans="1:3">
      <c r="A18350">
        <v>-1268.249634</v>
      </c>
      <c r="B18350">
        <v>-5.0400013919999997</v>
      </c>
      <c r="C18350">
        <v>1263.2096320000001</v>
      </c>
    </row>
    <row r="18351" spans="1:3">
      <c r="A18351">
        <v>-1268.249634</v>
      </c>
      <c r="B18351">
        <v>-5.0400013919999997</v>
      </c>
      <c r="C18351">
        <v>1263.2096320000001</v>
      </c>
    </row>
    <row r="18352" spans="1:3">
      <c r="A18352">
        <v>-1268.249634</v>
      </c>
      <c r="B18352">
        <v>-5.0400013919999997</v>
      </c>
      <c r="C18352">
        <v>1263.2096320000001</v>
      </c>
    </row>
    <row r="18353" spans="1:3">
      <c r="A18353">
        <v>-1268.249634</v>
      </c>
      <c r="B18353">
        <v>-5.0400013919999997</v>
      </c>
      <c r="C18353">
        <v>1263.2096320000001</v>
      </c>
    </row>
    <row r="18354" spans="1:3">
      <c r="A18354">
        <v>-1268.249634</v>
      </c>
      <c r="B18354">
        <v>-5.0400013919999997</v>
      </c>
      <c r="C18354">
        <v>1263.2096320000001</v>
      </c>
    </row>
    <row r="18355" spans="1:3">
      <c r="A18355">
        <v>-1268.249634</v>
      </c>
      <c r="B18355">
        <v>-5.0400013919999997</v>
      </c>
      <c r="C18355">
        <v>1263.2096320000001</v>
      </c>
    </row>
    <row r="18356" spans="1:3">
      <c r="A18356">
        <v>-1268.249634</v>
      </c>
      <c r="B18356">
        <v>-5.0400013919999997</v>
      </c>
      <c r="C18356">
        <v>1263.2096320000001</v>
      </c>
    </row>
    <row r="18357" spans="1:3">
      <c r="A18357">
        <v>-1268.249634</v>
      </c>
      <c r="B18357">
        <v>-5.0400013919999997</v>
      </c>
      <c r="C18357">
        <v>1263.2096320000001</v>
      </c>
    </row>
    <row r="18358" spans="1:3">
      <c r="A18358">
        <v>-1268.249634</v>
      </c>
      <c r="B18358">
        <v>-5.0400013919999997</v>
      </c>
      <c r="C18358">
        <v>1263.2096320000001</v>
      </c>
    </row>
    <row r="18359" spans="1:3">
      <c r="A18359">
        <v>-1268.249634</v>
      </c>
      <c r="B18359">
        <v>-5.0400013919999997</v>
      </c>
      <c r="C18359">
        <v>1263.2096320000001</v>
      </c>
    </row>
    <row r="18360" spans="1:3">
      <c r="A18360">
        <v>-1268.249634</v>
      </c>
      <c r="B18360">
        <v>-5.0400013919999997</v>
      </c>
      <c r="C18360">
        <v>1263.2096320000001</v>
      </c>
    </row>
    <row r="18361" spans="1:3">
      <c r="A18361">
        <v>-1268.249634</v>
      </c>
      <c r="B18361">
        <v>-5.0400013919999997</v>
      </c>
      <c r="C18361">
        <v>1263.2096320000001</v>
      </c>
    </row>
    <row r="18362" spans="1:3">
      <c r="A18362">
        <v>-1268.249634</v>
      </c>
      <c r="B18362">
        <v>-5.0400013919999997</v>
      </c>
      <c r="C18362">
        <v>1263.2096320000001</v>
      </c>
    </row>
    <row r="18363" spans="1:3">
      <c r="A18363">
        <v>-1268.249634</v>
      </c>
      <c r="B18363">
        <v>-5.0400013919999997</v>
      </c>
      <c r="C18363">
        <v>1263.2096320000001</v>
      </c>
    </row>
    <row r="18364" spans="1:3">
      <c r="A18364">
        <v>-1268.249634</v>
      </c>
      <c r="B18364">
        <v>-5.0400013919999997</v>
      </c>
      <c r="C18364">
        <v>1263.2096320000001</v>
      </c>
    </row>
    <row r="18365" spans="1:3">
      <c r="A18365">
        <v>-1268.249634</v>
      </c>
      <c r="B18365">
        <v>-5.0400013919999997</v>
      </c>
      <c r="C18365">
        <v>1263.2096320000001</v>
      </c>
    </row>
    <row r="18366" spans="1:3">
      <c r="A18366">
        <v>-1268.249634</v>
      </c>
      <c r="B18366">
        <v>-5.0400013919999997</v>
      </c>
      <c r="C18366">
        <v>1263.2096320000001</v>
      </c>
    </row>
    <row r="18367" spans="1:3">
      <c r="A18367">
        <v>-1268.249634</v>
      </c>
      <c r="B18367">
        <v>-5.0400013919999997</v>
      </c>
      <c r="C18367">
        <v>1263.2096320000001</v>
      </c>
    </row>
    <row r="18368" spans="1:3">
      <c r="A18368">
        <v>-1268.249634</v>
      </c>
      <c r="B18368">
        <v>-5.0400013919999997</v>
      </c>
      <c r="C18368">
        <v>1263.2096320000001</v>
      </c>
    </row>
    <row r="18369" spans="1:3">
      <c r="A18369">
        <v>-1268.249634</v>
      </c>
      <c r="B18369">
        <v>-5.0400013919999997</v>
      </c>
      <c r="C18369">
        <v>1263.2096320000001</v>
      </c>
    </row>
    <row r="18370" spans="1:3">
      <c r="A18370">
        <v>-1268.249634</v>
      </c>
      <c r="B18370">
        <v>-5.0400013919999997</v>
      </c>
      <c r="C18370">
        <v>1263.2096320000001</v>
      </c>
    </row>
    <row r="18371" spans="1:3">
      <c r="A18371">
        <v>-1268.249634</v>
      </c>
      <c r="B18371">
        <v>-5.0400013919999997</v>
      </c>
      <c r="C18371">
        <v>1263.2096320000001</v>
      </c>
    </row>
    <row r="18372" spans="1:3">
      <c r="A18372">
        <v>-1268.249634</v>
      </c>
      <c r="B18372">
        <v>-5.0400013919999997</v>
      </c>
      <c r="C18372">
        <v>1263.2096320000001</v>
      </c>
    </row>
    <row r="18373" spans="1:3">
      <c r="A18373">
        <v>-1268.249634</v>
      </c>
      <c r="B18373">
        <v>-5.0400013919999997</v>
      </c>
      <c r="C18373">
        <v>1263.2096320000001</v>
      </c>
    </row>
    <row r="18374" spans="1:3">
      <c r="A18374">
        <v>-1268.249634</v>
      </c>
      <c r="B18374">
        <v>-5.0400013919999997</v>
      </c>
      <c r="C18374">
        <v>1263.2096320000001</v>
      </c>
    </row>
    <row r="18375" spans="1:3">
      <c r="A18375">
        <v>-1268.249634</v>
      </c>
      <c r="B18375">
        <v>-5.0400013919999997</v>
      </c>
      <c r="C18375">
        <v>1263.2096320000001</v>
      </c>
    </row>
    <row r="18376" spans="1:3">
      <c r="A18376">
        <v>-1268.249634</v>
      </c>
      <c r="B18376">
        <v>-5.0400013919999997</v>
      </c>
      <c r="C18376">
        <v>1263.2096320000001</v>
      </c>
    </row>
    <row r="18377" spans="1:3">
      <c r="A18377">
        <v>-1268.249634</v>
      </c>
      <c r="B18377">
        <v>-5.0400013919999997</v>
      </c>
      <c r="C18377">
        <v>1263.2096320000001</v>
      </c>
    </row>
    <row r="18378" spans="1:3">
      <c r="A18378">
        <v>-1268.249634</v>
      </c>
      <c r="B18378">
        <v>-5.0400013919999997</v>
      </c>
      <c r="C18378">
        <v>1263.2096320000001</v>
      </c>
    </row>
    <row r="18379" spans="1:3">
      <c r="A18379">
        <v>-1268.249634</v>
      </c>
      <c r="B18379">
        <v>-5.0400013919999997</v>
      </c>
      <c r="C18379">
        <v>1263.2096320000001</v>
      </c>
    </row>
    <row r="18380" spans="1:3">
      <c r="A18380">
        <v>-1268.249634</v>
      </c>
      <c r="B18380">
        <v>-5.0400013919999997</v>
      </c>
      <c r="C18380">
        <v>1263.2096320000001</v>
      </c>
    </row>
    <row r="18381" spans="1:3">
      <c r="A18381">
        <v>-1268.249634</v>
      </c>
      <c r="B18381">
        <v>-5.0400013919999997</v>
      </c>
      <c r="C18381">
        <v>1263.2096320000001</v>
      </c>
    </row>
    <row r="18382" spans="1:3">
      <c r="A18382">
        <v>-1268.249634</v>
      </c>
      <c r="B18382">
        <v>-5.0400013919999997</v>
      </c>
      <c r="C18382">
        <v>1263.2096320000001</v>
      </c>
    </row>
    <row r="18383" spans="1:3">
      <c r="A18383">
        <v>-1268.249634</v>
      </c>
      <c r="B18383">
        <v>-5.0400013919999997</v>
      </c>
      <c r="C18383">
        <v>1263.2096320000001</v>
      </c>
    </row>
    <row r="18384" spans="1:3">
      <c r="A18384">
        <v>-1268.249634</v>
      </c>
      <c r="B18384">
        <v>-5.0400013919999997</v>
      </c>
      <c r="C18384">
        <v>1263.2096320000001</v>
      </c>
    </row>
    <row r="18385" spans="1:3">
      <c r="A18385">
        <v>-1268.249634</v>
      </c>
      <c r="B18385">
        <v>-5.0400013919999997</v>
      </c>
      <c r="C18385">
        <v>1263.2096320000001</v>
      </c>
    </row>
    <row r="18386" spans="1:3">
      <c r="A18386">
        <v>-1268.249634</v>
      </c>
      <c r="B18386">
        <v>-5.0400013919999997</v>
      </c>
      <c r="C18386">
        <v>1263.2096320000001</v>
      </c>
    </row>
    <row r="18387" spans="1:3">
      <c r="A18387">
        <v>-1268.249634</v>
      </c>
      <c r="B18387">
        <v>-5.0400013919999997</v>
      </c>
      <c r="C18387">
        <v>1263.2096320000001</v>
      </c>
    </row>
    <row r="18388" spans="1:3">
      <c r="A18388">
        <v>-1268.249634</v>
      </c>
      <c r="B18388">
        <v>-5.0400013919999997</v>
      </c>
      <c r="C18388">
        <v>1263.2096320000001</v>
      </c>
    </row>
    <row r="18389" spans="1:3">
      <c r="A18389">
        <v>-1268.249634</v>
      </c>
      <c r="B18389">
        <v>-5.0400013919999997</v>
      </c>
      <c r="C18389">
        <v>1263.2096320000001</v>
      </c>
    </row>
    <row r="18390" spans="1:3">
      <c r="A18390">
        <v>-1268.249634</v>
      </c>
      <c r="B18390">
        <v>-5.0400013919999997</v>
      </c>
      <c r="C18390">
        <v>1263.2096320000001</v>
      </c>
    </row>
    <row r="18391" spans="1:3">
      <c r="A18391">
        <v>-1268.249634</v>
      </c>
      <c r="B18391">
        <v>-5.0400013919999997</v>
      </c>
      <c r="C18391">
        <v>1263.2096320000001</v>
      </c>
    </row>
    <row r="18392" spans="1:3">
      <c r="A18392">
        <v>-1268.249634</v>
      </c>
      <c r="B18392">
        <v>-5.0400013919999997</v>
      </c>
      <c r="C18392">
        <v>1263.2096320000001</v>
      </c>
    </row>
    <row r="18393" spans="1:3">
      <c r="A18393">
        <v>-1268.249634</v>
      </c>
      <c r="B18393">
        <v>-5.0400013919999997</v>
      </c>
      <c r="C18393">
        <v>1263.2096320000001</v>
      </c>
    </row>
    <row r="18394" spans="1:3">
      <c r="A18394">
        <v>-1268.249634</v>
      </c>
      <c r="B18394">
        <v>-5.0400013919999997</v>
      </c>
      <c r="C18394">
        <v>1263.2096320000001</v>
      </c>
    </row>
    <row r="18395" spans="1:3">
      <c r="A18395">
        <v>-1268.249634</v>
      </c>
      <c r="B18395">
        <v>-5.0400013919999997</v>
      </c>
      <c r="C18395">
        <v>1263.2096320000001</v>
      </c>
    </row>
    <row r="18396" spans="1:3">
      <c r="A18396">
        <v>-1268.249634</v>
      </c>
      <c r="B18396">
        <v>-5.0400013919999997</v>
      </c>
      <c r="C18396">
        <v>1263.2096320000001</v>
      </c>
    </row>
    <row r="18397" spans="1:3">
      <c r="A18397">
        <v>-1268.249634</v>
      </c>
      <c r="B18397">
        <v>-5.0400013919999997</v>
      </c>
      <c r="C18397">
        <v>1263.2096320000001</v>
      </c>
    </row>
    <row r="18398" spans="1:3">
      <c r="A18398">
        <v>-1268.249634</v>
      </c>
      <c r="B18398">
        <v>-5.0400013919999997</v>
      </c>
      <c r="C18398">
        <v>1263.2096320000001</v>
      </c>
    </row>
    <row r="18399" spans="1:3">
      <c r="A18399">
        <v>-1268.249634</v>
      </c>
      <c r="B18399">
        <v>-5.0400013919999997</v>
      </c>
      <c r="C18399">
        <v>1263.2096320000001</v>
      </c>
    </row>
    <row r="18400" spans="1:3">
      <c r="A18400">
        <v>-1268.249634</v>
      </c>
      <c r="B18400">
        <v>-5.0400013919999997</v>
      </c>
      <c r="C18400">
        <v>1263.2096320000001</v>
      </c>
    </row>
    <row r="18401" spans="1:3">
      <c r="A18401">
        <v>-1268.249634</v>
      </c>
      <c r="B18401">
        <v>-5.0400013919999997</v>
      </c>
      <c r="C18401">
        <v>1263.2096320000001</v>
      </c>
    </row>
    <row r="18402" spans="1:3">
      <c r="A18402">
        <v>-1268.249634</v>
      </c>
      <c r="B18402">
        <v>-5.0400013919999997</v>
      </c>
      <c r="C18402">
        <v>1263.2096320000001</v>
      </c>
    </row>
    <row r="18403" spans="1:3">
      <c r="A18403">
        <v>-1268.249634</v>
      </c>
      <c r="B18403">
        <v>-5.0400013919999997</v>
      </c>
      <c r="C18403">
        <v>1263.2096320000001</v>
      </c>
    </row>
    <row r="18404" spans="1:3">
      <c r="A18404">
        <v>-1268.249634</v>
      </c>
      <c r="B18404">
        <v>-5.0400013919999997</v>
      </c>
      <c r="C18404">
        <v>1263.2096320000001</v>
      </c>
    </row>
    <row r="18405" spans="1:3">
      <c r="A18405">
        <v>-1268.249634</v>
      </c>
      <c r="B18405">
        <v>-5.0400013919999997</v>
      </c>
      <c r="C18405">
        <v>1263.2096320000001</v>
      </c>
    </row>
    <row r="18406" spans="1:3">
      <c r="A18406">
        <v>-1268.249634</v>
      </c>
      <c r="B18406">
        <v>-5.0400013919999997</v>
      </c>
      <c r="C18406">
        <v>1263.2096320000001</v>
      </c>
    </row>
    <row r="18407" spans="1:3">
      <c r="A18407">
        <v>-1268.249634</v>
      </c>
      <c r="B18407">
        <v>-5.0400013919999997</v>
      </c>
      <c r="C18407">
        <v>1263.2096320000001</v>
      </c>
    </row>
    <row r="18408" spans="1:3">
      <c r="A18408">
        <v>-1268.249634</v>
      </c>
      <c r="B18408">
        <v>-5.0400013919999997</v>
      </c>
      <c r="C18408">
        <v>1263.2096320000001</v>
      </c>
    </row>
    <row r="18409" spans="1:3">
      <c r="A18409">
        <v>-1268.249634</v>
      </c>
      <c r="B18409">
        <v>-5.0400013919999997</v>
      </c>
      <c r="C18409">
        <v>1263.2096320000001</v>
      </c>
    </row>
    <row r="18410" spans="1:3">
      <c r="A18410">
        <v>-1268.249634</v>
      </c>
      <c r="B18410">
        <v>-5.0400013919999997</v>
      </c>
      <c r="C18410">
        <v>1263.2096320000001</v>
      </c>
    </row>
    <row r="18411" spans="1:3">
      <c r="A18411">
        <v>-1268.249634</v>
      </c>
      <c r="B18411">
        <v>-5.0400013919999997</v>
      </c>
      <c r="C18411">
        <v>1263.2096320000001</v>
      </c>
    </row>
    <row r="18412" spans="1:3">
      <c r="A18412">
        <v>-1268.249634</v>
      </c>
      <c r="B18412">
        <v>-5.0400013919999997</v>
      </c>
      <c r="C18412">
        <v>1263.2096320000001</v>
      </c>
    </row>
    <row r="18413" spans="1:3">
      <c r="A18413">
        <v>-1268.249634</v>
      </c>
      <c r="B18413">
        <v>-5.0400013919999997</v>
      </c>
      <c r="C18413">
        <v>1263.2096320000001</v>
      </c>
    </row>
    <row r="18414" spans="1:3">
      <c r="A18414">
        <v>-1268.249634</v>
      </c>
      <c r="B18414">
        <v>-5.0400013919999997</v>
      </c>
      <c r="C18414">
        <v>1263.2096320000001</v>
      </c>
    </row>
    <row r="18415" spans="1:3">
      <c r="A18415">
        <v>-1268.249634</v>
      </c>
      <c r="B18415">
        <v>-5.0400013919999997</v>
      </c>
      <c r="C18415">
        <v>1263.2096320000001</v>
      </c>
    </row>
    <row r="18416" spans="1:3">
      <c r="A18416">
        <v>-1268.249634</v>
      </c>
      <c r="B18416">
        <v>-5.0400013919999997</v>
      </c>
      <c r="C18416">
        <v>1263.2096320000001</v>
      </c>
    </row>
    <row r="18417" spans="1:3">
      <c r="A18417">
        <v>-1268.249634</v>
      </c>
      <c r="B18417">
        <v>-5.0400013919999997</v>
      </c>
      <c r="C18417">
        <v>1263.2096320000001</v>
      </c>
    </row>
    <row r="18418" spans="1:3">
      <c r="A18418">
        <v>-1268.249634</v>
      </c>
      <c r="B18418">
        <v>-5.0400013919999997</v>
      </c>
      <c r="C18418">
        <v>1263.2096320000001</v>
      </c>
    </row>
    <row r="18419" spans="1:3">
      <c r="A18419">
        <v>-1268.249634</v>
      </c>
      <c r="B18419">
        <v>-5.0400013919999997</v>
      </c>
      <c r="C18419">
        <v>1263.2096320000001</v>
      </c>
    </row>
    <row r="18420" spans="1:3">
      <c r="A18420">
        <v>-1268.249634</v>
      </c>
      <c r="B18420">
        <v>-5.0400013919999997</v>
      </c>
      <c r="C18420">
        <v>1263.2096320000001</v>
      </c>
    </row>
    <row r="18421" spans="1:3">
      <c r="A18421">
        <v>-1268.249634</v>
      </c>
      <c r="B18421">
        <v>-5.0400013919999997</v>
      </c>
      <c r="C18421">
        <v>1263.2096320000001</v>
      </c>
    </row>
    <row r="18422" spans="1:3">
      <c r="A18422">
        <v>-1268.249634</v>
      </c>
      <c r="B18422">
        <v>-5.0400013919999997</v>
      </c>
      <c r="C18422">
        <v>1263.2096320000001</v>
      </c>
    </row>
    <row r="18423" spans="1:3">
      <c r="A18423">
        <v>-1268.249634</v>
      </c>
      <c r="B18423">
        <v>-5.0400013919999997</v>
      </c>
      <c r="C18423">
        <v>1263.2096320000001</v>
      </c>
    </row>
    <row r="18424" spans="1:3">
      <c r="A18424">
        <v>-1268.249634</v>
      </c>
      <c r="B18424">
        <v>-5.0400013919999997</v>
      </c>
      <c r="C18424">
        <v>1263.2096320000001</v>
      </c>
    </row>
    <row r="18425" spans="1:3">
      <c r="A18425">
        <v>-1268.249634</v>
      </c>
      <c r="B18425">
        <v>-5.0400013919999997</v>
      </c>
      <c r="C18425">
        <v>1263.2096320000001</v>
      </c>
    </row>
    <row r="18426" spans="1:3">
      <c r="A18426">
        <v>-1268.249634</v>
      </c>
      <c r="B18426">
        <v>-5.0400013919999997</v>
      </c>
      <c r="C18426">
        <v>1263.2096320000001</v>
      </c>
    </row>
    <row r="18427" spans="1:3">
      <c r="A18427">
        <v>-1268.249634</v>
      </c>
      <c r="B18427">
        <v>-5.0400013919999997</v>
      </c>
      <c r="C18427">
        <v>1263.2096320000001</v>
      </c>
    </row>
    <row r="18428" spans="1:3">
      <c r="A18428">
        <v>-1268.249634</v>
      </c>
      <c r="B18428">
        <v>-5.0400013919999997</v>
      </c>
      <c r="C18428">
        <v>1263.2096320000001</v>
      </c>
    </row>
    <row r="18429" spans="1:3">
      <c r="A18429">
        <v>-1268.249634</v>
      </c>
      <c r="B18429">
        <v>-5.0400013919999997</v>
      </c>
      <c r="C18429">
        <v>1263.2096320000001</v>
      </c>
    </row>
    <row r="18430" spans="1:3">
      <c r="A18430">
        <v>-1268.249634</v>
      </c>
      <c r="B18430">
        <v>-5.0400013919999997</v>
      </c>
      <c r="C18430">
        <v>1263.2096320000001</v>
      </c>
    </row>
    <row r="18431" spans="1:3">
      <c r="A18431">
        <v>-1268.249634</v>
      </c>
      <c r="B18431">
        <v>-5.0400013919999997</v>
      </c>
      <c r="C18431">
        <v>1263.2096320000001</v>
      </c>
    </row>
    <row r="18432" spans="1:3">
      <c r="A18432">
        <v>-1268.249634</v>
      </c>
      <c r="B18432">
        <v>-5.0400013919999997</v>
      </c>
      <c r="C18432">
        <v>1263.2096320000001</v>
      </c>
    </row>
    <row r="18433" spans="1:3">
      <c r="A18433">
        <v>-1268.249634</v>
      </c>
      <c r="B18433">
        <v>-5.0400013919999997</v>
      </c>
      <c r="C18433">
        <v>1263.2096320000001</v>
      </c>
    </row>
    <row r="18434" spans="1:3">
      <c r="A18434">
        <v>-1268.249634</v>
      </c>
      <c r="B18434">
        <v>-5.0400013919999997</v>
      </c>
      <c r="C18434">
        <v>1263.2096320000001</v>
      </c>
    </row>
    <row r="18435" spans="1:3">
      <c r="A18435">
        <v>-1268.249634</v>
      </c>
      <c r="B18435">
        <v>-5.0400013919999997</v>
      </c>
      <c r="C18435">
        <v>1263.2096320000001</v>
      </c>
    </row>
    <row r="18436" spans="1:3">
      <c r="A18436">
        <v>-1268.249634</v>
      </c>
      <c r="B18436">
        <v>-5.0400013919999997</v>
      </c>
      <c r="C18436">
        <v>1263.2096320000001</v>
      </c>
    </row>
    <row r="18437" spans="1:3">
      <c r="A18437">
        <v>-1268.249634</v>
      </c>
      <c r="B18437">
        <v>-5.0400013919999997</v>
      </c>
      <c r="C18437">
        <v>1263.2096320000001</v>
      </c>
    </row>
    <row r="18438" spans="1:3">
      <c r="A18438">
        <v>-1268.249634</v>
      </c>
      <c r="B18438">
        <v>-5.0400013919999997</v>
      </c>
      <c r="C18438">
        <v>1263.2096320000001</v>
      </c>
    </row>
    <row r="18439" spans="1:3">
      <c r="A18439">
        <v>-1268.249634</v>
      </c>
      <c r="B18439">
        <v>-5.0400013919999997</v>
      </c>
      <c r="C18439">
        <v>1263.2096320000001</v>
      </c>
    </row>
    <row r="18440" spans="1:3">
      <c r="A18440">
        <v>-1268.249634</v>
      </c>
      <c r="B18440">
        <v>-5.0400013919999997</v>
      </c>
      <c r="C18440">
        <v>1263.2096320000001</v>
      </c>
    </row>
    <row r="18441" spans="1:3">
      <c r="A18441">
        <v>-1268.249634</v>
      </c>
      <c r="B18441">
        <v>-5.0400013919999997</v>
      </c>
      <c r="C18441">
        <v>1263.2096320000001</v>
      </c>
    </row>
    <row r="18442" spans="1:3">
      <c r="A18442">
        <v>-1268.249634</v>
      </c>
      <c r="B18442">
        <v>-5.0400013919999997</v>
      </c>
      <c r="C18442">
        <v>1263.2096320000001</v>
      </c>
    </row>
    <row r="18443" spans="1:3">
      <c r="A18443">
        <v>-1268.249634</v>
      </c>
      <c r="B18443">
        <v>-5.0400013919999997</v>
      </c>
      <c r="C18443">
        <v>1263.2096320000001</v>
      </c>
    </row>
    <row r="18444" spans="1:3">
      <c r="A18444">
        <v>-1268.249634</v>
      </c>
      <c r="B18444">
        <v>-5.0400013919999997</v>
      </c>
      <c r="C18444">
        <v>1263.2096320000001</v>
      </c>
    </row>
    <row r="18445" spans="1:3">
      <c r="A18445">
        <v>-1268.249634</v>
      </c>
      <c r="B18445">
        <v>-5.0400013919999997</v>
      </c>
      <c r="C18445">
        <v>1263.2096320000001</v>
      </c>
    </row>
    <row r="18446" spans="1:3">
      <c r="A18446">
        <v>-1268.249634</v>
      </c>
      <c r="B18446">
        <v>-5.0400013919999997</v>
      </c>
      <c r="C18446">
        <v>1263.2096320000001</v>
      </c>
    </row>
    <row r="18447" spans="1:3">
      <c r="A18447">
        <v>-1268.249634</v>
      </c>
      <c r="B18447">
        <v>-5.0400013919999997</v>
      </c>
      <c r="C18447">
        <v>1263.2096320000001</v>
      </c>
    </row>
    <row r="18448" spans="1:3">
      <c r="A18448">
        <v>-1268.249634</v>
      </c>
      <c r="B18448">
        <v>-5.0400013919999997</v>
      </c>
      <c r="C18448">
        <v>1263.2096320000001</v>
      </c>
    </row>
    <row r="18449" spans="1:3">
      <c r="A18449">
        <v>-1268.249634</v>
      </c>
      <c r="B18449">
        <v>-5.0400013919999997</v>
      </c>
      <c r="C18449">
        <v>1263.2096320000001</v>
      </c>
    </row>
    <row r="18450" spans="1:3">
      <c r="A18450">
        <v>-1268.249634</v>
      </c>
      <c r="B18450">
        <v>-5.0400013919999997</v>
      </c>
      <c r="C18450">
        <v>1263.2096320000001</v>
      </c>
    </row>
    <row r="18451" spans="1:3">
      <c r="A18451">
        <v>-1268.249634</v>
      </c>
      <c r="B18451">
        <v>-5.0400013919999997</v>
      </c>
      <c r="C18451">
        <v>1263.2096320000001</v>
      </c>
    </row>
    <row r="18452" spans="1:3">
      <c r="A18452">
        <v>-1268.249634</v>
      </c>
      <c r="B18452">
        <v>-5.0400013919999997</v>
      </c>
      <c r="C18452">
        <v>1263.2096320000001</v>
      </c>
    </row>
    <row r="18453" spans="1:3">
      <c r="A18453">
        <v>-1268.249634</v>
      </c>
      <c r="B18453">
        <v>-5.0400013919999997</v>
      </c>
      <c r="C18453">
        <v>1263.2096320000001</v>
      </c>
    </row>
    <row r="18454" spans="1:3">
      <c r="A18454">
        <v>-1268.249634</v>
      </c>
      <c r="B18454">
        <v>-5.0400013919999997</v>
      </c>
      <c r="C18454">
        <v>1263.2096320000001</v>
      </c>
    </row>
    <row r="18455" spans="1:3">
      <c r="A18455">
        <v>-1268.249634</v>
      </c>
      <c r="B18455">
        <v>-5.0400013919999997</v>
      </c>
      <c r="C18455">
        <v>1263.2096320000001</v>
      </c>
    </row>
    <row r="18456" spans="1:3">
      <c r="A18456">
        <v>-1268.249634</v>
      </c>
      <c r="B18456">
        <v>-5.0400013919999997</v>
      </c>
      <c r="C18456">
        <v>1263.2096320000001</v>
      </c>
    </row>
    <row r="18457" spans="1:3">
      <c r="A18457">
        <v>-1268.249634</v>
      </c>
      <c r="B18457">
        <v>-5.0400013919999997</v>
      </c>
      <c r="C18457">
        <v>1263.2096320000001</v>
      </c>
    </row>
    <row r="18458" spans="1:3">
      <c r="A18458">
        <v>-1268.249634</v>
      </c>
      <c r="B18458">
        <v>-5.0400013919999997</v>
      </c>
      <c r="C18458">
        <v>1263.2096320000001</v>
      </c>
    </row>
    <row r="18459" spans="1:3">
      <c r="A18459">
        <v>-1268.249634</v>
      </c>
      <c r="B18459">
        <v>-5.0400013919999997</v>
      </c>
      <c r="C18459">
        <v>1263.2096320000001</v>
      </c>
    </row>
    <row r="18460" spans="1:3">
      <c r="A18460">
        <v>-1268.249634</v>
      </c>
      <c r="B18460">
        <v>-5.0400013919999997</v>
      </c>
      <c r="C18460">
        <v>1263.2096320000001</v>
      </c>
    </row>
    <row r="18461" spans="1:3">
      <c r="A18461">
        <v>-1268.249634</v>
      </c>
      <c r="B18461">
        <v>-5.0400013919999997</v>
      </c>
      <c r="C18461">
        <v>1263.2096320000001</v>
      </c>
    </row>
    <row r="18462" spans="1:3">
      <c r="A18462">
        <v>-1268.249634</v>
      </c>
      <c r="B18462">
        <v>-5.0400013919999997</v>
      </c>
      <c r="C18462">
        <v>1263.2096320000001</v>
      </c>
    </row>
    <row r="18463" spans="1:3">
      <c r="A18463">
        <v>-1268.249634</v>
      </c>
      <c r="B18463">
        <v>-5.0400013919999997</v>
      </c>
      <c r="C18463">
        <v>1263.2096320000001</v>
      </c>
    </row>
    <row r="18464" spans="1:3">
      <c r="A18464">
        <v>-1268.249634</v>
      </c>
      <c r="B18464">
        <v>-5.0400013919999997</v>
      </c>
      <c r="C18464">
        <v>1263.2096320000001</v>
      </c>
    </row>
    <row r="18465" spans="1:3">
      <c r="A18465">
        <v>-1268.249634</v>
      </c>
      <c r="B18465">
        <v>-5.0400013919999997</v>
      </c>
      <c r="C18465">
        <v>1263.2096320000001</v>
      </c>
    </row>
    <row r="18466" spans="1:3">
      <c r="A18466">
        <v>-1268.249634</v>
      </c>
      <c r="B18466">
        <v>-5.0400013919999997</v>
      </c>
      <c r="C18466">
        <v>1263.2096320000001</v>
      </c>
    </row>
    <row r="18467" spans="1:3">
      <c r="A18467">
        <v>-1268.249634</v>
      </c>
      <c r="B18467">
        <v>-5.0400013919999997</v>
      </c>
      <c r="C18467">
        <v>1263.2096320000001</v>
      </c>
    </row>
    <row r="18468" spans="1:3">
      <c r="A18468">
        <v>-1268.249634</v>
      </c>
      <c r="B18468">
        <v>-5.0400013919999997</v>
      </c>
      <c r="C18468">
        <v>1263.2096320000001</v>
      </c>
    </row>
    <row r="18469" spans="1:3">
      <c r="A18469">
        <v>-1268.249634</v>
      </c>
      <c r="B18469">
        <v>-5.0400013919999997</v>
      </c>
      <c r="C18469">
        <v>1263.2096320000001</v>
      </c>
    </row>
    <row r="18470" spans="1:3">
      <c r="A18470">
        <v>-1268.249634</v>
      </c>
      <c r="B18470">
        <v>-5.0400013919999997</v>
      </c>
      <c r="C18470">
        <v>1263.2096320000001</v>
      </c>
    </row>
    <row r="18471" spans="1:3">
      <c r="A18471">
        <v>-1268.249634</v>
      </c>
      <c r="B18471">
        <v>-5.0400013919999997</v>
      </c>
      <c r="C18471">
        <v>1263.2096320000001</v>
      </c>
    </row>
    <row r="18472" spans="1:3">
      <c r="A18472">
        <v>-1268.249634</v>
      </c>
      <c r="B18472">
        <v>-5.0400013919999997</v>
      </c>
      <c r="C18472">
        <v>1263.2096320000001</v>
      </c>
    </row>
    <row r="18473" spans="1:3">
      <c r="A18473">
        <v>-1268.249634</v>
      </c>
      <c r="B18473">
        <v>-5.0400013919999997</v>
      </c>
      <c r="C18473">
        <v>1263.2096320000001</v>
      </c>
    </row>
    <row r="18474" spans="1:3">
      <c r="A18474">
        <v>-1268.249634</v>
      </c>
      <c r="B18474">
        <v>-5.0400013919999997</v>
      </c>
      <c r="C18474">
        <v>1263.2096320000001</v>
      </c>
    </row>
    <row r="18475" spans="1:3">
      <c r="A18475">
        <v>-1268.249634</v>
      </c>
      <c r="B18475">
        <v>-5.0400013919999997</v>
      </c>
      <c r="C18475">
        <v>1263.2096320000001</v>
      </c>
    </row>
    <row r="18476" spans="1:3">
      <c r="A18476">
        <v>-1268.249634</v>
      </c>
      <c r="B18476">
        <v>-5.0400013919999997</v>
      </c>
      <c r="C18476">
        <v>1263.2096320000001</v>
      </c>
    </row>
    <row r="18477" spans="1:3">
      <c r="A18477">
        <v>-1268.249634</v>
      </c>
      <c r="B18477">
        <v>-5.0400013919999997</v>
      </c>
      <c r="C18477">
        <v>1263.2096320000001</v>
      </c>
    </row>
    <row r="18478" spans="1:3">
      <c r="A18478">
        <v>-1268.249634</v>
      </c>
      <c r="B18478">
        <v>-5.0400013919999997</v>
      </c>
      <c r="C18478">
        <v>1263.2096320000001</v>
      </c>
    </row>
    <row r="18479" spans="1:3">
      <c r="A18479">
        <v>-1268.249634</v>
      </c>
      <c r="B18479">
        <v>-5.0400013919999997</v>
      </c>
      <c r="C18479">
        <v>1263.2096320000001</v>
      </c>
    </row>
    <row r="18480" spans="1:3">
      <c r="A18480">
        <v>-1268.249634</v>
      </c>
      <c r="B18480">
        <v>-5.0400013919999997</v>
      </c>
      <c r="C18480">
        <v>1263.2096320000001</v>
      </c>
    </row>
    <row r="18481" spans="1:3">
      <c r="A18481">
        <v>-1268.249634</v>
      </c>
      <c r="B18481">
        <v>-5.0400013919999997</v>
      </c>
      <c r="C18481">
        <v>1263.2096320000001</v>
      </c>
    </row>
    <row r="18482" spans="1:3">
      <c r="A18482">
        <v>-1268.249634</v>
      </c>
      <c r="B18482">
        <v>-5.0400013919999997</v>
      </c>
      <c r="C18482">
        <v>1263.2096320000001</v>
      </c>
    </row>
    <row r="18483" spans="1:3">
      <c r="A18483">
        <v>-1268.249634</v>
      </c>
      <c r="B18483">
        <v>-5.0400013919999997</v>
      </c>
      <c r="C18483">
        <v>1263.2096320000001</v>
      </c>
    </row>
    <row r="18484" spans="1:3">
      <c r="A18484">
        <v>-1268.249634</v>
      </c>
      <c r="B18484">
        <v>-5.0400013919999997</v>
      </c>
      <c r="C18484">
        <v>1263.2096320000001</v>
      </c>
    </row>
    <row r="18485" spans="1:3">
      <c r="A18485">
        <v>-1268.249634</v>
      </c>
      <c r="B18485">
        <v>-5.0400013919999997</v>
      </c>
      <c r="C18485">
        <v>1263.2096320000001</v>
      </c>
    </row>
    <row r="18486" spans="1:3">
      <c r="A18486">
        <v>-1268.249634</v>
      </c>
      <c r="B18486">
        <v>-5.0400013919999997</v>
      </c>
      <c r="C18486">
        <v>1263.2096320000001</v>
      </c>
    </row>
    <row r="18487" spans="1:3">
      <c r="A18487">
        <v>-1268.249634</v>
      </c>
      <c r="B18487">
        <v>-5.0400013919999997</v>
      </c>
      <c r="C18487">
        <v>1263.2096320000001</v>
      </c>
    </row>
    <row r="18488" spans="1:3">
      <c r="A18488">
        <v>-1268.249634</v>
      </c>
      <c r="B18488">
        <v>-5.0400013919999997</v>
      </c>
      <c r="C18488">
        <v>1263.2096320000001</v>
      </c>
    </row>
    <row r="18489" spans="1:3">
      <c r="A18489">
        <v>-1268.249634</v>
      </c>
      <c r="B18489">
        <v>-5.0400013919999997</v>
      </c>
      <c r="C18489">
        <v>1263.2096320000001</v>
      </c>
    </row>
    <row r="18490" spans="1:3">
      <c r="A18490">
        <v>-1268.249634</v>
      </c>
      <c r="B18490">
        <v>-5.0400013919999997</v>
      </c>
      <c r="C18490">
        <v>1263.2096320000001</v>
      </c>
    </row>
    <row r="18491" spans="1:3">
      <c r="A18491">
        <v>-1268.249634</v>
      </c>
      <c r="B18491">
        <v>-5.0400013919999997</v>
      </c>
      <c r="C18491">
        <v>1263.2096320000001</v>
      </c>
    </row>
    <row r="18492" spans="1:3">
      <c r="A18492">
        <v>-1268.249634</v>
      </c>
      <c r="B18492">
        <v>-5.0400013919999997</v>
      </c>
      <c r="C18492">
        <v>1263.2096320000001</v>
      </c>
    </row>
    <row r="18493" spans="1:3">
      <c r="A18493">
        <v>-1268.249634</v>
      </c>
      <c r="B18493">
        <v>-5.0400013919999997</v>
      </c>
      <c r="C18493">
        <v>1263.2096320000001</v>
      </c>
    </row>
    <row r="18494" spans="1:3">
      <c r="A18494">
        <v>-1268.249634</v>
      </c>
      <c r="B18494">
        <v>-5.0400013919999997</v>
      </c>
      <c r="C18494">
        <v>1263.2096320000001</v>
      </c>
    </row>
    <row r="18495" spans="1:3">
      <c r="A18495">
        <v>-1268.249634</v>
      </c>
      <c r="B18495">
        <v>-5.0400013919999997</v>
      </c>
      <c r="C18495">
        <v>1263.2096320000001</v>
      </c>
    </row>
    <row r="18496" spans="1:3">
      <c r="A18496">
        <v>-1268.249634</v>
      </c>
      <c r="B18496">
        <v>-5.0400013919999997</v>
      </c>
      <c r="C18496">
        <v>1263.2096320000001</v>
      </c>
    </row>
    <row r="18497" spans="1:3">
      <c r="A18497">
        <v>-1268.249634</v>
      </c>
      <c r="B18497">
        <v>-5.0400013919999997</v>
      </c>
      <c r="C18497">
        <v>1263.2096320000001</v>
      </c>
    </row>
    <row r="18498" spans="1:3">
      <c r="A18498">
        <v>-1268.249634</v>
      </c>
      <c r="B18498">
        <v>-5.0400013919999997</v>
      </c>
      <c r="C18498">
        <v>1263.2096320000001</v>
      </c>
    </row>
    <row r="18499" spans="1:3">
      <c r="A18499">
        <v>-1268.249634</v>
      </c>
      <c r="B18499">
        <v>-5.0400013919999997</v>
      </c>
      <c r="C18499">
        <v>1263.2096320000001</v>
      </c>
    </row>
    <row r="18500" spans="1:3">
      <c r="A18500">
        <v>-1268.249634</v>
      </c>
      <c r="B18500">
        <v>-5.0400013919999997</v>
      </c>
      <c r="C18500">
        <v>1263.2096320000001</v>
      </c>
    </row>
    <row r="18501" spans="1:3">
      <c r="A18501">
        <v>-1268.249634</v>
      </c>
      <c r="B18501">
        <v>-5.0400013919999997</v>
      </c>
      <c r="C18501">
        <v>1263.2096320000001</v>
      </c>
    </row>
    <row r="18502" spans="1:3">
      <c r="A18502">
        <v>-1268.249634</v>
      </c>
      <c r="B18502">
        <v>-5.0400013919999997</v>
      </c>
      <c r="C18502">
        <v>1263.2096320000001</v>
      </c>
    </row>
    <row r="18503" spans="1:3">
      <c r="A18503">
        <v>-1268.249634</v>
      </c>
      <c r="B18503">
        <v>-5.0400013919999997</v>
      </c>
      <c r="C18503">
        <v>1263.2096320000001</v>
      </c>
    </row>
    <row r="18504" spans="1:3">
      <c r="A18504">
        <v>-1268.249634</v>
      </c>
      <c r="B18504">
        <v>-5.0400013919999997</v>
      </c>
      <c r="C18504">
        <v>1263.2096320000001</v>
      </c>
    </row>
    <row r="18505" spans="1:3">
      <c r="A18505">
        <v>-1268.249634</v>
      </c>
      <c r="B18505">
        <v>-5.0400013919999997</v>
      </c>
      <c r="C18505">
        <v>1263.2096320000001</v>
      </c>
    </row>
    <row r="18506" spans="1:3">
      <c r="A18506">
        <v>-1268.249634</v>
      </c>
      <c r="B18506">
        <v>-5.0400013919999997</v>
      </c>
      <c r="C18506">
        <v>1263.2096320000001</v>
      </c>
    </row>
    <row r="18507" spans="1:3">
      <c r="A18507">
        <v>-1268.249634</v>
      </c>
      <c r="B18507">
        <v>-5.0400013919999997</v>
      </c>
      <c r="C18507">
        <v>1263.2096320000001</v>
      </c>
    </row>
    <row r="18508" spans="1:3">
      <c r="A18508">
        <v>-1268.249634</v>
      </c>
      <c r="B18508">
        <v>-5.0400013919999997</v>
      </c>
      <c r="C18508">
        <v>1263.2096320000001</v>
      </c>
    </row>
    <row r="18509" spans="1:3">
      <c r="A18509">
        <v>-1268.249634</v>
      </c>
      <c r="B18509">
        <v>-5.0400013919999997</v>
      </c>
      <c r="C18509">
        <v>1263.2096320000001</v>
      </c>
    </row>
    <row r="18510" spans="1:3">
      <c r="A18510">
        <v>-1268.249634</v>
      </c>
      <c r="B18510">
        <v>-5.0400013919999997</v>
      </c>
      <c r="C18510">
        <v>1263.2096320000001</v>
      </c>
    </row>
    <row r="18511" spans="1:3">
      <c r="A18511">
        <v>-1268.249634</v>
      </c>
      <c r="B18511">
        <v>-5.0400013919999997</v>
      </c>
      <c r="C18511">
        <v>1263.2096320000001</v>
      </c>
    </row>
    <row r="18512" spans="1:3">
      <c r="A18512">
        <v>-1268.249634</v>
      </c>
      <c r="B18512">
        <v>-5.0400013919999997</v>
      </c>
      <c r="C18512">
        <v>1263.2096320000001</v>
      </c>
    </row>
    <row r="18513" spans="1:3">
      <c r="A18513">
        <v>-1268.249634</v>
      </c>
      <c r="B18513">
        <v>-5.0400013919999997</v>
      </c>
      <c r="C18513">
        <v>1263.2096320000001</v>
      </c>
    </row>
    <row r="18514" spans="1:3">
      <c r="A18514">
        <v>-1268.249634</v>
      </c>
      <c r="B18514">
        <v>-5.0400013919999997</v>
      </c>
      <c r="C18514">
        <v>1263.2096320000001</v>
      </c>
    </row>
    <row r="18515" spans="1:3">
      <c r="A18515">
        <v>-1268.249634</v>
      </c>
      <c r="B18515">
        <v>-5.0400013919999997</v>
      </c>
      <c r="C18515">
        <v>1263.2096320000001</v>
      </c>
    </row>
    <row r="18516" spans="1:3">
      <c r="A18516">
        <v>-1268.249634</v>
      </c>
      <c r="B18516">
        <v>-5.0400013919999997</v>
      </c>
      <c r="C18516">
        <v>1263.2096320000001</v>
      </c>
    </row>
    <row r="18517" spans="1:3">
      <c r="A18517">
        <v>-1268.249634</v>
      </c>
      <c r="B18517">
        <v>-5.0400013919999997</v>
      </c>
      <c r="C18517">
        <v>1263.2096320000001</v>
      </c>
    </row>
    <row r="18518" spans="1:3">
      <c r="A18518">
        <v>-1268.249634</v>
      </c>
      <c r="B18518">
        <v>-5.0400013919999997</v>
      </c>
      <c r="C18518">
        <v>1263.2096320000001</v>
      </c>
    </row>
    <row r="18519" spans="1:3">
      <c r="A18519">
        <v>-1268.249634</v>
      </c>
      <c r="B18519">
        <v>-5.0400013919999997</v>
      </c>
      <c r="C18519">
        <v>1263.2096320000001</v>
      </c>
    </row>
    <row r="18520" spans="1:3">
      <c r="A18520">
        <v>-1268.249634</v>
      </c>
      <c r="B18520">
        <v>-5.0400013919999997</v>
      </c>
      <c r="C18520">
        <v>1263.2096320000001</v>
      </c>
    </row>
    <row r="18521" spans="1:3">
      <c r="A18521">
        <v>-1268.249634</v>
      </c>
      <c r="B18521">
        <v>-5.0400013919999997</v>
      </c>
      <c r="C18521">
        <v>1263.2096320000001</v>
      </c>
    </row>
    <row r="18522" spans="1:3">
      <c r="A18522">
        <v>-1268.249634</v>
      </c>
      <c r="B18522">
        <v>-5.0400013919999997</v>
      </c>
      <c r="C18522">
        <v>1263.2096320000001</v>
      </c>
    </row>
    <row r="18523" spans="1:3">
      <c r="A18523">
        <v>-1268.249634</v>
      </c>
      <c r="B18523">
        <v>-5.0400013919999997</v>
      </c>
      <c r="C18523">
        <v>1263.2096320000001</v>
      </c>
    </row>
    <row r="18524" spans="1:3">
      <c r="A18524">
        <v>-1268.249634</v>
      </c>
      <c r="B18524">
        <v>-5.0400013919999997</v>
      </c>
      <c r="C18524">
        <v>1263.2096320000001</v>
      </c>
    </row>
    <row r="18525" spans="1:3">
      <c r="A18525">
        <v>-1268.249634</v>
      </c>
      <c r="B18525">
        <v>-5.0400013919999997</v>
      </c>
      <c r="C18525">
        <v>1263.2096320000001</v>
      </c>
    </row>
    <row r="18526" spans="1:3">
      <c r="A18526">
        <v>-1268.249634</v>
      </c>
      <c r="B18526">
        <v>-5.0400013919999997</v>
      </c>
      <c r="C18526">
        <v>1263.2096320000001</v>
      </c>
    </row>
    <row r="18527" spans="1:3">
      <c r="A18527">
        <v>-1268.249634</v>
      </c>
      <c r="B18527">
        <v>-5.0400013919999997</v>
      </c>
      <c r="C18527">
        <v>1263.2096320000001</v>
      </c>
    </row>
    <row r="18528" spans="1:3">
      <c r="A18528">
        <v>-1268.249634</v>
      </c>
      <c r="B18528">
        <v>-5.0400013919999997</v>
      </c>
      <c r="C18528">
        <v>1263.2096320000001</v>
      </c>
    </row>
    <row r="18529" spans="1:3">
      <c r="A18529">
        <v>-1268.249634</v>
      </c>
      <c r="B18529">
        <v>-5.0400013919999997</v>
      </c>
      <c r="C18529">
        <v>1263.2096320000001</v>
      </c>
    </row>
    <row r="18530" spans="1:3">
      <c r="A18530">
        <v>-1268.249634</v>
      </c>
      <c r="B18530">
        <v>-5.0400013919999997</v>
      </c>
      <c r="C18530">
        <v>1263.2096320000001</v>
      </c>
    </row>
    <row r="18531" spans="1:3">
      <c r="A18531">
        <v>-1268.249634</v>
      </c>
      <c r="B18531">
        <v>-5.0400013919999997</v>
      </c>
      <c r="C18531">
        <v>1263.2096320000001</v>
      </c>
    </row>
    <row r="18532" spans="1:3">
      <c r="A18532">
        <v>-1268.249634</v>
      </c>
      <c r="B18532">
        <v>-5.0400013919999997</v>
      </c>
      <c r="C18532">
        <v>1263.2096320000001</v>
      </c>
    </row>
    <row r="18533" spans="1:3">
      <c r="A18533">
        <v>-1268.249634</v>
      </c>
      <c r="B18533">
        <v>-5.0400013919999997</v>
      </c>
      <c r="C18533">
        <v>1263.2096320000001</v>
      </c>
    </row>
    <row r="18534" spans="1:3">
      <c r="A18534">
        <v>-1268.249634</v>
      </c>
      <c r="B18534">
        <v>-5.0400013919999997</v>
      </c>
      <c r="C18534">
        <v>1263.2096320000001</v>
      </c>
    </row>
    <row r="18535" spans="1:3">
      <c r="A18535">
        <v>-1268.249634</v>
      </c>
      <c r="B18535">
        <v>-5.0400013919999997</v>
      </c>
      <c r="C18535">
        <v>1263.2096320000001</v>
      </c>
    </row>
    <row r="18536" spans="1:3">
      <c r="A18536">
        <v>-1268.249634</v>
      </c>
      <c r="B18536">
        <v>-5.0400013919999997</v>
      </c>
      <c r="C18536">
        <v>1263.2096320000001</v>
      </c>
    </row>
    <row r="18537" spans="1:3">
      <c r="A18537">
        <v>-1268.249634</v>
      </c>
      <c r="B18537">
        <v>-5.0400013919999997</v>
      </c>
      <c r="C18537">
        <v>1263.2096320000001</v>
      </c>
    </row>
    <row r="18538" spans="1:3">
      <c r="A18538">
        <v>-1268.249634</v>
      </c>
      <c r="B18538">
        <v>-5.0400013919999997</v>
      </c>
      <c r="C18538">
        <v>1263.2096320000001</v>
      </c>
    </row>
    <row r="18539" spans="1:3">
      <c r="A18539">
        <v>-1268.249634</v>
      </c>
      <c r="B18539">
        <v>-5.0400013919999997</v>
      </c>
      <c r="C18539">
        <v>1263.2096320000001</v>
      </c>
    </row>
    <row r="18540" spans="1:3">
      <c r="A18540">
        <v>-1268.249634</v>
      </c>
      <c r="B18540">
        <v>-5.0400013919999997</v>
      </c>
      <c r="C18540">
        <v>1263.2096320000001</v>
      </c>
    </row>
    <row r="18541" spans="1:3">
      <c r="A18541">
        <v>-1268.249634</v>
      </c>
      <c r="B18541">
        <v>-5.0400013919999997</v>
      </c>
      <c r="C18541">
        <v>1263.2096320000001</v>
      </c>
    </row>
    <row r="18542" spans="1:3">
      <c r="A18542">
        <v>-1268.249634</v>
      </c>
      <c r="B18542">
        <v>-5.0400013919999997</v>
      </c>
      <c r="C18542">
        <v>1263.2096320000001</v>
      </c>
    </row>
    <row r="18543" spans="1:3">
      <c r="A18543">
        <v>-1268.249634</v>
      </c>
      <c r="B18543">
        <v>-5.0400013919999997</v>
      </c>
      <c r="C18543">
        <v>1263.2096320000001</v>
      </c>
    </row>
    <row r="18544" spans="1:3">
      <c r="A18544">
        <v>-1268.249634</v>
      </c>
      <c r="B18544">
        <v>-5.0400013919999997</v>
      </c>
      <c r="C18544">
        <v>1263.2096320000001</v>
      </c>
    </row>
    <row r="18545" spans="1:3">
      <c r="A18545">
        <v>-1268.249634</v>
      </c>
      <c r="B18545">
        <v>-5.0400013919999997</v>
      </c>
      <c r="C18545">
        <v>1263.2096320000001</v>
      </c>
    </row>
    <row r="18546" spans="1:3">
      <c r="A18546">
        <v>-1268.249634</v>
      </c>
      <c r="B18546">
        <v>-5.0400013919999997</v>
      </c>
      <c r="C18546">
        <v>1263.2096320000001</v>
      </c>
    </row>
    <row r="18547" spans="1:3">
      <c r="A18547">
        <v>-1268.249634</v>
      </c>
      <c r="B18547">
        <v>-5.0400013919999997</v>
      </c>
      <c r="C18547">
        <v>1263.2096320000001</v>
      </c>
    </row>
    <row r="18548" spans="1:3">
      <c r="A18548">
        <v>-1268.249634</v>
      </c>
      <c r="B18548">
        <v>-5.0400013919999997</v>
      </c>
      <c r="C18548">
        <v>1263.2096320000001</v>
      </c>
    </row>
    <row r="18549" spans="1:3">
      <c r="A18549">
        <v>-1268.249634</v>
      </c>
      <c r="B18549">
        <v>-5.0400013919999997</v>
      </c>
      <c r="C18549">
        <v>1263.2096320000001</v>
      </c>
    </row>
    <row r="18550" spans="1:3">
      <c r="A18550">
        <v>-1268.249634</v>
      </c>
      <c r="B18550">
        <v>-5.0400013919999997</v>
      </c>
      <c r="C18550">
        <v>1263.2096320000001</v>
      </c>
    </row>
    <row r="18551" spans="1:3">
      <c r="A18551">
        <v>-1268.249634</v>
      </c>
      <c r="B18551">
        <v>-5.0400013919999997</v>
      </c>
      <c r="C18551">
        <v>1263.2096320000001</v>
      </c>
    </row>
    <row r="18552" spans="1:3">
      <c r="A18552">
        <v>-1268.249634</v>
      </c>
      <c r="B18552">
        <v>-5.0400013919999997</v>
      </c>
      <c r="C18552">
        <v>1263.2096320000001</v>
      </c>
    </row>
    <row r="18553" spans="1:3">
      <c r="A18553">
        <v>-1268.249634</v>
      </c>
      <c r="B18553">
        <v>-5.0400013919999997</v>
      </c>
      <c r="C18553">
        <v>1263.2096320000001</v>
      </c>
    </row>
    <row r="18554" spans="1:3">
      <c r="A18554">
        <v>-1268.249634</v>
      </c>
      <c r="B18554">
        <v>-5.0400013919999997</v>
      </c>
      <c r="C18554">
        <v>1263.2096320000001</v>
      </c>
    </row>
    <row r="18555" spans="1:3">
      <c r="A18555">
        <v>-1268.249634</v>
      </c>
      <c r="B18555">
        <v>-5.0400013919999997</v>
      </c>
      <c r="C18555">
        <v>1263.2096320000001</v>
      </c>
    </row>
    <row r="18556" spans="1:3">
      <c r="A18556">
        <v>-1268.249634</v>
      </c>
      <c r="B18556">
        <v>-5.0400013919999997</v>
      </c>
      <c r="C18556">
        <v>1263.2096320000001</v>
      </c>
    </row>
    <row r="18557" spans="1:3">
      <c r="A18557">
        <v>-1268.249634</v>
      </c>
      <c r="B18557">
        <v>-5.0400013919999997</v>
      </c>
      <c r="C18557">
        <v>1263.2096320000001</v>
      </c>
    </row>
    <row r="18558" spans="1:3">
      <c r="A18558">
        <v>-1268.249634</v>
      </c>
      <c r="B18558">
        <v>-5.0400013919999997</v>
      </c>
      <c r="C18558">
        <v>1263.2096320000001</v>
      </c>
    </row>
    <row r="18559" spans="1:3">
      <c r="A18559">
        <v>-1268.249634</v>
      </c>
      <c r="B18559">
        <v>-5.0400013919999997</v>
      </c>
      <c r="C18559">
        <v>1263.2096320000001</v>
      </c>
    </row>
    <row r="18560" spans="1:3">
      <c r="A18560">
        <v>-1268.249634</v>
      </c>
      <c r="B18560">
        <v>-5.0400013919999997</v>
      </c>
      <c r="C18560">
        <v>1263.2096320000001</v>
      </c>
    </row>
    <row r="18561" spans="1:3">
      <c r="A18561">
        <v>-1268.249634</v>
      </c>
      <c r="B18561">
        <v>-5.0400013919999997</v>
      </c>
      <c r="C18561">
        <v>1263.2096320000001</v>
      </c>
    </row>
    <row r="18562" spans="1:3">
      <c r="A18562">
        <v>-1268.249634</v>
      </c>
      <c r="B18562">
        <v>-5.0400013919999997</v>
      </c>
      <c r="C18562">
        <v>1263.2096320000001</v>
      </c>
    </row>
    <row r="18563" spans="1:3">
      <c r="A18563">
        <v>-1268.249634</v>
      </c>
      <c r="B18563">
        <v>-5.0400013919999997</v>
      </c>
      <c r="C18563">
        <v>1263.2096320000001</v>
      </c>
    </row>
    <row r="18564" spans="1:3">
      <c r="A18564">
        <v>-1268.249634</v>
      </c>
      <c r="B18564">
        <v>-5.0400013919999997</v>
      </c>
      <c r="C18564">
        <v>1263.2096320000001</v>
      </c>
    </row>
    <row r="18565" spans="1:3">
      <c r="A18565">
        <v>-1268.249634</v>
      </c>
      <c r="B18565">
        <v>-5.0400013919999997</v>
      </c>
      <c r="C18565">
        <v>1263.2096320000001</v>
      </c>
    </row>
    <row r="18566" spans="1:3">
      <c r="A18566">
        <v>-1268.249634</v>
      </c>
      <c r="B18566">
        <v>-5.0400013919999997</v>
      </c>
      <c r="C18566">
        <v>1263.2096320000001</v>
      </c>
    </row>
    <row r="18567" spans="1:3">
      <c r="A18567">
        <v>-1268.249634</v>
      </c>
      <c r="B18567">
        <v>-5.0400013919999997</v>
      </c>
      <c r="C18567">
        <v>1263.2096320000001</v>
      </c>
    </row>
    <row r="18568" spans="1:3">
      <c r="A18568">
        <v>-1268.249634</v>
      </c>
      <c r="B18568">
        <v>-5.0400013919999997</v>
      </c>
      <c r="C18568">
        <v>1263.2096320000001</v>
      </c>
    </row>
    <row r="18569" spans="1:3">
      <c r="A18569">
        <v>-1268.249634</v>
      </c>
      <c r="B18569">
        <v>-5.0400013919999997</v>
      </c>
      <c r="C18569">
        <v>1263.2096320000001</v>
      </c>
    </row>
    <row r="18570" spans="1:3">
      <c r="A18570">
        <v>-1268.249634</v>
      </c>
      <c r="B18570">
        <v>-5.0400013919999997</v>
      </c>
      <c r="C18570">
        <v>1263.2096320000001</v>
      </c>
    </row>
    <row r="18571" spans="1:3">
      <c r="A18571">
        <v>-1268.249634</v>
      </c>
      <c r="B18571">
        <v>-5.0400013919999997</v>
      </c>
      <c r="C18571">
        <v>1263.2096320000001</v>
      </c>
    </row>
    <row r="18572" spans="1:3">
      <c r="A18572">
        <v>-1268.249634</v>
      </c>
      <c r="B18572">
        <v>-5.0400013919999997</v>
      </c>
      <c r="C18572">
        <v>1263.2096320000001</v>
      </c>
    </row>
    <row r="18573" spans="1:3">
      <c r="A18573">
        <v>-1268.249634</v>
      </c>
      <c r="B18573">
        <v>-5.0400013919999997</v>
      </c>
      <c r="C18573">
        <v>1263.2096320000001</v>
      </c>
    </row>
    <row r="18574" spans="1:3">
      <c r="A18574">
        <v>-1268.249634</v>
      </c>
      <c r="B18574">
        <v>-5.0400013919999997</v>
      </c>
      <c r="C18574">
        <v>1263.2096320000001</v>
      </c>
    </row>
    <row r="18575" spans="1:3">
      <c r="A18575">
        <v>-1268.249634</v>
      </c>
      <c r="B18575">
        <v>-5.0400013919999997</v>
      </c>
      <c r="C18575">
        <v>1263.2096320000001</v>
      </c>
    </row>
    <row r="18576" spans="1:3">
      <c r="A18576">
        <v>-1268.249634</v>
      </c>
      <c r="B18576">
        <v>-5.0400013919999997</v>
      </c>
      <c r="C18576">
        <v>1263.2096320000001</v>
      </c>
    </row>
    <row r="18577" spans="1:3">
      <c r="A18577">
        <v>-1268.249634</v>
      </c>
      <c r="B18577">
        <v>-5.0400013919999997</v>
      </c>
      <c r="C18577">
        <v>1263.2096320000001</v>
      </c>
    </row>
    <row r="18578" spans="1:3">
      <c r="A18578">
        <v>-1268.249634</v>
      </c>
      <c r="B18578">
        <v>-5.0400013919999997</v>
      </c>
      <c r="C18578">
        <v>1263.2096320000001</v>
      </c>
    </row>
    <row r="18579" spans="1:3">
      <c r="A18579">
        <v>-1268.249634</v>
      </c>
      <c r="B18579">
        <v>-5.0400013919999997</v>
      </c>
      <c r="C18579">
        <v>1263.2096320000001</v>
      </c>
    </row>
    <row r="18580" spans="1:3">
      <c r="A18580">
        <v>-1268.249634</v>
      </c>
      <c r="B18580">
        <v>-5.0400013919999997</v>
      </c>
      <c r="C18580">
        <v>1263.2096320000001</v>
      </c>
    </row>
    <row r="18581" spans="1:3">
      <c r="A18581">
        <v>-1268.249634</v>
      </c>
      <c r="B18581">
        <v>-5.0400013919999997</v>
      </c>
      <c r="C18581">
        <v>1263.2096320000001</v>
      </c>
    </row>
    <row r="18582" spans="1:3">
      <c r="A18582">
        <v>-1268.249634</v>
      </c>
      <c r="B18582">
        <v>-5.0400013919999997</v>
      </c>
      <c r="C18582">
        <v>1263.2096320000001</v>
      </c>
    </row>
    <row r="18583" spans="1:3">
      <c r="A18583">
        <v>-1268.249634</v>
      </c>
      <c r="B18583">
        <v>-5.0400013919999997</v>
      </c>
      <c r="C18583">
        <v>1263.2096320000001</v>
      </c>
    </row>
    <row r="18584" spans="1:3">
      <c r="A18584">
        <v>-1268.249634</v>
      </c>
      <c r="B18584">
        <v>-5.0400013919999997</v>
      </c>
      <c r="C18584">
        <v>1263.2096320000001</v>
      </c>
    </row>
    <row r="18585" spans="1:3">
      <c r="A18585">
        <v>-1268.249634</v>
      </c>
      <c r="B18585">
        <v>-5.0400013919999997</v>
      </c>
      <c r="C18585">
        <v>1263.2096320000001</v>
      </c>
    </row>
    <row r="18586" spans="1:3">
      <c r="A18586">
        <v>-1268.249634</v>
      </c>
      <c r="B18586">
        <v>-5.0400013919999997</v>
      </c>
      <c r="C18586">
        <v>1263.2096320000001</v>
      </c>
    </row>
    <row r="18587" spans="1:3">
      <c r="A18587">
        <v>-1268.249634</v>
      </c>
      <c r="B18587">
        <v>-5.0400013919999997</v>
      </c>
      <c r="C18587">
        <v>1263.2096320000001</v>
      </c>
    </row>
    <row r="18588" spans="1:3">
      <c r="A18588">
        <v>-1268.249634</v>
      </c>
      <c r="B18588">
        <v>-5.0400013919999997</v>
      </c>
      <c r="C18588">
        <v>1263.2096320000001</v>
      </c>
    </row>
    <row r="18589" spans="1:3">
      <c r="A18589">
        <v>-1268.249634</v>
      </c>
      <c r="B18589">
        <v>-5.0400013919999997</v>
      </c>
      <c r="C18589">
        <v>1263.2096320000001</v>
      </c>
    </row>
    <row r="18590" spans="1:3">
      <c r="A18590">
        <v>-1268.249634</v>
      </c>
      <c r="B18590">
        <v>-5.0400013919999997</v>
      </c>
      <c r="C18590">
        <v>1263.2096320000001</v>
      </c>
    </row>
    <row r="18591" spans="1:3">
      <c r="A18591">
        <v>-1268.249634</v>
      </c>
      <c r="B18591">
        <v>-5.0400013919999997</v>
      </c>
      <c r="C18591">
        <v>1263.2096320000001</v>
      </c>
    </row>
    <row r="18592" spans="1:3">
      <c r="A18592">
        <v>-1268.249634</v>
      </c>
      <c r="B18592">
        <v>-5.0400013919999997</v>
      </c>
      <c r="C18592">
        <v>1263.2096320000001</v>
      </c>
    </row>
    <row r="18593" spans="1:3">
      <c r="A18593">
        <v>-1268.249634</v>
      </c>
      <c r="B18593">
        <v>-5.0400013919999997</v>
      </c>
      <c r="C18593">
        <v>1263.2096320000001</v>
      </c>
    </row>
    <row r="18594" spans="1:3">
      <c r="A18594">
        <v>-1268.249634</v>
      </c>
      <c r="B18594">
        <v>-5.0400013919999997</v>
      </c>
      <c r="C18594">
        <v>1263.2096320000001</v>
      </c>
    </row>
    <row r="18595" spans="1:3">
      <c r="A18595">
        <v>-1268.249634</v>
      </c>
      <c r="B18595">
        <v>-5.0400013919999997</v>
      </c>
      <c r="C18595">
        <v>1263.2096320000001</v>
      </c>
    </row>
    <row r="18596" spans="1:3">
      <c r="A18596">
        <v>-1268.249634</v>
      </c>
      <c r="B18596">
        <v>-5.0400013919999997</v>
      </c>
      <c r="C18596">
        <v>1263.2096320000001</v>
      </c>
    </row>
    <row r="18597" spans="1:3">
      <c r="A18597">
        <v>-1268.249634</v>
      </c>
      <c r="B18597">
        <v>-5.0400013919999997</v>
      </c>
      <c r="C18597">
        <v>1263.2096320000001</v>
      </c>
    </row>
    <row r="18598" spans="1:3">
      <c r="A18598">
        <v>-1268.249634</v>
      </c>
      <c r="B18598">
        <v>-5.0400013919999997</v>
      </c>
      <c r="C18598">
        <v>1263.2096320000001</v>
      </c>
    </row>
    <row r="18599" spans="1:3">
      <c r="A18599">
        <v>-1268.249634</v>
      </c>
      <c r="B18599">
        <v>-5.0400013919999997</v>
      </c>
      <c r="C18599">
        <v>1263.2096320000001</v>
      </c>
    </row>
    <row r="18600" spans="1:3">
      <c r="A18600">
        <v>-1268.249634</v>
      </c>
      <c r="B18600">
        <v>-5.0400013919999997</v>
      </c>
      <c r="C18600">
        <v>1263.2096320000001</v>
      </c>
    </row>
    <row r="18601" spans="1:3">
      <c r="A18601">
        <v>-1268.249634</v>
      </c>
      <c r="B18601">
        <v>-5.0400013919999997</v>
      </c>
      <c r="C18601">
        <v>1263.2096320000001</v>
      </c>
    </row>
    <row r="18602" spans="1:3">
      <c r="A18602">
        <v>-1268.249634</v>
      </c>
      <c r="B18602">
        <v>-5.0400013919999997</v>
      </c>
      <c r="C18602">
        <v>1263.2096320000001</v>
      </c>
    </row>
    <row r="18603" spans="1:3">
      <c r="A18603">
        <v>-1268.249634</v>
      </c>
      <c r="B18603">
        <v>-5.0400013919999997</v>
      </c>
      <c r="C18603">
        <v>1263.2096320000001</v>
      </c>
    </row>
    <row r="18604" spans="1:3">
      <c r="A18604">
        <v>-1268.249634</v>
      </c>
      <c r="B18604">
        <v>-5.0400013919999997</v>
      </c>
      <c r="C18604">
        <v>1263.2096320000001</v>
      </c>
    </row>
    <row r="18605" spans="1:3">
      <c r="A18605">
        <v>-1268.249634</v>
      </c>
      <c r="B18605">
        <v>-5.0400013919999997</v>
      </c>
      <c r="C18605">
        <v>1263.2096320000001</v>
      </c>
    </row>
    <row r="18606" spans="1:3">
      <c r="A18606">
        <v>-1268.249634</v>
      </c>
      <c r="B18606">
        <v>-5.0400013919999997</v>
      </c>
      <c r="C18606">
        <v>1263.2096320000001</v>
      </c>
    </row>
    <row r="18607" spans="1:3">
      <c r="A18607">
        <v>-1268.249634</v>
      </c>
      <c r="B18607">
        <v>-5.0400013919999997</v>
      </c>
      <c r="C18607">
        <v>1263.2096320000001</v>
      </c>
    </row>
    <row r="18608" spans="1:3">
      <c r="A18608">
        <v>-1268.249634</v>
      </c>
      <c r="B18608">
        <v>-5.0400013919999997</v>
      </c>
      <c r="C18608">
        <v>1263.2096320000001</v>
      </c>
    </row>
    <row r="18609" spans="1:3">
      <c r="A18609">
        <v>-1268.249634</v>
      </c>
      <c r="B18609">
        <v>-5.0400013919999997</v>
      </c>
      <c r="C18609">
        <v>1263.2096320000001</v>
      </c>
    </row>
    <row r="18610" spans="1:3">
      <c r="A18610">
        <v>-1268.249634</v>
      </c>
      <c r="B18610">
        <v>-5.0400013919999997</v>
      </c>
      <c r="C18610">
        <v>1263.2096320000001</v>
      </c>
    </row>
    <row r="18611" spans="1:3">
      <c r="A18611">
        <v>-1268.249634</v>
      </c>
      <c r="B18611">
        <v>-5.0400013919999997</v>
      </c>
      <c r="C18611">
        <v>1263.2096320000001</v>
      </c>
    </row>
    <row r="18612" spans="1:3">
      <c r="A18612">
        <v>-1268.249634</v>
      </c>
      <c r="B18612">
        <v>-5.0400013919999997</v>
      </c>
      <c r="C18612">
        <v>1263.2096320000001</v>
      </c>
    </row>
    <row r="18613" spans="1:3">
      <c r="A18613">
        <v>-1268.249634</v>
      </c>
      <c r="B18613">
        <v>-5.0400013919999997</v>
      </c>
      <c r="C18613">
        <v>1263.2096320000001</v>
      </c>
    </row>
    <row r="18614" spans="1:3">
      <c r="A18614">
        <v>-1268.249634</v>
      </c>
      <c r="B18614">
        <v>-5.0400013919999997</v>
      </c>
      <c r="C18614">
        <v>1263.2096320000001</v>
      </c>
    </row>
    <row r="18615" spans="1:3">
      <c r="A18615">
        <v>-1268.249634</v>
      </c>
      <c r="B18615">
        <v>-5.0400013919999997</v>
      </c>
      <c r="C18615">
        <v>1263.2096320000001</v>
      </c>
    </row>
    <row r="18616" spans="1:3">
      <c r="A18616">
        <v>-1268.249634</v>
      </c>
      <c r="B18616">
        <v>-5.0400013919999997</v>
      </c>
      <c r="C18616">
        <v>1263.2096320000001</v>
      </c>
    </row>
    <row r="18617" spans="1:3">
      <c r="A18617">
        <v>-1268.249634</v>
      </c>
      <c r="B18617">
        <v>-5.0400013919999997</v>
      </c>
      <c r="C18617">
        <v>1263.2096320000001</v>
      </c>
    </row>
    <row r="18618" spans="1:3">
      <c r="A18618">
        <v>-1268.249634</v>
      </c>
      <c r="B18618">
        <v>-5.0400013919999997</v>
      </c>
      <c r="C18618">
        <v>1263.2096320000001</v>
      </c>
    </row>
    <row r="18619" spans="1:3">
      <c r="A18619">
        <v>-1268.249634</v>
      </c>
      <c r="B18619">
        <v>-5.0400013919999997</v>
      </c>
      <c r="C18619">
        <v>1263.2096320000001</v>
      </c>
    </row>
    <row r="18620" spans="1:3">
      <c r="A18620">
        <v>-1268.249634</v>
      </c>
      <c r="B18620">
        <v>-5.0400013919999997</v>
      </c>
      <c r="C18620">
        <v>1263.2096320000001</v>
      </c>
    </row>
    <row r="18621" spans="1:3">
      <c r="A18621">
        <v>-1268.249634</v>
      </c>
      <c r="B18621">
        <v>-5.0400013919999997</v>
      </c>
      <c r="C18621">
        <v>1263.2096320000001</v>
      </c>
    </row>
    <row r="18622" spans="1:3">
      <c r="A18622">
        <v>-1268.249634</v>
      </c>
      <c r="B18622">
        <v>-5.0400013919999997</v>
      </c>
      <c r="C18622">
        <v>1263.2096320000001</v>
      </c>
    </row>
    <row r="18623" spans="1:3">
      <c r="A18623">
        <v>-1268.249634</v>
      </c>
      <c r="B18623">
        <v>-5.0400013919999997</v>
      </c>
      <c r="C18623">
        <v>1263.2096320000001</v>
      </c>
    </row>
    <row r="18624" spans="1:3">
      <c r="A18624">
        <v>-1268.249634</v>
      </c>
      <c r="B18624">
        <v>-5.0400013919999997</v>
      </c>
      <c r="C18624">
        <v>1263.2096320000001</v>
      </c>
    </row>
    <row r="18625" spans="1:3">
      <c r="A18625">
        <v>-1268.249634</v>
      </c>
      <c r="B18625">
        <v>-5.0400013919999997</v>
      </c>
      <c r="C18625">
        <v>1263.2096320000001</v>
      </c>
    </row>
    <row r="18626" spans="1:3">
      <c r="A18626">
        <v>-1268.249634</v>
      </c>
      <c r="B18626">
        <v>-5.0400013919999997</v>
      </c>
      <c r="C18626">
        <v>1263.2096320000001</v>
      </c>
    </row>
    <row r="18627" spans="1:3">
      <c r="A18627">
        <v>-1268.249634</v>
      </c>
      <c r="B18627">
        <v>-5.0400013919999997</v>
      </c>
      <c r="C18627">
        <v>1263.2096320000001</v>
      </c>
    </row>
    <row r="18628" spans="1:3">
      <c r="A18628">
        <v>-1268.249634</v>
      </c>
      <c r="B18628">
        <v>-5.0400013919999997</v>
      </c>
      <c r="C18628">
        <v>1263.2096320000001</v>
      </c>
    </row>
    <row r="18629" spans="1:3">
      <c r="A18629">
        <v>-1268.249634</v>
      </c>
      <c r="B18629">
        <v>-5.0400013919999997</v>
      </c>
      <c r="C18629">
        <v>1263.2096320000001</v>
      </c>
    </row>
    <row r="18630" spans="1:3">
      <c r="A18630">
        <v>-1268.249634</v>
      </c>
      <c r="B18630">
        <v>-5.0400013919999997</v>
      </c>
      <c r="C18630">
        <v>1263.2096320000001</v>
      </c>
    </row>
    <row r="18631" spans="1:3">
      <c r="A18631">
        <v>-1268.249634</v>
      </c>
      <c r="B18631">
        <v>-5.0400013919999997</v>
      </c>
      <c r="C18631">
        <v>1263.2096320000001</v>
      </c>
    </row>
    <row r="18632" spans="1:3">
      <c r="A18632">
        <v>-1268.249634</v>
      </c>
      <c r="B18632">
        <v>-5.0400013919999997</v>
      </c>
      <c r="C18632">
        <v>1263.2096320000001</v>
      </c>
    </row>
    <row r="18633" spans="1:3">
      <c r="A18633">
        <v>-1268.249634</v>
      </c>
      <c r="B18633">
        <v>-5.0400013919999997</v>
      </c>
      <c r="C18633">
        <v>1263.2096320000001</v>
      </c>
    </row>
    <row r="18634" spans="1:3">
      <c r="A18634">
        <v>-1268.249634</v>
      </c>
      <c r="B18634">
        <v>-5.0400013919999997</v>
      </c>
      <c r="C18634">
        <v>1263.2096320000001</v>
      </c>
    </row>
    <row r="18635" spans="1:3">
      <c r="A18635">
        <v>-1268.249634</v>
      </c>
      <c r="B18635">
        <v>-5.0400013919999997</v>
      </c>
      <c r="C18635">
        <v>1263.2096320000001</v>
      </c>
    </row>
    <row r="18636" spans="1:3">
      <c r="A18636">
        <v>-1268.249634</v>
      </c>
      <c r="B18636">
        <v>-5.0400013919999997</v>
      </c>
      <c r="C18636">
        <v>1263.2096320000001</v>
      </c>
    </row>
    <row r="18637" spans="1:3">
      <c r="A18637">
        <v>-1268.249634</v>
      </c>
      <c r="B18637">
        <v>-5.0400013919999997</v>
      </c>
      <c r="C18637">
        <v>1263.2096320000001</v>
      </c>
    </row>
    <row r="18638" spans="1:3">
      <c r="A18638">
        <v>-1268.249634</v>
      </c>
      <c r="B18638">
        <v>-5.0400013919999997</v>
      </c>
      <c r="C18638">
        <v>1263.2096320000001</v>
      </c>
    </row>
    <row r="18639" spans="1:3">
      <c r="A18639">
        <v>-1268.249634</v>
      </c>
      <c r="B18639">
        <v>-5.0400013919999997</v>
      </c>
      <c r="C18639">
        <v>1263.2096320000001</v>
      </c>
    </row>
    <row r="18640" spans="1:3">
      <c r="A18640">
        <v>-1268.249634</v>
      </c>
      <c r="B18640">
        <v>-5.0400013919999997</v>
      </c>
      <c r="C18640">
        <v>1263.2096320000001</v>
      </c>
    </row>
    <row r="18641" spans="1:3">
      <c r="A18641">
        <v>-1268.249634</v>
      </c>
      <c r="B18641">
        <v>-5.0400013919999997</v>
      </c>
      <c r="C18641">
        <v>1263.2096320000001</v>
      </c>
    </row>
    <row r="18642" spans="1:3">
      <c r="A18642">
        <v>-1268.249634</v>
      </c>
      <c r="B18642">
        <v>-5.0400013919999997</v>
      </c>
      <c r="C18642">
        <v>1263.2096320000001</v>
      </c>
    </row>
    <row r="18643" spans="1:3">
      <c r="A18643">
        <v>-1268.249634</v>
      </c>
      <c r="B18643">
        <v>-5.0400013919999997</v>
      </c>
      <c r="C18643">
        <v>1263.2096320000001</v>
      </c>
    </row>
    <row r="18644" spans="1:3">
      <c r="A18644">
        <v>-1268.249634</v>
      </c>
      <c r="B18644">
        <v>-5.0400013919999997</v>
      </c>
      <c r="C18644">
        <v>1263.2096320000001</v>
      </c>
    </row>
    <row r="18645" spans="1:3">
      <c r="A18645">
        <v>-1268.249634</v>
      </c>
      <c r="B18645">
        <v>-5.0400013919999997</v>
      </c>
      <c r="C18645">
        <v>1263.2096320000001</v>
      </c>
    </row>
    <row r="18646" spans="1:3">
      <c r="A18646">
        <v>-1268.249634</v>
      </c>
      <c r="B18646">
        <v>-5.0400013919999997</v>
      </c>
      <c r="C18646">
        <v>1263.2096320000001</v>
      </c>
    </row>
    <row r="18647" spans="1:3">
      <c r="A18647">
        <v>-1268.249634</v>
      </c>
      <c r="B18647">
        <v>-5.0400013919999997</v>
      </c>
      <c r="C18647">
        <v>1263.2096320000001</v>
      </c>
    </row>
    <row r="18648" spans="1:3">
      <c r="A18648">
        <v>-1268.249634</v>
      </c>
      <c r="B18648">
        <v>-5.0400013919999997</v>
      </c>
      <c r="C18648">
        <v>1263.2096320000001</v>
      </c>
    </row>
    <row r="18649" spans="1:3">
      <c r="A18649">
        <v>-1268.249634</v>
      </c>
      <c r="B18649">
        <v>-5.0400013919999997</v>
      </c>
      <c r="C18649">
        <v>1263.2096320000001</v>
      </c>
    </row>
    <row r="18650" spans="1:3">
      <c r="A18650">
        <v>-1268.249634</v>
      </c>
      <c r="B18650">
        <v>-5.0400013919999997</v>
      </c>
      <c r="C18650">
        <v>1263.2096320000001</v>
      </c>
    </row>
    <row r="18651" spans="1:3">
      <c r="A18651">
        <v>-1268.249634</v>
      </c>
      <c r="B18651">
        <v>-5.0400013919999997</v>
      </c>
      <c r="C18651">
        <v>1263.2096320000001</v>
      </c>
    </row>
    <row r="18652" spans="1:3">
      <c r="A18652">
        <v>-1268.249634</v>
      </c>
      <c r="B18652">
        <v>-5.0400013919999997</v>
      </c>
      <c r="C18652">
        <v>1263.2096320000001</v>
      </c>
    </row>
    <row r="18653" spans="1:3">
      <c r="A18653">
        <v>-1268.249634</v>
      </c>
      <c r="B18653">
        <v>-5.0400013919999997</v>
      </c>
      <c r="C18653">
        <v>1263.2096320000001</v>
      </c>
    </row>
    <row r="18654" spans="1:3">
      <c r="A18654">
        <v>-1268.249634</v>
      </c>
      <c r="B18654">
        <v>-5.0400013919999997</v>
      </c>
      <c r="C18654">
        <v>1263.2096320000001</v>
      </c>
    </row>
    <row r="18655" spans="1:3">
      <c r="A18655">
        <v>-1268.249634</v>
      </c>
      <c r="B18655">
        <v>-5.0400013919999997</v>
      </c>
      <c r="C18655">
        <v>1263.2096320000001</v>
      </c>
    </row>
    <row r="18656" spans="1:3">
      <c r="A18656">
        <v>-1268.249634</v>
      </c>
      <c r="B18656">
        <v>-5.0400013919999997</v>
      </c>
      <c r="C18656">
        <v>1263.2096320000001</v>
      </c>
    </row>
    <row r="18657" spans="1:3">
      <c r="A18657">
        <v>-1268.249634</v>
      </c>
      <c r="B18657">
        <v>-5.0400013919999997</v>
      </c>
      <c r="C18657">
        <v>1263.2096320000001</v>
      </c>
    </row>
    <row r="18658" spans="1:3">
      <c r="A18658">
        <v>-1268.249634</v>
      </c>
      <c r="B18658">
        <v>-5.0400013919999997</v>
      </c>
      <c r="C18658">
        <v>1263.2096320000001</v>
      </c>
    </row>
    <row r="18659" spans="1:3">
      <c r="A18659">
        <v>-1268.249634</v>
      </c>
      <c r="B18659">
        <v>-5.0400013919999997</v>
      </c>
      <c r="C18659">
        <v>1263.2096320000001</v>
      </c>
    </row>
    <row r="18660" spans="1:3">
      <c r="A18660">
        <v>-1268.249634</v>
      </c>
      <c r="B18660">
        <v>-5.0400013919999997</v>
      </c>
      <c r="C18660">
        <v>1263.2096320000001</v>
      </c>
    </row>
    <row r="18661" spans="1:3">
      <c r="A18661">
        <v>-1268.249634</v>
      </c>
      <c r="B18661">
        <v>-5.0400013919999997</v>
      </c>
      <c r="C18661">
        <v>1263.2096320000001</v>
      </c>
    </row>
    <row r="18662" spans="1:3">
      <c r="A18662">
        <v>-1268.249634</v>
      </c>
      <c r="B18662">
        <v>-5.0400013919999997</v>
      </c>
      <c r="C18662">
        <v>1263.2096320000001</v>
      </c>
    </row>
    <row r="18663" spans="1:3">
      <c r="A18663">
        <v>-1268.249634</v>
      </c>
      <c r="B18663">
        <v>-5.0400013919999997</v>
      </c>
      <c r="C18663">
        <v>1263.2096320000001</v>
      </c>
    </row>
    <row r="18664" spans="1:3">
      <c r="A18664">
        <v>-1268.249634</v>
      </c>
      <c r="B18664">
        <v>-5.0400013919999997</v>
      </c>
      <c r="C18664">
        <v>1263.2096320000001</v>
      </c>
    </row>
    <row r="18665" spans="1:3">
      <c r="A18665">
        <v>-1268.249634</v>
      </c>
      <c r="B18665">
        <v>-5.0400013919999997</v>
      </c>
      <c r="C18665">
        <v>1263.2096320000001</v>
      </c>
    </row>
    <row r="18666" spans="1:3">
      <c r="A18666">
        <v>-1268.249634</v>
      </c>
      <c r="B18666">
        <v>-5.0400013919999997</v>
      </c>
      <c r="C18666">
        <v>1263.2096320000001</v>
      </c>
    </row>
    <row r="18667" spans="1:3">
      <c r="A18667">
        <v>-1268.249634</v>
      </c>
      <c r="B18667">
        <v>-5.0400013919999997</v>
      </c>
      <c r="C18667">
        <v>1263.2096320000001</v>
      </c>
    </row>
    <row r="18668" spans="1:3">
      <c r="A18668">
        <v>-1268.249634</v>
      </c>
      <c r="B18668">
        <v>-5.0400013919999997</v>
      </c>
      <c r="C18668">
        <v>1263.2096320000001</v>
      </c>
    </row>
    <row r="18669" spans="1:3">
      <c r="A18669">
        <v>-1268.249634</v>
      </c>
      <c r="B18669">
        <v>-5.0400013919999997</v>
      </c>
      <c r="C18669">
        <v>1263.2096320000001</v>
      </c>
    </row>
    <row r="18670" spans="1:3">
      <c r="A18670">
        <v>-1268.249634</v>
      </c>
      <c r="B18670">
        <v>-5.0400013919999997</v>
      </c>
      <c r="C18670">
        <v>1263.2096320000001</v>
      </c>
    </row>
    <row r="18671" spans="1:3">
      <c r="A18671">
        <v>-1268.249634</v>
      </c>
      <c r="B18671">
        <v>-5.0400013919999997</v>
      </c>
      <c r="C18671">
        <v>1263.2096320000001</v>
      </c>
    </row>
    <row r="18672" spans="1:3">
      <c r="A18672">
        <v>-1268.249634</v>
      </c>
      <c r="B18672">
        <v>-5.0400013919999997</v>
      </c>
      <c r="C18672">
        <v>1263.2096320000001</v>
      </c>
    </row>
    <row r="18673" spans="1:3">
      <c r="A18673">
        <v>-1268.249634</v>
      </c>
      <c r="B18673">
        <v>-5.0400013919999997</v>
      </c>
      <c r="C18673">
        <v>1263.2096320000001</v>
      </c>
    </row>
    <row r="18674" spans="1:3">
      <c r="A18674">
        <v>-1268.249634</v>
      </c>
      <c r="B18674">
        <v>-5.0400013919999997</v>
      </c>
      <c r="C18674">
        <v>1263.2096320000001</v>
      </c>
    </row>
    <row r="18675" spans="1:3">
      <c r="A18675">
        <v>-1268.249634</v>
      </c>
      <c r="B18675">
        <v>-5.0400013919999997</v>
      </c>
      <c r="C18675">
        <v>1263.2096320000001</v>
      </c>
    </row>
    <row r="18676" spans="1:3">
      <c r="A18676">
        <v>-1268.249634</v>
      </c>
      <c r="B18676">
        <v>-5.0400013919999997</v>
      </c>
      <c r="C18676">
        <v>1263.2096320000001</v>
      </c>
    </row>
    <row r="18677" spans="1:3">
      <c r="A18677">
        <v>-1268.249634</v>
      </c>
      <c r="B18677">
        <v>-5.0400013919999997</v>
      </c>
      <c r="C18677">
        <v>1263.2096320000001</v>
      </c>
    </row>
    <row r="18678" spans="1:3">
      <c r="A18678">
        <v>-1268.249634</v>
      </c>
      <c r="B18678">
        <v>-5.0400013919999997</v>
      </c>
      <c r="C18678">
        <v>1263.2096320000001</v>
      </c>
    </row>
    <row r="18679" spans="1:3">
      <c r="A18679">
        <v>-1268.249634</v>
      </c>
      <c r="B18679">
        <v>-5.0400013919999997</v>
      </c>
      <c r="C18679">
        <v>1263.2096320000001</v>
      </c>
    </row>
    <row r="18680" spans="1:3">
      <c r="A18680">
        <v>-1268.249634</v>
      </c>
      <c r="B18680">
        <v>-5.0400013919999997</v>
      </c>
      <c r="C18680">
        <v>1263.2096320000001</v>
      </c>
    </row>
    <row r="18681" spans="1:3">
      <c r="A18681">
        <v>-1268.249634</v>
      </c>
      <c r="B18681">
        <v>-5.0400013919999997</v>
      </c>
      <c r="C18681">
        <v>1263.2096320000001</v>
      </c>
    </row>
    <row r="18682" spans="1:3">
      <c r="A18682">
        <v>-1268.249634</v>
      </c>
      <c r="B18682">
        <v>-5.0400013919999997</v>
      </c>
      <c r="C18682">
        <v>1263.2096320000001</v>
      </c>
    </row>
    <row r="18683" spans="1:3">
      <c r="A18683">
        <v>-1268.249634</v>
      </c>
      <c r="B18683">
        <v>-5.0400013919999997</v>
      </c>
      <c r="C18683">
        <v>1263.2096320000001</v>
      </c>
    </row>
    <row r="18684" spans="1:3">
      <c r="A18684">
        <v>-1268.249634</v>
      </c>
      <c r="B18684">
        <v>-5.0400013919999997</v>
      </c>
      <c r="C18684">
        <v>1263.2096320000001</v>
      </c>
    </row>
    <row r="18685" spans="1:3">
      <c r="A18685">
        <v>-1268.249634</v>
      </c>
      <c r="B18685">
        <v>-5.0400013919999997</v>
      </c>
      <c r="C18685">
        <v>1263.2096320000001</v>
      </c>
    </row>
    <row r="18686" spans="1:3">
      <c r="A18686">
        <v>-1268.249634</v>
      </c>
      <c r="B18686">
        <v>-5.0400013919999997</v>
      </c>
      <c r="C18686">
        <v>1263.2096320000001</v>
      </c>
    </row>
    <row r="18687" spans="1:3">
      <c r="A18687">
        <v>-1268.249634</v>
      </c>
      <c r="B18687">
        <v>-5.0400013919999997</v>
      </c>
      <c r="C18687">
        <v>1263.2096320000001</v>
      </c>
    </row>
    <row r="18688" spans="1:3">
      <c r="A18688">
        <v>-1268.249634</v>
      </c>
      <c r="B18688">
        <v>-5.0400013919999997</v>
      </c>
      <c r="C18688">
        <v>1263.2096320000001</v>
      </c>
    </row>
    <row r="18689" spans="1:3">
      <c r="A18689">
        <v>-1268.249634</v>
      </c>
      <c r="B18689">
        <v>-5.0400013919999997</v>
      </c>
      <c r="C18689">
        <v>1263.2096320000001</v>
      </c>
    </row>
    <row r="18690" spans="1:3">
      <c r="A18690">
        <v>-1268.249634</v>
      </c>
      <c r="B18690">
        <v>-5.0400013919999997</v>
      </c>
      <c r="C18690">
        <v>1263.2096320000001</v>
      </c>
    </row>
    <row r="18691" spans="1:3">
      <c r="A18691">
        <v>-1268.249634</v>
      </c>
      <c r="B18691">
        <v>-5.0400013919999997</v>
      </c>
      <c r="C18691">
        <v>1263.2096320000001</v>
      </c>
    </row>
    <row r="18692" spans="1:3">
      <c r="A18692">
        <v>-1268.249634</v>
      </c>
      <c r="B18692">
        <v>-5.0400013919999997</v>
      </c>
      <c r="C18692">
        <v>1263.2096320000001</v>
      </c>
    </row>
    <row r="18693" spans="1:3">
      <c r="A18693">
        <v>-1268.249634</v>
      </c>
      <c r="B18693">
        <v>-5.0400013919999997</v>
      </c>
      <c r="C18693">
        <v>1263.2096320000001</v>
      </c>
    </row>
    <row r="18694" spans="1:3">
      <c r="A18694">
        <v>-1268.249634</v>
      </c>
      <c r="B18694">
        <v>-5.0400013919999997</v>
      </c>
      <c r="C18694">
        <v>1263.2096320000001</v>
      </c>
    </row>
    <row r="18695" spans="1:3">
      <c r="A18695">
        <v>-1268.249634</v>
      </c>
      <c r="B18695">
        <v>-5.0400013919999997</v>
      </c>
      <c r="C18695">
        <v>1263.2096320000001</v>
      </c>
    </row>
    <row r="18696" spans="1:3">
      <c r="A18696">
        <v>-1268.249634</v>
      </c>
      <c r="B18696">
        <v>-5.0400013919999997</v>
      </c>
      <c r="C18696">
        <v>1263.2096320000001</v>
      </c>
    </row>
    <row r="18697" spans="1:3">
      <c r="A18697">
        <v>-1268.249634</v>
      </c>
      <c r="B18697">
        <v>-5.0400013919999997</v>
      </c>
      <c r="C18697">
        <v>1263.2096320000001</v>
      </c>
    </row>
    <row r="18698" spans="1:3">
      <c r="A18698">
        <v>-1268.249634</v>
      </c>
      <c r="B18698">
        <v>-5.0400013919999997</v>
      </c>
      <c r="C18698">
        <v>1263.2096320000001</v>
      </c>
    </row>
    <row r="18699" spans="1:3">
      <c r="A18699">
        <v>-1268.249634</v>
      </c>
      <c r="B18699">
        <v>-5.0400013919999997</v>
      </c>
      <c r="C18699">
        <v>1263.2096320000001</v>
      </c>
    </row>
    <row r="18700" spans="1:3">
      <c r="A18700">
        <v>-1268.249634</v>
      </c>
      <c r="B18700">
        <v>-5.0400013919999997</v>
      </c>
      <c r="C18700">
        <v>1263.2096320000001</v>
      </c>
    </row>
    <row r="18701" spans="1:3">
      <c r="A18701">
        <v>-1268.249634</v>
      </c>
      <c r="B18701">
        <v>-5.0400013919999997</v>
      </c>
      <c r="C18701">
        <v>1263.2096320000001</v>
      </c>
    </row>
    <row r="18702" spans="1:3">
      <c r="A18702">
        <v>-1268.249634</v>
      </c>
      <c r="B18702">
        <v>-5.0400013919999997</v>
      </c>
      <c r="C18702">
        <v>1263.2096320000001</v>
      </c>
    </row>
    <row r="18703" spans="1:3">
      <c r="A18703">
        <v>-1268.249634</v>
      </c>
      <c r="B18703">
        <v>-5.0400013919999997</v>
      </c>
      <c r="C18703">
        <v>1263.2096320000001</v>
      </c>
    </row>
    <row r="18704" spans="1:3">
      <c r="A18704">
        <v>-1268.249634</v>
      </c>
      <c r="B18704">
        <v>-5.0400013919999997</v>
      </c>
      <c r="C18704">
        <v>1263.2096320000001</v>
      </c>
    </row>
    <row r="18705" spans="1:3">
      <c r="A18705">
        <v>-1268.249634</v>
      </c>
      <c r="B18705">
        <v>-5.0400013919999997</v>
      </c>
      <c r="C18705">
        <v>1263.2096320000001</v>
      </c>
    </row>
    <row r="18706" spans="1:3">
      <c r="A18706">
        <v>-1268.249634</v>
      </c>
      <c r="B18706">
        <v>-5.0400013919999997</v>
      </c>
      <c r="C18706">
        <v>1263.2096320000001</v>
      </c>
    </row>
    <row r="18707" spans="1:3">
      <c r="A18707">
        <v>-1268.249634</v>
      </c>
      <c r="B18707">
        <v>-5.0400013919999997</v>
      </c>
      <c r="C18707">
        <v>1263.2096320000001</v>
      </c>
    </row>
    <row r="18708" spans="1:3">
      <c r="A18708">
        <v>-1268.249634</v>
      </c>
      <c r="B18708">
        <v>-5.0400013919999997</v>
      </c>
      <c r="C18708">
        <v>1263.2096320000001</v>
      </c>
    </row>
    <row r="18709" spans="1:3">
      <c r="A18709">
        <v>-1268.249634</v>
      </c>
      <c r="B18709">
        <v>-5.0400013919999997</v>
      </c>
      <c r="C18709">
        <v>1263.2096320000001</v>
      </c>
    </row>
    <row r="18710" spans="1:3">
      <c r="A18710">
        <v>-1268.249634</v>
      </c>
      <c r="B18710">
        <v>-5.0400013919999997</v>
      </c>
      <c r="C18710">
        <v>1263.2096320000001</v>
      </c>
    </row>
    <row r="18711" spans="1:3">
      <c r="A18711">
        <v>-1268.249634</v>
      </c>
      <c r="B18711">
        <v>-5.0400013919999997</v>
      </c>
      <c r="C18711">
        <v>1263.2096320000001</v>
      </c>
    </row>
    <row r="18712" spans="1:3">
      <c r="A18712">
        <v>-1268.249634</v>
      </c>
      <c r="B18712">
        <v>-5.0400013919999997</v>
      </c>
      <c r="C18712">
        <v>1263.2096320000001</v>
      </c>
    </row>
    <row r="18713" spans="1:3">
      <c r="A18713">
        <v>-1268.249634</v>
      </c>
      <c r="B18713">
        <v>-5.0400013919999997</v>
      </c>
      <c r="C18713">
        <v>1263.2096320000001</v>
      </c>
    </row>
    <row r="18714" spans="1:3">
      <c r="A18714">
        <v>-1268.249634</v>
      </c>
      <c r="B18714">
        <v>-5.0400013919999997</v>
      </c>
      <c r="C18714">
        <v>1263.2096320000001</v>
      </c>
    </row>
    <row r="18715" spans="1:3">
      <c r="A18715">
        <v>-1268.249634</v>
      </c>
      <c r="B18715">
        <v>-5.0400013919999997</v>
      </c>
      <c r="C18715">
        <v>1263.2096320000001</v>
      </c>
    </row>
    <row r="18716" spans="1:3">
      <c r="A18716">
        <v>-1268.249634</v>
      </c>
      <c r="B18716">
        <v>-5.0400013919999997</v>
      </c>
      <c r="C18716">
        <v>1263.2096320000001</v>
      </c>
    </row>
    <row r="18717" spans="1:3">
      <c r="A18717">
        <v>-1268.249634</v>
      </c>
      <c r="B18717">
        <v>-5.0400013919999997</v>
      </c>
      <c r="C18717">
        <v>1263.2096320000001</v>
      </c>
    </row>
    <row r="18718" spans="1:3">
      <c r="A18718">
        <v>-1268.249634</v>
      </c>
      <c r="B18718">
        <v>-5.0400013919999997</v>
      </c>
      <c r="C18718">
        <v>1263.2096320000001</v>
      </c>
    </row>
    <row r="18719" spans="1:3">
      <c r="A18719">
        <v>-1268.249634</v>
      </c>
      <c r="B18719">
        <v>-5.0400013919999997</v>
      </c>
      <c r="C18719">
        <v>1263.2096320000001</v>
      </c>
    </row>
    <row r="18720" spans="1:3">
      <c r="A18720">
        <v>-1268.249634</v>
      </c>
      <c r="B18720">
        <v>-5.0400013919999997</v>
      </c>
      <c r="C18720">
        <v>1263.2096320000001</v>
      </c>
    </row>
    <row r="18721" spans="1:3">
      <c r="A18721">
        <v>-1268.249634</v>
      </c>
      <c r="B18721">
        <v>-5.0400013919999997</v>
      </c>
      <c r="C18721">
        <v>1263.2096320000001</v>
      </c>
    </row>
    <row r="18722" spans="1:3">
      <c r="A18722">
        <v>-1268.249634</v>
      </c>
      <c r="B18722">
        <v>-5.0400013919999997</v>
      </c>
      <c r="C18722">
        <v>1263.2096320000001</v>
      </c>
    </row>
    <row r="18723" spans="1:3">
      <c r="A18723">
        <v>-1268.249634</v>
      </c>
      <c r="B18723">
        <v>-5.0400013919999997</v>
      </c>
      <c r="C18723">
        <v>1263.2096320000001</v>
      </c>
    </row>
    <row r="18724" spans="1:3">
      <c r="A18724">
        <v>-1268.249634</v>
      </c>
      <c r="B18724">
        <v>-5.0400013919999997</v>
      </c>
      <c r="C18724">
        <v>1263.2096320000001</v>
      </c>
    </row>
    <row r="18725" spans="1:3">
      <c r="A18725">
        <v>-1268.249634</v>
      </c>
      <c r="B18725">
        <v>-5.0400013919999997</v>
      </c>
      <c r="C18725">
        <v>1263.2096320000001</v>
      </c>
    </row>
    <row r="18726" spans="1:3">
      <c r="A18726">
        <v>-1268.249634</v>
      </c>
      <c r="B18726">
        <v>-5.0400013919999997</v>
      </c>
      <c r="C18726">
        <v>1263.2096320000001</v>
      </c>
    </row>
    <row r="18727" spans="1:3">
      <c r="A18727">
        <v>-1268.249634</v>
      </c>
      <c r="B18727">
        <v>-5.0400013919999997</v>
      </c>
      <c r="C18727">
        <v>1263.2096320000001</v>
      </c>
    </row>
    <row r="18728" spans="1:3">
      <c r="A18728">
        <v>-1268.249634</v>
      </c>
      <c r="B18728">
        <v>-5.0400013919999997</v>
      </c>
      <c r="C18728">
        <v>1263.2096320000001</v>
      </c>
    </row>
    <row r="18729" spans="1:3">
      <c r="A18729">
        <v>-1268.249634</v>
      </c>
      <c r="B18729">
        <v>-5.0400013919999997</v>
      </c>
      <c r="C18729">
        <v>1263.2096320000001</v>
      </c>
    </row>
    <row r="18730" spans="1:3">
      <c r="A18730">
        <v>-1268.249634</v>
      </c>
      <c r="B18730">
        <v>-5.0400013919999997</v>
      </c>
      <c r="C18730">
        <v>1263.2096320000001</v>
      </c>
    </row>
    <row r="18731" spans="1:3">
      <c r="A18731">
        <v>-1268.249634</v>
      </c>
      <c r="B18731">
        <v>-5.0400013919999997</v>
      </c>
      <c r="C18731">
        <v>1263.2096320000001</v>
      </c>
    </row>
    <row r="18732" spans="1:3">
      <c r="A18732">
        <v>-1268.249634</v>
      </c>
      <c r="B18732">
        <v>-5.0400013919999997</v>
      </c>
      <c r="C18732">
        <v>1263.2096320000001</v>
      </c>
    </row>
    <row r="18733" spans="1:3">
      <c r="A18733">
        <v>-1268.249634</v>
      </c>
      <c r="B18733">
        <v>-5.0400013919999997</v>
      </c>
      <c r="C18733">
        <v>1263.2096320000001</v>
      </c>
    </row>
    <row r="18734" spans="1:3">
      <c r="A18734">
        <v>-1268.249634</v>
      </c>
      <c r="B18734">
        <v>-5.0400013919999997</v>
      </c>
      <c r="C18734">
        <v>1263.2096320000001</v>
      </c>
    </row>
    <row r="18735" spans="1:3">
      <c r="A18735">
        <v>-1268.249634</v>
      </c>
      <c r="B18735">
        <v>-5.0400013919999997</v>
      </c>
      <c r="C18735">
        <v>1263.2096320000001</v>
      </c>
    </row>
    <row r="18736" spans="1:3">
      <c r="A18736">
        <v>-1268.249634</v>
      </c>
      <c r="B18736">
        <v>-5.0400013919999997</v>
      </c>
      <c r="C18736">
        <v>1263.2096320000001</v>
      </c>
    </row>
    <row r="18737" spans="1:3">
      <c r="A18737">
        <v>-1268.249634</v>
      </c>
      <c r="B18737">
        <v>-5.0400013919999997</v>
      </c>
      <c r="C18737">
        <v>1263.2096320000001</v>
      </c>
    </row>
    <row r="18738" spans="1:3">
      <c r="A18738">
        <v>-1268.249634</v>
      </c>
      <c r="B18738">
        <v>-5.0400013919999997</v>
      </c>
      <c r="C18738">
        <v>1263.2096320000001</v>
      </c>
    </row>
    <row r="18739" spans="1:3">
      <c r="A18739">
        <v>-1268.249634</v>
      </c>
      <c r="B18739">
        <v>-5.0400013919999997</v>
      </c>
      <c r="C18739">
        <v>1263.2096320000001</v>
      </c>
    </row>
    <row r="18740" spans="1:3">
      <c r="A18740">
        <v>-1268.249634</v>
      </c>
      <c r="B18740">
        <v>-5.0400013919999997</v>
      </c>
      <c r="C18740">
        <v>1263.2096320000001</v>
      </c>
    </row>
    <row r="18741" spans="1:3">
      <c r="A18741">
        <v>-1268.249634</v>
      </c>
      <c r="B18741">
        <v>-5.0400013919999997</v>
      </c>
      <c r="C18741">
        <v>1263.2096320000001</v>
      </c>
    </row>
    <row r="18742" spans="1:3">
      <c r="A18742">
        <v>-1268.249634</v>
      </c>
      <c r="B18742">
        <v>-5.0400013919999997</v>
      </c>
      <c r="C18742">
        <v>1263.2096320000001</v>
      </c>
    </row>
    <row r="18743" spans="1:3">
      <c r="A18743">
        <v>-1268.249634</v>
      </c>
      <c r="B18743">
        <v>-5.0400013919999997</v>
      </c>
      <c r="C18743">
        <v>1263.2096320000001</v>
      </c>
    </row>
    <row r="18744" spans="1:3">
      <c r="A18744">
        <v>-1268.249634</v>
      </c>
      <c r="B18744">
        <v>-5.0400013919999997</v>
      </c>
      <c r="C18744">
        <v>1263.2096320000001</v>
      </c>
    </row>
    <row r="18745" spans="1:3">
      <c r="A18745">
        <v>-1268.249634</v>
      </c>
      <c r="B18745">
        <v>-5.0400013919999997</v>
      </c>
      <c r="C18745">
        <v>1263.2096320000001</v>
      </c>
    </row>
    <row r="18746" spans="1:3">
      <c r="A18746">
        <v>-1268.249634</v>
      </c>
      <c r="B18746">
        <v>-5.0400013919999997</v>
      </c>
      <c r="C18746">
        <v>1263.2096320000001</v>
      </c>
    </row>
    <row r="18747" spans="1:3">
      <c r="A18747">
        <v>-1268.249634</v>
      </c>
      <c r="B18747">
        <v>-5.0400013919999997</v>
      </c>
      <c r="C18747">
        <v>1263.2096320000001</v>
      </c>
    </row>
    <row r="18748" spans="1:3">
      <c r="A18748">
        <v>-1268.249634</v>
      </c>
      <c r="B18748">
        <v>-5.0400013919999997</v>
      </c>
      <c r="C18748">
        <v>1263.2096320000001</v>
      </c>
    </row>
    <row r="18749" spans="1:3">
      <c r="A18749">
        <v>-1268.249634</v>
      </c>
      <c r="B18749">
        <v>-5.0400013919999997</v>
      </c>
      <c r="C18749">
        <v>1263.2096320000001</v>
      </c>
    </row>
    <row r="18750" spans="1:3">
      <c r="A18750">
        <v>-1268.249634</v>
      </c>
      <c r="B18750">
        <v>-5.0400013919999997</v>
      </c>
      <c r="C18750">
        <v>1263.2096320000001</v>
      </c>
    </row>
    <row r="18751" spans="1:3">
      <c r="A18751">
        <v>-1268.249634</v>
      </c>
      <c r="B18751">
        <v>-5.0400013919999997</v>
      </c>
      <c r="C18751">
        <v>1263.2096320000001</v>
      </c>
    </row>
    <row r="18752" spans="1:3">
      <c r="A18752">
        <v>-1268.249634</v>
      </c>
      <c r="B18752">
        <v>-5.0400013919999997</v>
      </c>
      <c r="C18752">
        <v>1263.2096320000001</v>
      </c>
    </row>
    <row r="18753" spans="1:3">
      <c r="A18753">
        <v>-1268.249634</v>
      </c>
      <c r="B18753">
        <v>-5.0400013919999997</v>
      </c>
      <c r="C18753">
        <v>1263.2096320000001</v>
      </c>
    </row>
    <row r="18754" spans="1:3">
      <c r="A18754">
        <v>-1268.249634</v>
      </c>
      <c r="B18754">
        <v>-5.0400013919999997</v>
      </c>
      <c r="C18754">
        <v>1263.2096320000001</v>
      </c>
    </row>
    <row r="18755" spans="1:3">
      <c r="A18755">
        <v>-1268.249634</v>
      </c>
      <c r="B18755">
        <v>-5.0400013919999997</v>
      </c>
      <c r="C18755">
        <v>1263.2096320000001</v>
      </c>
    </row>
    <row r="18756" spans="1:3">
      <c r="A18756">
        <v>-1268.249634</v>
      </c>
      <c r="B18756">
        <v>-5.0400013919999997</v>
      </c>
      <c r="C18756">
        <v>1263.2096320000001</v>
      </c>
    </row>
    <row r="18757" spans="1:3">
      <c r="A18757">
        <v>-1268.249634</v>
      </c>
      <c r="B18757">
        <v>-5.0400013919999997</v>
      </c>
      <c r="C18757">
        <v>1263.2096320000001</v>
      </c>
    </row>
    <row r="18758" spans="1:3">
      <c r="A18758">
        <v>-1268.249634</v>
      </c>
      <c r="B18758">
        <v>-5.0400013919999997</v>
      </c>
      <c r="C18758">
        <v>1263.2096320000001</v>
      </c>
    </row>
    <row r="18759" spans="1:3">
      <c r="A18759">
        <v>-1268.249634</v>
      </c>
      <c r="B18759">
        <v>-5.0400013919999997</v>
      </c>
      <c r="C18759">
        <v>1263.2096320000001</v>
      </c>
    </row>
    <row r="18760" spans="1:3">
      <c r="A18760">
        <v>-1268.249634</v>
      </c>
      <c r="B18760">
        <v>-5.0400013919999997</v>
      </c>
      <c r="C18760">
        <v>1263.2096320000001</v>
      </c>
    </row>
    <row r="18761" spans="1:3">
      <c r="A18761">
        <v>-1268.249634</v>
      </c>
      <c r="B18761">
        <v>-5.0400013919999997</v>
      </c>
      <c r="C18761">
        <v>1263.2096320000001</v>
      </c>
    </row>
    <row r="18762" spans="1:3">
      <c r="A18762">
        <v>-1268.249634</v>
      </c>
      <c r="B18762">
        <v>-5.0400013919999997</v>
      </c>
      <c r="C18762">
        <v>1263.2096320000001</v>
      </c>
    </row>
    <row r="18763" spans="1:3">
      <c r="A18763">
        <v>-1268.249634</v>
      </c>
      <c r="B18763">
        <v>-5.0400013919999997</v>
      </c>
      <c r="C18763">
        <v>1263.2096320000001</v>
      </c>
    </row>
    <row r="18764" spans="1:3">
      <c r="A18764">
        <v>-1268.249634</v>
      </c>
      <c r="B18764">
        <v>-5.0400013919999997</v>
      </c>
      <c r="C18764">
        <v>1263.2096320000001</v>
      </c>
    </row>
    <row r="18765" spans="1:3">
      <c r="A18765">
        <v>-1268.249634</v>
      </c>
      <c r="B18765">
        <v>-5.0400013919999997</v>
      </c>
      <c r="C18765">
        <v>1263.2096320000001</v>
      </c>
    </row>
    <row r="18766" spans="1:3">
      <c r="A18766">
        <v>-1268.249634</v>
      </c>
      <c r="B18766">
        <v>-5.0400013919999997</v>
      </c>
      <c r="C18766">
        <v>1263.2096320000001</v>
      </c>
    </row>
    <row r="18767" spans="1:3">
      <c r="A18767">
        <v>-1268.249634</v>
      </c>
      <c r="B18767">
        <v>-5.0400013919999997</v>
      </c>
      <c r="C18767">
        <v>1263.2096320000001</v>
      </c>
    </row>
    <row r="18768" spans="1:3">
      <c r="A18768">
        <v>-1268.249634</v>
      </c>
      <c r="B18768">
        <v>-5.0400013919999997</v>
      </c>
      <c r="C18768">
        <v>1263.2096320000001</v>
      </c>
    </row>
    <row r="18769" spans="1:3">
      <c r="A18769">
        <v>-1268.249634</v>
      </c>
      <c r="B18769">
        <v>-5.0400013919999997</v>
      </c>
      <c r="C18769">
        <v>1263.2096320000001</v>
      </c>
    </row>
    <row r="18770" spans="1:3">
      <c r="A18770">
        <v>-1268.249634</v>
      </c>
      <c r="B18770">
        <v>-5.0400013919999997</v>
      </c>
      <c r="C18770">
        <v>1263.2096320000001</v>
      </c>
    </row>
    <row r="18771" spans="1:3">
      <c r="A18771">
        <v>-1268.249634</v>
      </c>
      <c r="B18771">
        <v>-5.0400013919999997</v>
      </c>
      <c r="C18771">
        <v>1263.2096320000001</v>
      </c>
    </row>
    <row r="18772" spans="1:3">
      <c r="A18772">
        <v>-1268.249634</v>
      </c>
      <c r="B18772">
        <v>-5.0400013919999997</v>
      </c>
      <c r="C18772">
        <v>1263.2096320000001</v>
      </c>
    </row>
    <row r="18773" spans="1:3">
      <c r="A18773">
        <v>-1268.249634</v>
      </c>
      <c r="B18773">
        <v>-5.0400013919999997</v>
      </c>
      <c r="C18773">
        <v>1263.2096320000001</v>
      </c>
    </row>
    <row r="18774" spans="1:3">
      <c r="A18774">
        <v>-1268.249634</v>
      </c>
      <c r="B18774">
        <v>-5.0400013919999997</v>
      </c>
      <c r="C18774">
        <v>1263.2096320000001</v>
      </c>
    </row>
    <row r="18775" spans="1:3">
      <c r="A18775">
        <v>-1268.249634</v>
      </c>
      <c r="B18775">
        <v>-5.0400013919999997</v>
      </c>
      <c r="C18775">
        <v>1263.2096320000001</v>
      </c>
    </row>
    <row r="18776" spans="1:3">
      <c r="A18776">
        <v>-1268.249634</v>
      </c>
      <c r="B18776">
        <v>-5.0400013919999997</v>
      </c>
      <c r="C18776">
        <v>1263.2096320000001</v>
      </c>
    </row>
    <row r="18777" spans="1:3">
      <c r="A18777">
        <v>-1268.249634</v>
      </c>
      <c r="B18777">
        <v>-5.0400013919999997</v>
      </c>
      <c r="C18777">
        <v>1263.2096320000001</v>
      </c>
    </row>
    <row r="18778" spans="1:3">
      <c r="A18778">
        <v>-1268.249634</v>
      </c>
      <c r="B18778">
        <v>-5.0400013919999997</v>
      </c>
      <c r="C18778">
        <v>1263.2096320000001</v>
      </c>
    </row>
    <row r="18779" spans="1:3">
      <c r="A18779">
        <v>-1268.249634</v>
      </c>
      <c r="B18779">
        <v>-5.0400013919999997</v>
      </c>
      <c r="C18779">
        <v>1263.2096320000001</v>
      </c>
    </row>
    <row r="18780" spans="1:3">
      <c r="A18780">
        <v>-1268.249634</v>
      </c>
      <c r="B18780">
        <v>-5.0400013919999997</v>
      </c>
      <c r="C18780">
        <v>1263.2096320000001</v>
      </c>
    </row>
    <row r="18781" spans="1:3">
      <c r="A18781">
        <v>-1268.249634</v>
      </c>
      <c r="B18781">
        <v>-5.0400013919999997</v>
      </c>
      <c r="C18781">
        <v>1263.2096320000001</v>
      </c>
    </row>
    <row r="18782" spans="1:3">
      <c r="A18782">
        <v>-1268.249634</v>
      </c>
      <c r="B18782">
        <v>-5.0400013919999997</v>
      </c>
      <c r="C18782">
        <v>1263.2096320000001</v>
      </c>
    </row>
    <row r="18783" spans="1:3">
      <c r="A18783">
        <v>-1268.249634</v>
      </c>
      <c r="B18783">
        <v>-5.0400013919999997</v>
      </c>
      <c r="C18783">
        <v>1263.2096320000001</v>
      </c>
    </row>
    <row r="18784" spans="1:3">
      <c r="A18784">
        <v>-1268.249634</v>
      </c>
      <c r="B18784">
        <v>-5.0400013919999997</v>
      </c>
      <c r="C18784">
        <v>1263.2096320000001</v>
      </c>
    </row>
    <row r="18785" spans="1:3">
      <c r="A18785">
        <v>-1268.249634</v>
      </c>
      <c r="B18785">
        <v>-5.0400013919999997</v>
      </c>
      <c r="C18785">
        <v>1263.2096320000001</v>
      </c>
    </row>
    <row r="18786" spans="1:3">
      <c r="A18786">
        <v>-1268.249634</v>
      </c>
      <c r="B18786">
        <v>-5.0400013919999997</v>
      </c>
      <c r="C18786">
        <v>1263.2096320000001</v>
      </c>
    </row>
    <row r="18787" spans="1:3">
      <c r="A18787">
        <v>-1268.249634</v>
      </c>
      <c r="B18787">
        <v>-5.0400013919999997</v>
      </c>
      <c r="C18787">
        <v>1263.2096320000001</v>
      </c>
    </row>
    <row r="18788" spans="1:3">
      <c r="A18788">
        <v>-1268.249634</v>
      </c>
      <c r="B18788">
        <v>-5.0400013919999997</v>
      </c>
      <c r="C18788">
        <v>1263.2096320000001</v>
      </c>
    </row>
    <row r="18789" spans="1:3">
      <c r="A18789">
        <v>-1268.249634</v>
      </c>
      <c r="B18789">
        <v>-5.0400013919999997</v>
      </c>
      <c r="C18789">
        <v>1263.2096320000001</v>
      </c>
    </row>
    <row r="18790" spans="1:3">
      <c r="A18790">
        <v>-1268.249634</v>
      </c>
      <c r="B18790">
        <v>-5.0400013919999997</v>
      </c>
      <c r="C18790">
        <v>1263.2096320000001</v>
      </c>
    </row>
    <row r="18791" spans="1:3">
      <c r="A18791">
        <v>-1268.249634</v>
      </c>
      <c r="B18791">
        <v>-5.0400013919999997</v>
      </c>
      <c r="C18791">
        <v>1263.2096320000001</v>
      </c>
    </row>
    <row r="18792" spans="1:3">
      <c r="A18792">
        <v>-1268.249634</v>
      </c>
      <c r="B18792">
        <v>-5.0400013919999997</v>
      </c>
      <c r="C18792">
        <v>1263.2096320000001</v>
      </c>
    </row>
    <row r="18793" spans="1:3">
      <c r="A18793">
        <v>-1268.249634</v>
      </c>
      <c r="B18793">
        <v>-5.0400013919999997</v>
      </c>
      <c r="C18793">
        <v>1263.2096320000001</v>
      </c>
    </row>
    <row r="18794" spans="1:3">
      <c r="A18794">
        <v>-1268.249634</v>
      </c>
      <c r="B18794">
        <v>-5.0400013919999997</v>
      </c>
      <c r="C18794">
        <v>1263.2096320000001</v>
      </c>
    </row>
    <row r="18795" spans="1:3">
      <c r="A18795">
        <v>-1268.249634</v>
      </c>
      <c r="B18795">
        <v>-5.0400013919999997</v>
      </c>
      <c r="C18795">
        <v>1263.2096320000001</v>
      </c>
    </row>
    <row r="18796" spans="1:3">
      <c r="A18796">
        <v>-1268.249634</v>
      </c>
      <c r="B18796">
        <v>-5.0400013919999997</v>
      </c>
      <c r="C18796">
        <v>1263.2096320000001</v>
      </c>
    </row>
    <row r="18797" spans="1:3">
      <c r="A18797">
        <v>-1268.249634</v>
      </c>
      <c r="B18797">
        <v>-5.0400013919999997</v>
      </c>
      <c r="C18797">
        <v>1263.2096320000001</v>
      </c>
    </row>
    <row r="18798" spans="1:3">
      <c r="A18798">
        <v>-1268.249634</v>
      </c>
      <c r="B18798">
        <v>-5.0400013919999997</v>
      </c>
      <c r="C18798">
        <v>1263.2096320000001</v>
      </c>
    </row>
    <row r="18799" spans="1:3">
      <c r="A18799">
        <v>-1268.249634</v>
      </c>
      <c r="B18799">
        <v>-5.0400013919999997</v>
      </c>
      <c r="C18799">
        <v>1263.2096320000001</v>
      </c>
    </row>
    <row r="18800" spans="1:3">
      <c r="A18800">
        <v>-1268.249634</v>
      </c>
      <c r="B18800">
        <v>-5.0400013919999997</v>
      </c>
      <c r="C18800">
        <v>1263.2096320000001</v>
      </c>
    </row>
    <row r="18801" spans="1:3">
      <c r="A18801">
        <v>-1268.249634</v>
      </c>
      <c r="B18801">
        <v>-5.0400013919999997</v>
      </c>
      <c r="C18801">
        <v>1263.2096320000001</v>
      </c>
    </row>
    <row r="18802" spans="1:3">
      <c r="A18802">
        <v>-1268.249634</v>
      </c>
      <c r="B18802">
        <v>-5.0400013919999997</v>
      </c>
      <c r="C18802">
        <v>1263.2096320000001</v>
      </c>
    </row>
    <row r="18803" spans="1:3">
      <c r="A18803">
        <v>-1268.249634</v>
      </c>
      <c r="B18803">
        <v>-5.0400013919999997</v>
      </c>
      <c r="C18803">
        <v>1263.2096320000001</v>
      </c>
    </row>
    <row r="18804" spans="1:3">
      <c r="A18804">
        <v>-1268.249634</v>
      </c>
      <c r="B18804">
        <v>-5.0400013919999997</v>
      </c>
      <c r="C18804">
        <v>1263.2096320000001</v>
      </c>
    </row>
    <row r="18805" spans="1:3">
      <c r="A18805">
        <v>-1268.249634</v>
      </c>
      <c r="B18805">
        <v>-5.0400013919999997</v>
      </c>
      <c r="C18805">
        <v>1263.2096320000001</v>
      </c>
    </row>
    <row r="18806" spans="1:3">
      <c r="A18806">
        <v>-1268.249634</v>
      </c>
      <c r="B18806">
        <v>-5.0400013919999997</v>
      </c>
      <c r="C18806">
        <v>1263.2096320000001</v>
      </c>
    </row>
    <row r="18807" spans="1:3">
      <c r="A18807">
        <v>-1268.249634</v>
      </c>
      <c r="B18807">
        <v>-5.0400013919999997</v>
      </c>
      <c r="C18807">
        <v>1263.2096320000001</v>
      </c>
    </row>
    <row r="18808" spans="1:3">
      <c r="A18808">
        <v>-1268.249634</v>
      </c>
      <c r="B18808">
        <v>-5.0400013919999997</v>
      </c>
      <c r="C18808">
        <v>1263.2096320000001</v>
      </c>
    </row>
    <row r="18809" spans="1:3">
      <c r="A18809">
        <v>-1268.249634</v>
      </c>
      <c r="B18809">
        <v>-5.0400013919999997</v>
      </c>
      <c r="C18809">
        <v>1263.2096320000001</v>
      </c>
    </row>
    <row r="18810" spans="1:3">
      <c r="A18810">
        <v>-1268.249634</v>
      </c>
      <c r="B18810">
        <v>-5.0400013919999997</v>
      </c>
      <c r="C18810">
        <v>1263.2096320000001</v>
      </c>
    </row>
    <row r="18811" spans="1:3">
      <c r="A18811">
        <v>-1268.249634</v>
      </c>
      <c r="B18811">
        <v>-5.0400013919999997</v>
      </c>
      <c r="C18811">
        <v>1263.2096320000001</v>
      </c>
    </row>
    <row r="18812" spans="1:3">
      <c r="A18812">
        <v>-1268.249634</v>
      </c>
      <c r="B18812">
        <v>-5.0400013919999997</v>
      </c>
      <c r="C18812">
        <v>1263.2096320000001</v>
      </c>
    </row>
    <row r="18813" spans="1:3">
      <c r="A18813">
        <v>-1268.249634</v>
      </c>
      <c r="B18813">
        <v>-5.0400013919999997</v>
      </c>
      <c r="C18813">
        <v>1263.2096320000001</v>
      </c>
    </row>
    <row r="18814" spans="1:3">
      <c r="A18814">
        <v>-1268.249634</v>
      </c>
      <c r="B18814">
        <v>-5.0400013919999997</v>
      </c>
      <c r="C18814">
        <v>1263.2096320000001</v>
      </c>
    </row>
    <row r="18815" spans="1:3">
      <c r="A18815">
        <v>-1268.249634</v>
      </c>
      <c r="B18815">
        <v>-5.0400013919999997</v>
      </c>
      <c r="C18815">
        <v>1263.2096320000001</v>
      </c>
    </row>
    <row r="18816" spans="1:3">
      <c r="A18816">
        <v>-1268.249634</v>
      </c>
      <c r="B18816">
        <v>-5.0400013919999997</v>
      </c>
      <c r="C18816">
        <v>1263.2096320000001</v>
      </c>
    </row>
    <row r="18817" spans="1:3">
      <c r="A18817">
        <v>-1268.249634</v>
      </c>
      <c r="B18817">
        <v>-5.0400013919999997</v>
      </c>
      <c r="C18817">
        <v>1263.2096320000001</v>
      </c>
    </row>
    <row r="18818" spans="1:3">
      <c r="A18818">
        <v>-1268.249634</v>
      </c>
      <c r="B18818">
        <v>-5.0400013919999997</v>
      </c>
      <c r="C18818">
        <v>1263.2096320000001</v>
      </c>
    </row>
    <row r="18819" spans="1:3">
      <c r="A18819">
        <v>-1268.249634</v>
      </c>
      <c r="B18819">
        <v>-5.0400013919999997</v>
      </c>
      <c r="C18819">
        <v>1263.2096320000001</v>
      </c>
    </row>
    <row r="18820" spans="1:3">
      <c r="A18820">
        <v>-1268.249634</v>
      </c>
      <c r="B18820">
        <v>-5.0400013919999997</v>
      </c>
      <c r="C18820">
        <v>1263.2096320000001</v>
      </c>
    </row>
    <row r="18821" spans="1:3">
      <c r="A18821">
        <v>-1268.249634</v>
      </c>
      <c r="B18821">
        <v>-5.0400013919999997</v>
      </c>
      <c r="C18821">
        <v>1263.2096320000001</v>
      </c>
    </row>
    <row r="18822" spans="1:3">
      <c r="A18822">
        <v>-1268.249634</v>
      </c>
      <c r="B18822">
        <v>-5.0400013919999997</v>
      </c>
      <c r="C18822">
        <v>1263.2096320000001</v>
      </c>
    </row>
    <row r="18823" spans="1:3">
      <c r="A18823">
        <v>-1268.249634</v>
      </c>
      <c r="B18823">
        <v>-5.0400013919999997</v>
      </c>
      <c r="C18823">
        <v>1263.2096320000001</v>
      </c>
    </row>
    <row r="18824" spans="1:3">
      <c r="A18824">
        <v>-1268.249634</v>
      </c>
      <c r="B18824">
        <v>-5.0400013919999997</v>
      </c>
      <c r="C18824">
        <v>1263.2096320000001</v>
      </c>
    </row>
    <row r="18825" spans="1:3">
      <c r="A18825">
        <v>-1268.249634</v>
      </c>
      <c r="B18825">
        <v>-5.0400013919999997</v>
      </c>
      <c r="C18825">
        <v>1263.2096320000001</v>
      </c>
    </row>
    <row r="18826" spans="1:3">
      <c r="A18826">
        <v>-1268.249634</v>
      </c>
      <c r="B18826">
        <v>-5.0400013919999997</v>
      </c>
      <c r="C18826">
        <v>1263.2096320000001</v>
      </c>
    </row>
    <row r="18827" spans="1:3">
      <c r="A18827">
        <v>-1268.249634</v>
      </c>
      <c r="B18827">
        <v>-5.0400013919999997</v>
      </c>
      <c r="C18827">
        <v>1263.2096320000001</v>
      </c>
    </row>
    <row r="18828" spans="1:3">
      <c r="A18828">
        <v>-1268.249634</v>
      </c>
      <c r="B18828">
        <v>-5.0400013919999997</v>
      </c>
      <c r="C18828">
        <v>1263.2096320000001</v>
      </c>
    </row>
    <row r="18829" spans="1:3">
      <c r="A18829">
        <v>-1268.249634</v>
      </c>
      <c r="B18829">
        <v>-5.0400013919999997</v>
      </c>
      <c r="C18829">
        <v>1263.2096320000001</v>
      </c>
    </row>
    <row r="18830" spans="1:3">
      <c r="A18830">
        <v>-1268.249634</v>
      </c>
      <c r="B18830">
        <v>-5.0400013919999997</v>
      </c>
      <c r="C18830">
        <v>1263.2096320000001</v>
      </c>
    </row>
    <row r="18831" spans="1:3">
      <c r="A18831">
        <v>-1268.249634</v>
      </c>
      <c r="B18831">
        <v>-5.0400013919999997</v>
      </c>
      <c r="C18831">
        <v>1263.2096320000001</v>
      </c>
    </row>
    <row r="18832" spans="1:3">
      <c r="A18832">
        <v>-1268.249634</v>
      </c>
      <c r="B18832">
        <v>-5.0400013919999997</v>
      </c>
      <c r="C18832">
        <v>1263.2096320000001</v>
      </c>
    </row>
    <row r="18833" spans="1:3">
      <c r="A18833">
        <v>-1268.249634</v>
      </c>
      <c r="B18833">
        <v>-5.0400013919999997</v>
      </c>
      <c r="C18833">
        <v>1263.2096320000001</v>
      </c>
    </row>
    <row r="18834" spans="1:3">
      <c r="A18834">
        <v>-1268.249634</v>
      </c>
      <c r="B18834">
        <v>-5.0400013919999997</v>
      </c>
      <c r="C18834">
        <v>1263.2096320000001</v>
      </c>
    </row>
    <row r="18835" spans="1:3">
      <c r="A18835">
        <v>-1268.249634</v>
      </c>
      <c r="B18835">
        <v>-5.0400013919999997</v>
      </c>
      <c r="C18835">
        <v>1263.2096320000001</v>
      </c>
    </row>
    <row r="18836" spans="1:3">
      <c r="A18836">
        <v>-1268.249634</v>
      </c>
      <c r="B18836">
        <v>-5.0400013919999997</v>
      </c>
      <c r="C18836">
        <v>1263.2096320000001</v>
      </c>
    </row>
    <row r="18837" spans="1:3">
      <c r="A18837">
        <v>-1268.249634</v>
      </c>
      <c r="B18837">
        <v>-5.0400013919999997</v>
      </c>
      <c r="C18837">
        <v>1263.2096320000001</v>
      </c>
    </row>
    <row r="18838" spans="1:3">
      <c r="A18838">
        <v>-1268.249634</v>
      </c>
      <c r="B18838">
        <v>-5.0400013919999997</v>
      </c>
      <c r="C18838">
        <v>1263.2096320000001</v>
      </c>
    </row>
    <row r="18839" spans="1:3">
      <c r="A18839">
        <v>-1268.249634</v>
      </c>
      <c r="B18839">
        <v>-5.0400013919999997</v>
      </c>
      <c r="C18839">
        <v>1263.2096320000001</v>
      </c>
    </row>
    <row r="18840" spans="1:3">
      <c r="A18840">
        <v>-1268.249634</v>
      </c>
      <c r="B18840">
        <v>-5.0400013919999997</v>
      </c>
      <c r="C18840">
        <v>1263.2096320000001</v>
      </c>
    </row>
    <row r="18841" spans="1:3">
      <c r="A18841">
        <v>-1268.249634</v>
      </c>
      <c r="B18841">
        <v>-5.0400013919999997</v>
      </c>
      <c r="C18841">
        <v>1263.2096320000001</v>
      </c>
    </row>
    <row r="18842" spans="1:3">
      <c r="A18842">
        <v>-1268.249634</v>
      </c>
      <c r="B18842">
        <v>-5.0400013919999997</v>
      </c>
      <c r="C18842">
        <v>1263.2096320000001</v>
      </c>
    </row>
    <row r="18843" spans="1:3">
      <c r="A18843">
        <v>-1268.249634</v>
      </c>
      <c r="B18843">
        <v>-5.0400013919999997</v>
      </c>
      <c r="C18843">
        <v>1263.2096320000001</v>
      </c>
    </row>
    <row r="18844" spans="1:3">
      <c r="A18844">
        <v>-1268.249634</v>
      </c>
      <c r="B18844">
        <v>-5.0400013919999997</v>
      </c>
      <c r="C18844">
        <v>1263.2096320000001</v>
      </c>
    </row>
    <row r="18845" spans="1:3">
      <c r="A18845">
        <v>-1268.249634</v>
      </c>
      <c r="B18845">
        <v>-5.0400013919999997</v>
      </c>
      <c r="C18845">
        <v>1263.2096320000001</v>
      </c>
    </row>
    <row r="18846" spans="1:3">
      <c r="A18846">
        <v>-1268.249634</v>
      </c>
      <c r="B18846">
        <v>-5.0400013919999997</v>
      </c>
      <c r="C18846">
        <v>1263.2096320000001</v>
      </c>
    </row>
    <row r="18847" spans="1:3">
      <c r="A18847">
        <v>-1268.249634</v>
      </c>
      <c r="B18847">
        <v>-5.0400013919999997</v>
      </c>
      <c r="C18847">
        <v>1263.2096320000001</v>
      </c>
    </row>
    <row r="18848" spans="1:3">
      <c r="A18848">
        <v>-1268.249634</v>
      </c>
      <c r="B18848">
        <v>-5.0400013919999997</v>
      </c>
      <c r="C18848">
        <v>1263.2096320000001</v>
      </c>
    </row>
    <row r="18849" spans="1:3">
      <c r="A18849">
        <v>-1268.249634</v>
      </c>
      <c r="B18849">
        <v>-5.0400013919999997</v>
      </c>
      <c r="C18849">
        <v>1263.2096320000001</v>
      </c>
    </row>
    <row r="18850" spans="1:3">
      <c r="A18850">
        <v>-1268.249634</v>
      </c>
      <c r="B18850">
        <v>-5.0400013919999997</v>
      </c>
      <c r="C18850">
        <v>1263.2096320000001</v>
      </c>
    </row>
    <row r="18851" spans="1:3">
      <c r="A18851">
        <v>-1268.249634</v>
      </c>
      <c r="B18851">
        <v>-5.0400013919999997</v>
      </c>
      <c r="C18851">
        <v>1263.2096320000001</v>
      </c>
    </row>
    <row r="18852" spans="1:3">
      <c r="A18852">
        <v>-1268.249634</v>
      </c>
      <c r="B18852">
        <v>-5.0400013919999997</v>
      </c>
      <c r="C18852">
        <v>1263.2096320000001</v>
      </c>
    </row>
    <row r="18853" spans="1:3">
      <c r="A18853">
        <v>-1268.249634</v>
      </c>
      <c r="B18853">
        <v>-5.0400013919999997</v>
      </c>
      <c r="C18853">
        <v>1263.2096320000001</v>
      </c>
    </row>
    <row r="18854" spans="1:3">
      <c r="A18854">
        <v>-1268.249634</v>
      </c>
      <c r="B18854">
        <v>-5.0400013919999997</v>
      </c>
      <c r="C18854">
        <v>1263.2096320000001</v>
      </c>
    </row>
    <row r="18855" spans="1:3">
      <c r="A18855">
        <v>-1268.249634</v>
      </c>
      <c r="B18855">
        <v>-5.0400013919999997</v>
      </c>
      <c r="C18855">
        <v>1263.2096320000001</v>
      </c>
    </row>
    <row r="18856" spans="1:3">
      <c r="A18856">
        <v>-1268.249634</v>
      </c>
      <c r="B18856">
        <v>-5.0400013919999997</v>
      </c>
      <c r="C18856">
        <v>1263.2096320000001</v>
      </c>
    </row>
    <row r="18857" spans="1:3">
      <c r="A18857">
        <v>-1268.249634</v>
      </c>
      <c r="B18857">
        <v>-5.0400013919999997</v>
      </c>
      <c r="C18857">
        <v>1263.2096320000001</v>
      </c>
    </row>
    <row r="18858" spans="1:3">
      <c r="A18858">
        <v>-1268.249634</v>
      </c>
      <c r="B18858">
        <v>-5.0400013919999997</v>
      </c>
      <c r="C18858">
        <v>1263.2096320000001</v>
      </c>
    </row>
    <row r="18859" spans="1:3">
      <c r="A18859">
        <v>-1268.249634</v>
      </c>
      <c r="B18859">
        <v>-5.0400013919999997</v>
      </c>
      <c r="C18859">
        <v>1263.2096320000001</v>
      </c>
    </row>
    <row r="18860" spans="1:3">
      <c r="A18860">
        <v>-1268.249634</v>
      </c>
      <c r="B18860">
        <v>-5.0400013919999997</v>
      </c>
      <c r="C18860">
        <v>1263.2096320000001</v>
      </c>
    </row>
    <row r="18861" spans="1:3">
      <c r="A18861">
        <v>-1268.249634</v>
      </c>
      <c r="B18861">
        <v>-5.0400013919999997</v>
      </c>
      <c r="C18861">
        <v>1263.2096320000001</v>
      </c>
    </row>
    <row r="18862" spans="1:3">
      <c r="A18862">
        <v>-1268.249634</v>
      </c>
      <c r="B18862">
        <v>-5.0400013919999997</v>
      </c>
      <c r="C18862">
        <v>1263.2096320000001</v>
      </c>
    </row>
    <row r="18863" spans="1:3">
      <c r="A18863">
        <v>-1268.249634</v>
      </c>
      <c r="B18863">
        <v>-5.0400013919999997</v>
      </c>
      <c r="C18863">
        <v>1263.2096320000001</v>
      </c>
    </row>
    <row r="18864" spans="1:3">
      <c r="A18864">
        <v>-1268.249634</v>
      </c>
      <c r="B18864">
        <v>-5.0400013919999997</v>
      </c>
      <c r="C18864">
        <v>1263.2096320000001</v>
      </c>
    </row>
    <row r="18865" spans="1:3">
      <c r="A18865">
        <v>-1268.249634</v>
      </c>
      <c r="B18865">
        <v>-5.0400013919999997</v>
      </c>
      <c r="C18865">
        <v>1263.2096320000001</v>
      </c>
    </row>
    <row r="18866" spans="1:3">
      <c r="A18866">
        <v>-1268.249634</v>
      </c>
      <c r="B18866">
        <v>-5.0400013919999997</v>
      </c>
      <c r="C18866">
        <v>1263.2096320000001</v>
      </c>
    </row>
    <row r="18867" spans="1:3">
      <c r="A18867">
        <v>-1268.249634</v>
      </c>
      <c r="B18867">
        <v>-5.0400013919999997</v>
      </c>
      <c r="C18867">
        <v>1263.2096320000001</v>
      </c>
    </row>
    <row r="18868" spans="1:3">
      <c r="A18868">
        <v>-1268.249634</v>
      </c>
      <c r="B18868">
        <v>-5.0400013919999997</v>
      </c>
      <c r="C18868">
        <v>1263.2096320000001</v>
      </c>
    </row>
    <row r="18869" spans="1:3">
      <c r="A18869">
        <v>-1268.249634</v>
      </c>
      <c r="B18869">
        <v>-5.0400013919999997</v>
      </c>
      <c r="C18869">
        <v>1263.2096320000001</v>
      </c>
    </row>
    <row r="18870" spans="1:3">
      <c r="A18870">
        <v>-1268.249634</v>
      </c>
      <c r="B18870">
        <v>-5.0400013919999997</v>
      </c>
      <c r="C18870">
        <v>1263.2096320000001</v>
      </c>
    </row>
    <row r="18871" spans="1:3">
      <c r="A18871">
        <v>-1268.249634</v>
      </c>
      <c r="B18871">
        <v>-5.0400013919999997</v>
      </c>
      <c r="C18871">
        <v>1263.2096320000001</v>
      </c>
    </row>
    <row r="18872" spans="1:3">
      <c r="A18872">
        <v>-1268.249634</v>
      </c>
      <c r="B18872">
        <v>-5.0400013919999997</v>
      </c>
      <c r="C18872">
        <v>1263.2096320000001</v>
      </c>
    </row>
    <row r="18873" spans="1:3">
      <c r="A18873">
        <v>-1268.249634</v>
      </c>
      <c r="B18873">
        <v>-5.0400013919999997</v>
      </c>
      <c r="C18873">
        <v>1263.2096320000001</v>
      </c>
    </row>
    <row r="18874" spans="1:3">
      <c r="A18874">
        <v>-1268.249634</v>
      </c>
      <c r="B18874">
        <v>-5.0400013919999997</v>
      </c>
      <c r="C18874">
        <v>1263.2096320000001</v>
      </c>
    </row>
    <row r="18875" spans="1:3">
      <c r="A18875">
        <v>-1268.249634</v>
      </c>
      <c r="B18875">
        <v>-5.0400013919999997</v>
      </c>
      <c r="C18875">
        <v>1263.2096320000001</v>
      </c>
    </row>
    <row r="18876" spans="1:3">
      <c r="A18876">
        <v>-1268.249634</v>
      </c>
      <c r="B18876">
        <v>-5.0400013919999997</v>
      </c>
      <c r="C18876">
        <v>1263.2096320000001</v>
      </c>
    </row>
    <row r="18877" spans="1:3">
      <c r="A18877">
        <v>-1268.249634</v>
      </c>
      <c r="B18877">
        <v>-5.0400013919999997</v>
      </c>
      <c r="C18877">
        <v>1263.2096320000001</v>
      </c>
    </row>
    <row r="18878" spans="1:3">
      <c r="A18878">
        <v>-1268.249634</v>
      </c>
      <c r="B18878">
        <v>-5.0400013919999997</v>
      </c>
      <c r="C18878">
        <v>1263.2096320000001</v>
      </c>
    </row>
    <row r="18879" spans="1:3">
      <c r="A18879">
        <v>-1268.249634</v>
      </c>
      <c r="B18879">
        <v>-5.0400013919999997</v>
      </c>
      <c r="C18879">
        <v>1263.2096320000001</v>
      </c>
    </row>
    <row r="18880" spans="1:3">
      <c r="A18880">
        <v>-1268.249634</v>
      </c>
      <c r="B18880">
        <v>-5.0400013919999997</v>
      </c>
      <c r="C18880">
        <v>1263.2096320000001</v>
      </c>
    </row>
    <row r="18881" spans="1:3">
      <c r="A18881">
        <v>-1268.249634</v>
      </c>
      <c r="B18881">
        <v>-5.0400013919999997</v>
      </c>
      <c r="C18881">
        <v>1263.2096320000001</v>
      </c>
    </row>
    <row r="18882" spans="1:3">
      <c r="A18882">
        <v>-1268.249634</v>
      </c>
      <c r="B18882">
        <v>-5.0400013919999997</v>
      </c>
      <c r="C18882">
        <v>1263.2096320000001</v>
      </c>
    </row>
    <row r="18883" spans="1:3">
      <c r="A18883">
        <v>-1268.249634</v>
      </c>
      <c r="B18883">
        <v>-5.0400013919999997</v>
      </c>
      <c r="C18883">
        <v>1263.2096320000001</v>
      </c>
    </row>
    <row r="18884" spans="1:3">
      <c r="A18884">
        <v>-1268.249634</v>
      </c>
      <c r="B18884">
        <v>-5.0400013919999997</v>
      </c>
      <c r="C18884">
        <v>1263.2096320000001</v>
      </c>
    </row>
    <row r="18885" spans="1:3">
      <c r="A18885">
        <v>-1268.249634</v>
      </c>
      <c r="B18885">
        <v>-5.0400013919999997</v>
      </c>
      <c r="C18885">
        <v>1263.2096320000001</v>
      </c>
    </row>
    <row r="18886" spans="1:3">
      <c r="A18886">
        <v>-1268.249634</v>
      </c>
      <c r="B18886">
        <v>-5.0400013919999997</v>
      </c>
      <c r="C18886">
        <v>1263.2096320000001</v>
      </c>
    </row>
    <row r="18887" spans="1:3">
      <c r="A18887">
        <v>-1268.249634</v>
      </c>
      <c r="B18887">
        <v>-5.0400013919999997</v>
      </c>
      <c r="C18887">
        <v>1263.2096320000001</v>
      </c>
    </row>
    <row r="18888" spans="1:3">
      <c r="A18888">
        <v>-1268.249634</v>
      </c>
      <c r="B18888">
        <v>-5.0400013919999997</v>
      </c>
      <c r="C18888">
        <v>1263.2096320000001</v>
      </c>
    </row>
    <row r="18889" spans="1:3">
      <c r="A18889">
        <v>-1268.249634</v>
      </c>
      <c r="B18889">
        <v>-5.0400013919999997</v>
      </c>
      <c r="C18889">
        <v>1263.2096320000001</v>
      </c>
    </row>
    <row r="18890" spans="1:3">
      <c r="A18890">
        <v>-1268.249634</v>
      </c>
      <c r="B18890">
        <v>-5.0400013919999997</v>
      </c>
      <c r="C18890">
        <v>1263.2096320000001</v>
      </c>
    </row>
    <row r="18891" spans="1:3">
      <c r="A18891">
        <v>-1268.249634</v>
      </c>
      <c r="B18891">
        <v>-5.0400013919999997</v>
      </c>
      <c r="C18891">
        <v>1263.2096320000001</v>
      </c>
    </row>
    <row r="18892" spans="1:3">
      <c r="A18892">
        <v>-1268.249634</v>
      </c>
      <c r="B18892">
        <v>-5.0400013919999997</v>
      </c>
      <c r="C18892">
        <v>1263.2096320000001</v>
      </c>
    </row>
    <row r="18893" spans="1:3">
      <c r="A18893">
        <v>-1268.249634</v>
      </c>
      <c r="B18893">
        <v>-5.0400013919999997</v>
      </c>
      <c r="C18893">
        <v>1263.2096320000001</v>
      </c>
    </row>
    <row r="18894" spans="1:3">
      <c r="A18894">
        <v>-1268.249634</v>
      </c>
      <c r="B18894">
        <v>-5.0400013919999997</v>
      </c>
      <c r="C18894">
        <v>1263.2096320000001</v>
      </c>
    </row>
    <row r="18895" spans="1:3">
      <c r="A18895">
        <v>-1268.249634</v>
      </c>
      <c r="B18895">
        <v>-5.0400013919999997</v>
      </c>
      <c r="C18895">
        <v>1263.2096320000001</v>
      </c>
    </row>
    <row r="18896" spans="1:3">
      <c r="A18896">
        <v>-1268.249634</v>
      </c>
      <c r="B18896">
        <v>-5.0400013919999997</v>
      </c>
      <c r="C18896">
        <v>1263.2096320000001</v>
      </c>
    </row>
    <row r="18897" spans="1:3">
      <c r="A18897">
        <v>-1268.249634</v>
      </c>
      <c r="B18897">
        <v>-5.0400013919999997</v>
      </c>
      <c r="C18897">
        <v>1263.2096320000001</v>
      </c>
    </row>
    <row r="18898" spans="1:3">
      <c r="A18898">
        <v>-1268.249634</v>
      </c>
      <c r="B18898">
        <v>-5.0400013919999997</v>
      </c>
      <c r="C18898">
        <v>1263.2096320000001</v>
      </c>
    </row>
    <row r="18899" spans="1:3">
      <c r="A18899">
        <v>-1268.249634</v>
      </c>
      <c r="B18899">
        <v>-5.0400013919999997</v>
      </c>
      <c r="C18899">
        <v>1263.2096320000001</v>
      </c>
    </row>
    <row r="18900" spans="1:3">
      <c r="A18900">
        <v>-1268.249634</v>
      </c>
      <c r="B18900">
        <v>-5.0400013919999997</v>
      </c>
      <c r="C18900">
        <v>1263.2096320000001</v>
      </c>
    </row>
    <row r="18901" spans="1:3">
      <c r="A18901">
        <v>-1268.249634</v>
      </c>
      <c r="B18901">
        <v>-5.0400013919999997</v>
      </c>
      <c r="C18901">
        <v>1263.2096320000001</v>
      </c>
    </row>
    <row r="18902" spans="1:3">
      <c r="A18902">
        <v>-1268.249634</v>
      </c>
      <c r="B18902">
        <v>-5.0400013919999997</v>
      </c>
      <c r="C18902">
        <v>1263.2096320000001</v>
      </c>
    </row>
    <row r="18903" spans="1:3">
      <c r="A18903">
        <v>-1268.249634</v>
      </c>
      <c r="B18903">
        <v>-5.0400013919999997</v>
      </c>
      <c r="C18903">
        <v>1263.2096320000001</v>
      </c>
    </row>
    <row r="18904" spans="1:3">
      <c r="A18904">
        <v>-1268.249634</v>
      </c>
      <c r="B18904">
        <v>-5.0400013919999997</v>
      </c>
      <c r="C18904">
        <v>1263.2096320000001</v>
      </c>
    </row>
    <row r="18905" spans="1:3">
      <c r="A18905">
        <v>-1268.249634</v>
      </c>
      <c r="B18905">
        <v>-5.0400013919999997</v>
      </c>
      <c r="C18905">
        <v>1263.2096320000001</v>
      </c>
    </row>
    <row r="18906" spans="1:3">
      <c r="A18906">
        <v>-1268.249634</v>
      </c>
      <c r="B18906">
        <v>-5.0400013919999997</v>
      </c>
      <c r="C18906">
        <v>1263.2096320000001</v>
      </c>
    </row>
    <row r="18907" spans="1:3">
      <c r="A18907">
        <v>-1268.249634</v>
      </c>
      <c r="B18907">
        <v>-5.0400013919999997</v>
      </c>
      <c r="C18907">
        <v>1263.2096320000001</v>
      </c>
    </row>
    <row r="18908" spans="1:3">
      <c r="A18908">
        <v>-1268.249634</v>
      </c>
      <c r="B18908">
        <v>-5.0400013919999997</v>
      </c>
      <c r="C18908">
        <v>1263.2096320000001</v>
      </c>
    </row>
    <row r="18909" spans="1:3">
      <c r="A18909">
        <v>-1268.249634</v>
      </c>
      <c r="B18909">
        <v>-5.0400013919999997</v>
      </c>
      <c r="C18909">
        <v>1263.2096320000001</v>
      </c>
    </row>
    <row r="18910" spans="1:3">
      <c r="A18910">
        <v>-1268.249634</v>
      </c>
      <c r="B18910">
        <v>-5.0400013919999997</v>
      </c>
      <c r="C18910">
        <v>1263.2096320000001</v>
      </c>
    </row>
    <row r="18911" spans="1:3">
      <c r="A18911">
        <v>-1268.249634</v>
      </c>
      <c r="B18911">
        <v>-5.0400013919999997</v>
      </c>
      <c r="C18911">
        <v>1263.2096320000001</v>
      </c>
    </row>
    <row r="18912" spans="1:3">
      <c r="A18912">
        <v>-1268.249634</v>
      </c>
      <c r="B18912">
        <v>-5.0400013919999997</v>
      </c>
      <c r="C18912">
        <v>1263.2096320000001</v>
      </c>
    </row>
    <row r="18913" spans="1:3">
      <c r="A18913">
        <v>-1268.249634</v>
      </c>
      <c r="B18913">
        <v>-5.0400013919999997</v>
      </c>
      <c r="C18913">
        <v>1263.2096320000001</v>
      </c>
    </row>
    <row r="18914" spans="1:3">
      <c r="A18914">
        <v>-1268.249634</v>
      </c>
      <c r="B18914">
        <v>-5.0400013919999997</v>
      </c>
      <c r="C18914">
        <v>1263.2096320000001</v>
      </c>
    </row>
    <row r="18915" spans="1:3">
      <c r="A18915">
        <v>-1268.249634</v>
      </c>
      <c r="B18915">
        <v>-5.0400013919999997</v>
      </c>
      <c r="C18915">
        <v>1263.2096320000001</v>
      </c>
    </row>
    <row r="18916" spans="1:3">
      <c r="A18916">
        <v>-1268.249634</v>
      </c>
      <c r="B18916">
        <v>-5.0400013919999997</v>
      </c>
      <c r="C18916">
        <v>1263.2096320000001</v>
      </c>
    </row>
    <row r="18917" spans="1:3">
      <c r="A18917">
        <v>-1268.249634</v>
      </c>
      <c r="B18917">
        <v>-5.0400013919999997</v>
      </c>
      <c r="C18917">
        <v>1263.2096320000001</v>
      </c>
    </row>
    <row r="18918" spans="1:3">
      <c r="A18918">
        <v>-1268.249634</v>
      </c>
      <c r="B18918">
        <v>-5.0400013919999997</v>
      </c>
      <c r="C18918">
        <v>1263.2096320000001</v>
      </c>
    </row>
    <row r="18919" spans="1:3">
      <c r="A18919">
        <v>-1268.249634</v>
      </c>
      <c r="B18919">
        <v>-5.0400013919999997</v>
      </c>
      <c r="C18919">
        <v>1263.2096320000001</v>
      </c>
    </row>
    <row r="18920" spans="1:3">
      <c r="A18920">
        <v>-1268.249634</v>
      </c>
      <c r="B18920">
        <v>-5.0400013919999997</v>
      </c>
      <c r="C18920">
        <v>1263.2096320000001</v>
      </c>
    </row>
    <row r="18921" spans="1:3">
      <c r="A18921">
        <v>-1268.249634</v>
      </c>
      <c r="B18921">
        <v>-5.0400013919999997</v>
      </c>
      <c r="C18921">
        <v>1263.2096320000001</v>
      </c>
    </row>
    <row r="18922" spans="1:3">
      <c r="A18922">
        <v>-1268.249634</v>
      </c>
      <c r="B18922">
        <v>-5.0400013919999997</v>
      </c>
      <c r="C18922">
        <v>1263.2096320000001</v>
      </c>
    </row>
    <row r="18923" spans="1:3">
      <c r="A18923">
        <v>-1268.249634</v>
      </c>
      <c r="B18923">
        <v>-5.0400013919999997</v>
      </c>
      <c r="C18923">
        <v>1263.2096320000001</v>
      </c>
    </row>
    <row r="18924" spans="1:3">
      <c r="A18924">
        <v>-1268.249634</v>
      </c>
      <c r="B18924">
        <v>-5.0400013919999997</v>
      </c>
      <c r="C18924">
        <v>1263.2096320000001</v>
      </c>
    </row>
    <row r="18925" spans="1:3">
      <c r="A18925">
        <v>-1268.249634</v>
      </c>
      <c r="B18925">
        <v>-5.0400013919999997</v>
      </c>
      <c r="C18925">
        <v>1263.2096320000001</v>
      </c>
    </row>
    <row r="18926" spans="1:3">
      <c r="A18926">
        <v>-1268.249634</v>
      </c>
      <c r="B18926">
        <v>-5.0400013919999997</v>
      </c>
      <c r="C18926">
        <v>1263.2096320000001</v>
      </c>
    </row>
    <row r="18927" spans="1:3">
      <c r="A18927">
        <v>-1268.249634</v>
      </c>
      <c r="B18927">
        <v>-5.0400013919999997</v>
      </c>
      <c r="C18927">
        <v>1263.2096320000001</v>
      </c>
    </row>
    <row r="18928" spans="1:3">
      <c r="A18928">
        <v>-1268.249634</v>
      </c>
      <c r="B18928">
        <v>-5.0400013919999997</v>
      </c>
      <c r="C18928">
        <v>1263.2096320000001</v>
      </c>
    </row>
    <row r="18929" spans="1:3">
      <c r="A18929">
        <v>-1268.249634</v>
      </c>
      <c r="B18929">
        <v>-5.0400013919999997</v>
      </c>
      <c r="C18929">
        <v>1263.2096320000001</v>
      </c>
    </row>
    <row r="18930" spans="1:3">
      <c r="A18930">
        <v>-1268.249634</v>
      </c>
      <c r="B18930">
        <v>-5.0400013919999997</v>
      </c>
      <c r="C18930">
        <v>1263.2096320000001</v>
      </c>
    </row>
    <row r="18931" spans="1:3">
      <c r="A18931">
        <v>-1268.249634</v>
      </c>
      <c r="B18931">
        <v>-5.0400013919999997</v>
      </c>
      <c r="C18931">
        <v>1263.2096320000001</v>
      </c>
    </row>
    <row r="18932" spans="1:3">
      <c r="A18932">
        <v>-1268.249634</v>
      </c>
      <c r="B18932">
        <v>-5.0400013919999997</v>
      </c>
      <c r="C18932">
        <v>1263.2096320000001</v>
      </c>
    </row>
    <row r="18933" spans="1:3">
      <c r="A18933">
        <v>-1268.249634</v>
      </c>
      <c r="B18933">
        <v>-5.0400013919999997</v>
      </c>
      <c r="C18933">
        <v>1263.2096320000001</v>
      </c>
    </row>
    <row r="18934" spans="1:3">
      <c r="A18934">
        <v>-1268.249634</v>
      </c>
      <c r="B18934">
        <v>-5.0400013919999997</v>
      </c>
      <c r="C18934">
        <v>1263.2096320000001</v>
      </c>
    </row>
    <row r="18935" spans="1:3">
      <c r="A18935">
        <v>-1268.249634</v>
      </c>
      <c r="B18935">
        <v>-5.0400013919999997</v>
      </c>
      <c r="C18935">
        <v>1263.2096320000001</v>
      </c>
    </row>
    <row r="18936" spans="1:3">
      <c r="A18936">
        <v>-1268.249634</v>
      </c>
      <c r="B18936">
        <v>-5.0400013919999997</v>
      </c>
      <c r="C18936">
        <v>1263.2096320000001</v>
      </c>
    </row>
    <row r="18937" spans="1:3">
      <c r="A18937">
        <v>-1268.249634</v>
      </c>
      <c r="B18937">
        <v>-5.0400013919999997</v>
      </c>
      <c r="C18937">
        <v>1263.2096320000001</v>
      </c>
    </row>
    <row r="18938" spans="1:3">
      <c r="A18938">
        <v>-1268.249634</v>
      </c>
      <c r="B18938">
        <v>-5.0400013919999997</v>
      </c>
      <c r="C18938">
        <v>1263.2096320000001</v>
      </c>
    </row>
    <row r="18939" spans="1:3">
      <c r="A18939">
        <v>-1268.249634</v>
      </c>
      <c r="B18939">
        <v>-5.0400013919999997</v>
      </c>
      <c r="C18939">
        <v>1263.2096320000001</v>
      </c>
    </row>
    <row r="18940" spans="1:3">
      <c r="A18940">
        <v>-1268.249634</v>
      </c>
      <c r="B18940">
        <v>-5.0400013919999997</v>
      </c>
      <c r="C18940">
        <v>1263.2096320000001</v>
      </c>
    </row>
    <row r="18941" spans="1:3">
      <c r="A18941">
        <v>-1268.249634</v>
      </c>
      <c r="B18941">
        <v>-5.0400013919999997</v>
      </c>
      <c r="C18941">
        <v>1263.2096320000001</v>
      </c>
    </row>
    <row r="18942" spans="1:3">
      <c r="A18942">
        <v>-1268.249634</v>
      </c>
      <c r="B18942">
        <v>-5.0400013919999997</v>
      </c>
      <c r="C18942">
        <v>1263.2096320000001</v>
      </c>
    </row>
    <row r="18943" spans="1:3">
      <c r="A18943">
        <v>-1268.249634</v>
      </c>
      <c r="B18943">
        <v>-5.0400013919999997</v>
      </c>
      <c r="C18943">
        <v>1263.2096320000001</v>
      </c>
    </row>
    <row r="18944" spans="1:3">
      <c r="A18944">
        <v>-1268.249634</v>
      </c>
      <c r="B18944">
        <v>-5.0400013919999997</v>
      </c>
      <c r="C18944">
        <v>1263.2096320000001</v>
      </c>
    </row>
    <row r="18945" spans="1:3">
      <c r="A18945">
        <v>-1268.249634</v>
      </c>
      <c r="B18945">
        <v>-5.0400013919999997</v>
      </c>
      <c r="C18945">
        <v>1263.2096320000001</v>
      </c>
    </row>
    <row r="18946" spans="1:3">
      <c r="A18946">
        <v>-1268.249634</v>
      </c>
      <c r="B18946">
        <v>-5.0400013919999997</v>
      </c>
      <c r="C18946">
        <v>1263.2096320000001</v>
      </c>
    </row>
    <row r="18947" spans="1:3">
      <c r="A18947">
        <v>-1268.249634</v>
      </c>
      <c r="B18947">
        <v>-5.0400013919999997</v>
      </c>
      <c r="C18947">
        <v>1263.2096320000001</v>
      </c>
    </row>
    <row r="18948" spans="1:3">
      <c r="A18948">
        <v>-1268.249634</v>
      </c>
      <c r="B18948">
        <v>-5.0400013919999997</v>
      </c>
      <c r="C18948">
        <v>1263.2096320000001</v>
      </c>
    </row>
    <row r="18949" spans="1:3">
      <c r="A18949">
        <v>-1268.249634</v>
      </c>
      <c r="B18949">
        <v>-5.0400013919999997</v>
      </c>
      <c r="C18949">
        <v>1263.2096320000001</v>
      </c>
    </row>
    <row r="18950" spans="1:3">
      <c r="A18950">
        <v>-1268.249634</v>
      </c>
      <c r="B18950">
        <v>-5.0400013919999997</v>
      </c>
      <c r="C18950">
        <v>1263.2096320000001</v>
      </c>
    </row>
    <row r="18951" spans="1:3">
      <c r="A18951">
        <v>-1268.249634</v>
      </c>
      <c r="B18951">
        <v>-5.0400013919999997</v>
      </c>
      <c r="C18951">
        <v>1263.2096320000001</v>
      </c>
    </row>
    <row r="18952" spans="1:3">
      <c r="A18952">
        <v>-1268.249634</v>
      </c>
      <c r="B18952">
        <v>-5.0400013919999997</v>
      </c>
      <c r="C18952">
        <v>1263.2096320000001</v>
      </c>
    </row>
    <row r="18953" spans="1:3">
      <c r="A18953">
        <v>-1268.249634</v>
      </c>
      <c r="B18953">
        <v>-5.0400013919999997</v>
      </c>
      <c r="C18953">
        <v>1263.2096320000001</v>
      </c>
    </row>
    <row r="18954" spans="1:3">
      <c r="A18954">
        <v>-1268.249634</v>
      </c>
      <c r="B18954">
        <v>-5.0400013919999997</v>
      </c>
      <c r="C18954">
        <v>1263.2096320000001</v>
      </c>
    </row>
    <row r="18955" spans="1:3">
      <c r="A18955">
        <v>-1268.249634</v>
      </c>
      <c r="B18955">
        <v>-5.0400013919999997</v>
      </c>
      <c r="C18955">
        <v>1263.2096320000001</v>
      </c>
    </row>
    <row r="18956" spans="1:3">
      <c r="A18956">
        <v>-1268.249634</v>
      </c>
      <c r="B18956">
        <v>-5.0400013919999997</v>
      </c>
      <c r="C18956">
        <v>1263.2096320000001</v>
      </c>
    </row>
    <row r="18957" spans="1:3">
      <c r="A18957">
        <v>-1268.249634</v>
      </c>
      <c r="B18957">
        <v>-5.0400013919999997</v>
      </c>
      <c r="C18957">
        <v>1263.2096320000001</v>
      </c>
    </row>
    <row r="18958" spans="1:3">
      <c r="A18958">
        <v>-1268.249634</v>
      </c>
      <c r="B18958">
        <v>-5.0400013919999997</v>
      </c>
      <c r="C18958">
        <v>1263.2096320000001</v>
      </c>
    </row>
    <row r="18959" spans="1:3">
      <c r="A18959">
        <v>-1268.249634</v>
      </c>
      <c r="B18959">
        <v>-5.0400013919999997</v>
      </c>
      <c r="C18959">
        <v>1263.2096320000001</v>
      </c>
    </row>
    <row r="18960" spans="1:3">
      <c r="A18960">
        <v>-1268.249634</v>
      </c>
      <c r="B18960">
        <v>-5.0400013919999997</v>
      </c>
      <c r="C18960">
        <v>1263.2096320000001</v>
      </c>
    </row>
    <row r="18961" spans="1:3">
      <c r="A18961">
        <v>-1268.249634</v>
      </c>
      <c r="B18961">
        <v>-5.0400013919999997</v>
      </c>
      <c r="C18961">
        <v>1263.2096320000001</v>
      </c>
    </row>
    <row r="18962" spans="1:3">
      <c r="A18962">
        <v>-1268.249634</v>
      </c>
      <c r="B18962">
        <v>-5.0400013919999997</v>
      </c>
      <c r="C18962">
        <v>1263.2096320000001</v>
      </c>
    </row>
    <row r="18963" spans="1:3">
      <c r="A18963">
        <v>-1268.249634</v>
      </c>
      <c r="B18963">
        <v>-5.0400013919999997</v>
      </c>
      <c r="C18963">
        <v>1263.2096320000001</v>
      </c>
    </row>
    <row r="18964" spans="1:3">
      <c r="A18964">
        <v>-1268.249634</v>
      </c>
      <c r="B18964">
        <v>-5.0400013919999997</v>
      </c>
      <c r="C18964">
        <v>1263.2096320000001</v>
      </c>
    </row>
    <row r="18965" spans="1:3">
      <c r="A18965">
        <v>-1268.249634</v>
      </c>
      <c r="B18965">
        <v>-5.0400013919999997</v>
      </c>
      <c r="C18965">
        <v>1263.2096320000001</v>
      </c>
    </row>
    <row r="18966" spans="1:3">
      <c r="A18966">
        <v>-1268.249634</v>
      </c>
      <c r="B18966">
        <v>-5.0400013919999997</v>
      </c>
      <c r="C18966">
        <v>1263.2096320000001</v>
      </c>
    </row>
    <row r="18967" spans="1:3">
      <c r="A18967">
        <v>-1268.249634</v>
      </c>
      <c r="B18967">
        <v>-5.0400013919999997</v>
      </c>
      <c r="C18967">
        <v>1263.2096320000001</v>
      </c>
    </row>
    <row r="18968" spans="1:3">
      <c r="A18968">
        <v>-1268.249634</v>
      </c>
      <c r="B18968">
        <v>-5.0400013919999997</v>
      </c>
      <c r="C18968">
        <v>1263.2096320000001</v>
      </c>
    </row>
    <row r="18969" spans="1:3">
      <c r="A18969">
        <v>-1268.249634</v>
      </c>
      <c r="B18969">
        <v>-5.0400013919999997</v>
      </c>
      <c r="C18969">
        <v>1263.2096320000001</v>
      </c>
    </row>
    <row r="18970" spans="1:3">
      <c r="A18970">
        <v>-1268.249634</v>
      </c>
      <c r="B18970">
        <v>-5.0400013919999997</v>
      </c>
      <c r="C18970">
        <v>1263.2096320000001</v>
      </c>
    </row>
    <row r="18971" spans="1:3">
      <c r="A18971">
        <v>-1268.249634</v>
      </c>
      <c r="B18971">
        <v>-5.0400013919999997</v>
      </c>
      <c r="C18971">
        <v>1263.2096320000001</v>
      </c>
    </row>
    <row r="18972" spans="1:3">
      <c r="A18972">
        <v>-1268.249634</v>
      </c>
      <c r="B18972">
        <v>-5.0400013919999997</v>
      </c>
      <c r="C18972">
        <v>1263.2096320000001</v>
      </c>
    </row>
    <row r="18973" spans="1:3">
      <c r="A18973">
        <v>-1268.249634</v>
      </c>
      <c r="B18973">
        <v>-5.0400013919999997</v>
      </c>
      <c r="C18973">
        <v>1263.2096320000001</v>
      </c>
    </row>
    <row r="18974" spans="1:3">
      <c r="A18974">
        <v>-1268.249634</v>
      </c>
      <c r="B18974">
        <v>-5.0400013919999997</v>
      </c>
      <c r="C18974">
        <v>1263.2096320000001</v>
      </c>
    </row>
    <row r="18975" spans="1:3">
      <c r="A18975">
        <v>-1268.249634</v>
      </c>
      <c r="B18975">
        <v>-5.0400013919999997</v>
      </c>
      <c r="C18975">
        <v>1263.2096320000001</v>
      </c>
    </row>
    <row r="18976" spans="1:3">
      <c r="A18976">
        <v>-1268.249634</v>
      </c>
      <c r="B18976">
        <v>-5.0400013919999997</v>
      </c>
      <c r="C18976">
        <v>1263.2096320000001</v>
      </c>
    </row>
    <row r="18977" spans="1:3">
      <c r="A18977">
        <v>-1268.249634</v>
      </c>
      <c r="B18977">
        <v>-5.0400013919999997</v>
      </c>
      <c r="C18977">
        <v>1263.2096320000001</v>
      </c>
    </row>
    <row r="18978" spans="1:3">
      <c r="A18978">
        <v>-1268.249634</v>
      </c>
      <c r="B18978">
        <v>-5.0400013919999997</v>
      </c>
      <c r="C18978">
        <v>1263.2096320000001</v>
      </c>
    </row>
    <row r="18979" spans="1:3">
      <c r="A18979">
        <v>-1268.249634</v>
      </c>
      <c r="B18979">
        <v>-5.0400013919999997</v>
      </c>
      <c r="C18979">
        <v>1263.2096320000001</v>
      </c>
    </row>
    <row r="18980" spans="1:3">
      <c r="A18980">
        <v>-1268.249634</v>
      </c>
      <c r="B18980">
        <v>-5.0400013919999997</v>
      </c>
      <c r="C18980">
        <v>1263.2096320000001</v>
      </c>
    </row>
    <row r="18981" spans="1:3">
      <c r="A18981">
        <v>-1268.249634</v>
      </c>
      <c r="B18981">
        <v>-5.0400013919999997</v>
      </c>
      <c r="C18981">
        <v>1263.2096320000001</v>
      </c>
    </row>
    <row r="18982" spans="1:3">
      <c r="A18982">
        <v>-1268.249634</v>
      </c>
      <c r="B18982">
        <v>-5.0400013919999997</v>
      </c>
      <c r="C18982">
        <v>1263.2096320000001</v>
      </c>
    </row>
    <row r="18983" spans="1:3">
      <c r="A18983">
        <v>-1268.249634</v>
      </c>
      <c r="B18983">
        <v>-5.0400013919999997</v>
      </c>
      <c r="C18983">
        <v>1263.2096320000001</v>
      </c>
    </row>
    <row r="18984" spans="1:3">
      <c r="A18984">
        <v>-1268.249634</v>
      </c>
      <c r="B18984">
        <v>-5.0400013919999997</v>
      </c>
      <c r="C18984">
        <v>1263.2096320000001</v>
      </c>
    </row>
    <row r="18985" spans="1:3">
      <c r="A18985">
        <v>-1268.249634</v>
      </c>
      <c r="B18985">
        <v>-5.0400013919999997</v>
      </c>
      <c r="C18985">
        <v>1263.2096320000001</v>
      </c>
    </row>
    <row r="18986" spans="1:3">
      <c r="A18986">
        <v>-1268.249634</v>
      </c>
      <c r="B18986">
        <v>-5.0400013919999997</v>
      </c>
      <c r="C18986">
        <v>1263.2096320000001</v>
      </c>
    </row>
    <row r="18987" spans="1:3">
      <c r="A18987">
        <v>-1268.249634</v>
      </c>
      <c r="B18987">
        <v>-5.0400013919999997</v>
      </c>
      <c r="C18987">
        <v>1263.2096320000001</v>
      </c>
    </row>
    <row r="18988" spans="1:3">
      <c r="A18988">
        <v>-1268.249634</v>
      </c>
      <c r="B18988">
        <v>-5.0400013919999997</v>
      </c>
      <c r="C18988">
        <v>1263.2096320000001</v>
      </c>
    </row>
    <row r="18989" spans="1:3">
      <c r="A18989">
        <v>-1268.249634</v>
      </c>
      <c r="B18989">
        <v>-5.0400013919999997</v>
      </c>
      <c r="C18989">
        <v>1263.2096320000001</v>
      </c>
    </row>
    <row r="18990" spans="1:3">
      <c r="A18990">
        <v>-1268.249634</v>
      </c>
      <c r="B18990">
        <v>-5.0400013919999997</v>
      </c>
      <c r="C18990">
        <v>1263.2096320000001</v>
      </c>
    </row>
    <row r="18991" spans="1:3">
      <c r="A18991">
        <v>-1268.249634</v>
      </c>
      <c r="B18991">
        <v>-5.0400013919999997</v>
      </c>
      <c r="C18991">
        <v>1263.2096320000001</v>
      </c>
    </row>
    <row r="18992" spans="1:3">
      <c r="A18992">
        <v>-1268.249634</v>
      </c>
      <c r="B18992">
        <v>-5.0400013919999997</v>
      </c>
      <c r="C18992">
        <v>1263.2096320000001</v>
      </c>
    </row>
    <row r="18993" spans="1:3">
      <c r="A18993">
        <v>-1268.249634</v>
      </c>
      <c r="B18993">
        <v>-5.0400013919999997</v>
      </c>
      <c r="C18993">
        <v>1263.2096320000001</v>
      </c>
    </row>
    <row r="18994" spans="1:3">
      <c r="A18994">
        <v>-1268.249634</v>
      </c>
      <c r="B18994">
        <v>-5.0400013919999997</v>
      </c>
      <c r="C18994">
        <v>1263.2096320000001</v>
      </c>
    </row>
    <row r="18995" spans="1:3">
      <c r="A18995">
        <v>-1268.249634</v>
      </c>
      <c r="B18995">
        <v>-5.0400013919999997</v>
      </c>
      <c r="C18995">
        <v>1263.2096320000001</v>
      </c>
    </row>
    <row r="18996" spans="1:3">
      <c r="A18996">
        <v>-1268.249634</v>
      </c>
      <c r="B18996">
        <v>-5.0400013919999997</v>
      </c>
      <c r="C18996">
        <v>1263.2096320000001</v>
      </c>
    </row>
    <row r="18997" spans="1:3">
      <c r="A18997">
        <v>-1268.249634</v>
      </c>
      <c r="B18997">
        <v>-5.0400013919999997</v>
      </c>
      <c r="C18997">
        <v>1263.2096320000001</v>
      </c>
    </row>
    <row r="18998" spans="1:3">
      <c r="A18998">
        <v>-1268.249634</v>
      </c>
      <c r="B18998">
        <v>-5.0400013919999997</v>
      </c>
      <c r="C18998">
        <v>1263.2096320000001</v>
      </c>
    </row>
    <row r="18999" spans="1:3">
      <c r="A18999">
        <v>-1268.249634</v>
      </c>
      <c r="B18999">
        <v>-5.0400013919999997</v>
      </c>
      <c r="C18999">
        <v>1263.2096320000001</v>
      </c>
    </row>
    <row r="19000" spans="1:3">
      <c r="A19000">
        <v>-1268.249634</v>
      </c>
      <c r="B19000">
        <v>-5.0400013919999997</v>
      </c>
      <c r="C19000">
        <v>1263.2096320000001</v>
      </c>
    </row>
    <row r="19001" spans="1:3">
      <c r="A19001">
        <v>-1268.249634</v>
      </c>
      <c r="B19001">
        <v>-5.0400013919999997</v>
      </c>
      <c r="C19001">
        <v>1263.2096320000001</v>
      </c>
    </row>
    <row r="19002" spans="1:3">
      <c r="A19002">
        <v>-1268.249634</v>
      </c>
      <c r="B19002">
        <v>-5.0400013919999997</v>
      </c>
      <c r="C19002">
        <v>1263.2096320000001</v>
      </c>
    </row>
    <row r="19003" spans="1:3">
      <c r="A19003">
        <v>-1268.249634</v>
      </c>
      <c r="B19003">
        <v>-5.0400013919999997</v>
      </c>
      <c r="C19003">
        <v>1263.2096320000001</v>
      </c>
    </row>
    <row r="19004" spans="1:3">
      <c r="A19004">
        <v>-1268.249634</v>
      </c>
      <c r="B19004">
        <v>-5.0400013919999997</v>
      </c>
      <c r="C19004">
        <v>1263.2096320000001</v>
      </c>
    </row>
    <row r="19005" spans="1:3">
      <c r="A19005">
        <v>-1268.249634</v>
      </c>
      <c r="B19005">
        <v>-5.0400013919999997</v>
      </c>
      <c r="C19005">
        <v>1263.2096320000001</v>
      </c>
    </row>
    <row r="19006" spans="1:3">
      <c r="A19006">
        <v>-1268.249634</v>
      </c>
      <c r="B19006">
        <v>-5.0400013919999997</v>
      </c>
      <c r="C19006">
        <v>1263.2096320000001</v>
      </c>
    </row>
    <row r="19007" spans="1:3">
      <c r="A19007">
        <v>-1268.249634</v>
      </c>
      <c r="B19007">
        <v>-5.0400013919999997</v>
      </c>
      <c r="C19007">
        <v>1263.2096320000001</v>
      </c>
    </row>
    <row r="19008" spans="1:3">
      <c r="A19008">
        <v>-1268.249634</v>
      </c>
      <c r="B19008">
        <v>-5.0400013919999997</v>
      </c>
      <c r="C19008">
        <v>1263.2096320000001</v>
      </c>
    </row>
    <row r="19009" spans="1:3">
      <c r="A19009">
        <v>-1268.249634</v>
      </c>
      <c r="B19009">
        <v>-5.0400013919999997</v>
      </c>
      <c r="C19009">
        <v>1263.2096320000001</v>
      </c>
    </row>
    <row r="19010" spans="1:3">
      <c r="A19010">
        <v>-1268.249634</v>
      </c>
      <c r="B19010">
        <v>-5.0400013919999997</v>
      </c>
      <c r="C19010">
        <v>1263.2096320000001</v>
      </c>
    </row>
    <row r="19011" spans="1:3">
      <c r="A19011">
        <v>-1268.249634</v>
      </c>
      <c r="B19011">
        <v>-5.0400013919999997</v>
      </c>
      <c r="C19011">
        <v>1263.2096320000001</v>
      </c>
    </row>
    <row r="19012" spans="1:3">
      <c r="A19012">
        <v>-1268.249634</v>
      </c>
      <c r="B19012">
        <v>-5.0400013919999997</v>
      </c>
      <c r="C19012">
        <v>1263.2096320000001</v>
      </c>
    </row>
    <row r="19013" spans="1:3">
      <c r="A19013">
        <v>-1268.249634</v>
      </c>
      <c r="B19013">
        <v>-5.0400013919999997</v>
      </c>
      <c r="C19013">
        <v>1263.2096320000001</v>
      </c>
    </row>
    <row r="19014" spans="1:3">
      <c r="A19014">
        <v>-1268.249634</v>
      </c>
      <c r="B19014">
        <v>-5.0400013919999997</v>
      </c>
      <c r="C19014">
        <v>1263.2096320000001</v>
      </c>
    </row>
    <row r="19015" spans="1:3">
      <c r="A19015">
        <v>-1268.249634</v>
      </c>
      <c r="B19015">
        <v>-5.0400013919999997</v>
      </c>
      <c r="C19015">
        <v>1263.2096320000001</v>
      </c>
    </row>
    <row r="19016" spans="1:3">
      <c r="A19016">
        <v>-1268.249634</v>
      </c>
      <c r="B19016">
        <v>-5.0400013919999997</v>
      </c>
      <c r="C19016">
        <v>1263.2096320000001</v>
      </c>
    </row>
    <row r="19017" spans="1:3">
      <c r="A19017">
        <v>-1268.249634</v>
      </c>
      <c r="B19017">
        <v>-5.0400013919999997</v>
      </c>
      <c r="C19017">
        <v>1263.2096320000001</v>
      </c>
    </row>
    <row r="19018" spans="1:3">
      <c r="A19018">
        <v>-1268.249634</v>
      </c>
      <c r="B19018">
        <v>-5.0400013919999997</v>
      </c>
      <c r="C19018">
        <v>1263.2096320000001</v>
      </c>
    </row>
    <row r="19019" spans="1:3">
      <c r="A19019">
        <v>-1268.249634</v>
      </c>
      <c r="B19019">
        <v>-5.0400013919999997</v>
      </c>
      <c r="C19019">
        <v>1263.2096320000001</v>
      </c>
    </row>
    <row r="19020" spans="1:3">
      <c r="A19020">
        <v>-1268.249634</v>
      </c>
      <c r="B19020">
        <v>-5.0400013919999997</v>
      </c>
      <c r="C19020">
        <v>1263.2096320000001</v>
      </c>
    </row>
    <row r="19021" spans="1:3">
      <c r="A19021">
        <v>-1268.249634</v>
      </c>
      <c r="B19021">
        <v>-5.0400013919999997</v>
      </c>
      <c r="C19021">
        <v>1263.2096320000001</v>
      </c>
    </row>
    <row r="19022" spans="1:3">
      <c r="A19022">
        <v>-1268.249634</v>
      </c>
      <c r="B19022">
        <v>-5.0400013919999997</v>
      </c>
      <c r="C19022">
        <v>1263.2096320000001</v>
      </c>
    </row>
    <row r="19023" spans="1:3">
      <c r="A19023">
        <v>-1268.249634</v>
      </c>
      <c r="B19023">
        <v>-5.0400013919999997</v>
      </c>
      <c r="C19023">
        <v>1263.2096320000001</v>
      </c>
    </row>
    <row r="19024" spans="1:3">
      <c r="A19024">
        <v>-1268.249634</v>
      </c>
      <c r="B19024">
        <v>-5.0400013919999997</v>
      </c>
      <c r="C19024">
        <v>1263.2096320000001</v>
      </c>
    </row>
    <row r="19025" spans="1:3">
      <c r="A19025">
        <v>-1268.249634</v>
      </c>
      <c r="B19025">
        <v>-5.0400013919999997</v>
      </c>
      <c r="C19025">
        <v>1263.2096320000001</v>
      </c>
    </row>
    <row r="19026" spans="1:3">
      <c r="A19026">
        <v>-1268.249634</v>
      </c>
      <c r="B19026">
        <v>-5.0400013919999997</v>
      </c>
      <c r="C19026">
        <v>1263.2096320000001</v>
      </c>
    </row>
    <row r="19027" spans="1:3">
      <c r="A19027">
        <v>-1268.249634</v>
      </c>
      <c r="B19027">
        <v>-5.0400013919999997</v>
      </c>
      <c r="C19027">
        <v>1263.2096320000001</v>
      </c>
    </row>
    <row r="19028" spans="1:3">
      <c r="A19028">
        <v>-1268.249634</v>
      </c>
      <c r="B19028">
        <v>-5.0400013919999997</v>
      </c>
      <c r="C19028">
        <v>1263.2096320000001</v>
      </c>
    </row>
    <row r="19029" spans="1:3">
      <c r="A19029">
        <v>-1268.249634</v>
      </c>
      <c r="B19029">
        <v>-5.0400013919999997</v>
      </c>
      <c r="C19029">
        <v>1263.2096320000001</v>
      </c>
    </row>
    <row r="19030" spans="1:3">
      <c r="A19030">
        <v>-1268.249634</v>
      </c>
      <c r="B19030">
        <v>-5.0400013919999997</v>
      </c>
      <c r="C19030">
        <v>1263.2096320000001</v>
      </c>
    </row>
    <row r="19031" spans="1:3">
      <c r="A19031">
        <v>-1268.249634</v>
      </c>
      <c r="B19031">
        <v>-5.0400013919999997</v>
      </c>
      <c r="C19031">
        <v>1263.2096320000001</v>
      </c>
    </row>
    <row r="19032" spans="1:3">
      <c r="A19032">
        <v>-1268.249634</v>
      </c>
      <c r="B19032">
        <v>-5.0400013919999997</v>
      </c>
      <c r="C19032">
        <v>1263.2096320000001</v>
      </c>
    </row>
    <row r="19033" spans="1:3">
      <c r="A19033">
        <v>-1268.249634</v>
      </c>
      <c r="B19033">
        <v>-5.0400013919999997</v>
      </c>
      <c r="C19033">
        <v>1263.2096320000001</v>
      </c>
    </row>
    <row r="19034" spans="1:3">
      <c r="A19034">
        <v>-1268.249634</v>
      </c>
      <c r="B19034">
        <v>-5.0400013919999997</v>
      </c>
      <c r="C19034">
        <v>1263.2096320000001</v>
      </c>
    </row>
    <row r="19035" spans="1:3">
      <c r="A19035">
        <v>-1268.249634</v>
      </c>
      <c r="B19035">
        <v>-5.0400013919999997</v>
      </c>
      <c r="C19035">
        <v>1263.2096320000001</v>
      </c>
    </row>
    <row r="19036" spans="1:3">
      <c r="A19036">
        <v>-1268.249634</v>
      </c>
      <c r="B19036">
        <v>-5.0400013919999997</v>
      </c>
      <c r="C19036">
        <v>1263.2096320000001</v>
      </c>
    </row>
    <row r="19037" spans="1:3">
      <c r="A19037">
        <v>-1268.249634</v>
      </c>
      <c r="B19037">
        <v>-5.0400013919999997</v>
      </c>
      <c r="C19037">
        <v>1263.2096320000001</v>
      </c>
    </row>
    <row r="19038" spans="1:3">
      <c r="A19038">
        <v>-1268.249634</v>
      </c>
      <c r="B19038">
        <v>-5.0400013919999997</v>
      </c>
      <c r="C19038">
        <v>1263.2096320000001</v>
      </c>
    </row>
    <row r="19039" spans="1:3">
      <c r="A19039">
        <v>-1268.249634</v>
      </c>
      <c r="B19039">
        <v>-5.0400013919999997</v>
      </c>
      <c r="C19039">
        <v>1263.2096320000001</v>
      </c>
    </row>
    <row r="19040" spans="1:3">
      <c r="A19040">
        <v>-1268.249634</v>
      </c>
      <c r="B19040">
        <v>-5.0400013919999997</v>
      </c>
      <c r="C19040">
        <v>1263.2096320000001</v>
      </c>
    </row>
    <row r="19041" spans="1:3">
      <c r="A19041">
        <v>-1268.249634</v>
      </c>
      <c r="B19041">
        <v>-5.0400013919999997</v>
      </c>
      <c r="C19041">
        <v>1263.2096320000001</v>
      </c>
    </row>
    <row r="19042" spans="1:3">
      <c r="A19042">
        <v>-1268.249634</v>
      </c>
      <c r="B19042">
        <v>-5.0400013919999997</v>
      </c>
      <c r="C19042">
        <v>1263.2096320000001</v>
      </c>
    </row>
    <row r="19043" spans="1:3">
      <c r="A19043">
        <v>-1268.249634</v>
      </c>
      <c r="B19043">
        <v>-5.0400013919999997</v>
      </c>
      <c r="C19043">
        <v>1263.2096320000001</v>
      </c>
    </row>
    <row r="19044" spans="1:3">
      <c r="A19044">
        <v>-1268.249634</v>
      </c>
      <c r="B19044">
        <v>-5.0400013919999997</v>
      </c>
      <c r="C19044">
        <v>1263.2096320000001</v>
      </c>
    </row>
    <row r="19045" spans="1:3">
      <c r="A19045">
        <v>-1268.249634</v>
      </c>
      <c r="B19045">
        <v>-5.0400013919999997</v>
      </c>
      <c r="C19045">
        <v>1263.2096320000001</v>
      </c>
    </row>
    <row r="19046" spans="1:3">
      <c r="A19046">
        <v>-1268.249634</v>
      </c>
      <c r="B19046">
        <v>-5.0400013919999997</v>
      </c>
      <c r="C19046">
        <v>1263.2096320000001</v>
      </c>
    </row>
    <row r="19047" spans="1:3">
      <c r="A19047">
        <v>-1268.249634</v>
      </c>
      <c r="B19047">
        <v>-5.0400013919999997</v>
      </c>
      <c r="C19047">
        <v>1263.2096320000001</v>
      </c>
    </row>
    <row r="19048" spans="1:3">
      <c r="A19048">
        <v>-1268.249634</v>
      </c>
      <c r="B19048">
        <v>-5.0400013919999997</v>
      </c>
      <c r="C19048">
        <v>1263.2096320000001</v>
      </c>
    </row>
    <row r="19049" spans="1:3">
      <c r="A19049">
        <v>-1268.249634</v>
      </c>
      <c r="B19049">
        <v>-5.0400013919999997</v>
      </c>
      <c r="C19049">
        <v>1263.2096320000001</v>
      </c>
    </row>
    <row r="19050" spans="1:3">
      <c r="A19050">
        <v>-1268.249634</v>
      </c>
      <c r="B19050">
        <v>-5.0400013919999997</v>
      </c>
      <c r="C19050">
        <v>1263.2096320000001</v>
      </c>
    </row>
    <row r="19051" spans="1:3">
      <c r="A19051">
        <v>-1268.249634</v>
      </c>
      <c r="B19051">
        <v>-5.0400013919999997</v>
      </c>
      <c r="C19051">
        <v>1263.2096320000001</v>
      </c>
    </row>
    <row r="19052" spans="1:3">
      <c r="A19052">
        <v>-1268.249634</v>
      </c>
      <c r="B19052">
        <v>-5.0400013919999997</v>
      </c>
      <c r="C19052">
        <v>1263.2096320000001</v>
      </c>
    </row>
    <row r="19053" spans="1:3">
      <c r="A19053">
        <v>-1268.249634</v>
      </c>
      <c r="B19053">
        <v>-5.0400013919999997</v>
      </c>
      <c r="C19053">
        <v>1263.2096320000001</v>
      </c>
    </row>
    <row r="19054" spans="1:3">
      <c r="A19054">
        <v>-1268.249634</v>
      </c>
      <c r="B19054">
        <v>-5.0400013919999997</v>
      </c>
      <c r="C19054">
        <v>1263.2096320000001</v>
      </c>
    </row>
    <row r="19055" spans="1:3">
      <c r="A19055">
        <v>-1268.249634</v>
      </c>
      <c r="B19055">
        <v>-5.0400013919999997</v>
      </c>
      <c r="C19055">
        <v>1263.2096320000001</v>
      </c>
    </row>
    <row r="19056" spans="1:3">
      <c r="A19056">
        <v>-1268.249634</v>
      </c>
      <c r="B19056">
        <v>-5.0400013919999997</v>
      </c>
      <c r="C19056">
        <v>1263.2096320000001</v>
      </c>
    </row>
    <row r="19057" spans="1:3">
      <c r="A19057">
        <v>-1268.249634</v>
      </c>
      <c r="B19057">
        <v>-5.0400013919999997</v>
      </c>
      <c r="C19057">
        <v>1263.2096320000001</v>
      </c>
    </row>
    <row r="19058" spans="1:3">
      <c r="A19058">
        <v>-1268.249634</v>
      </c>
      <c r="B19058">
        <v>-5.0400013919999997</v>
      </c>
      <c r="C19058">
        <v>1263.2096320000001</v>
      </c>
    </row>
    <row r="19059" spans="1:3">
      <c r="A19059">
        <v>-1268.249634</v>
      </c>
      <c r="B19059">
        <v>-5.0400013919999997</v>
      </c>
      <c r="C19059">
        <v>1263.2096320000001</v>
      </c>
    </row>
    <row r="19060" spans="1:3">
      <c r="A19060">
        <v>-1268.249634</v>
      </c>
      <c r="B19060">
        <v>-5.0400013919999997</v>
      </c>
      <c r="C19060">
        <v>1263.2096320000001</v>
      </c>
    </row>
    <row r="19061" spans="1:3">
      <c r="A19061">
        <v>-1268.249634</v>
      </c>
      <c r="B19061">
        <v>-5.0400013919999997</v>
      </c>
      <c r="C19061">
        <v>1263.2096320000001</v>
      </c>
    </row>
    <row r="19062" spans="1:3">
      <c r="A19062">
        <v>-1268.249634</v>
      </c>
      <c r="B19062">
        <v>-5.0400013919999997</v>
      </c>
      <c r="C19062">
        <v>1263.2096320000001</v>
      </c>
    </row>
    <row r="19063" spans="1:3">
      <c r="A19063">
        <v>-1268.249634</v>
      </c>
      <c r="B19063">
        <v>-5.0400013919999997</v>
      </c>
      <c r="C19063">
        <v>1263.2096320000001</v>
      </c>
    </row>
    <row r="19064" spans="1:3">
      <c r="A19064">
        <v>-1268.249634</v>
      </c>
      <c r="B19064">
        <v>-5.0400013919999997</v>
      </c>
      <c r="C19064">
        <v>1263.2096320000001</v>
      </c>
    </row>
    <row r="19065" spans="1:3">
      <c r="A19065">
        <v>-1268.249634</v>
      </c>
      <c r="B19065">
        <v>-5.0400013919999997</v>
      </c>
      <c r="C19065">
        <v>1263.2096320000001</v>
      </c>
    </row>
    <row r="19066" spans="1:3">
      <c r="A19066">
        <v>-1268.249634</v>
      </c>
      <c r="B19066">
        <v>-5.0400013919999997</v>
      </c>
      <c r="C19066">
        <v>1263.2096320000001</v>
      </c>
    </row>
    <row r="19067" spans="1:3">
      <c r="A19067">
        <v>-1268.249634</v>
      </c>
      <c r="B19067">
        <v>-5.0400013919999997</v>
      </c>
      <c r="C19067">
        <v>1263.2096320000001</v>
      </c>
    </row>
    <row r="19068" spans="1:3">
      <c r="A19068">
        <v>-1268.249634</v>
      </c>
      <c r="B19068">
        <v>-5.0400013919999997</v>
      </c>
      <c r="C19068">
        <v>1263.2096320000001</v>
      </c>
    </row>
    <row r="19069" spans="1:3">
      <c r="A19069">
        <v>-1268.249634</v>
      </c>
      <c r="B19069">
        <v>-5.0400013919999997</v>
      </c>
      <c r="C19069">
        <v>1263.2096320000001</v>
      </c>
    </row>
    <row r="19070" spans="1:3">
      <c r="A19070">
        <v>-1268.249634</v>
      </c>
      <c r="B19070">
        <v>-5.0400013919999997</v>
      </c>
      <c r="C19070">
        <v>1263.2096320000001</v>
      </c>
    </row>
    <row r="19071" spans="1:3">
      <c r="A19071">
        <v>-1268.249634</v>
      </c>
      <c r="B19071">
        <v>-5.0400013919999997</v>
      </c>
      <c r="C19071">
        <v>1263.2096320000001</v>
      </c>
    </row>
    <row r="19072" spans="1:3">
      <c r="A19072">
        <v>-1268.249634</v>
      </c>
      <c r="B19072">
        <v>-5.0400013919999997</v>
      </c>
      <c r="C19072">
        <v>1263.2096320000001</v>
      </c>
    </row>
    <row r="19073" spans="1:3">
      <c r="A19073">
        <v>-1268.249634</v>
      </c>
      <c r="B19073">
        <v>-5.0400013919999997</v>
      </c>
      <c r="C19073">
        <v>1263.2096320000001</v>
      </c>
    </row>
    <row r="19074" spans="1:3">
      <c r="A19074">
        <v>-1268.249634</v>
      </c>
      <c r="B19074">
        <v>-5.0400013919999997</v>
      </c>
      <c r="C19074">
        <v>1263.2096320000001</v>
      </c>
    </row>
    <row r="19075" spans="1:3">
      <c r="A19075">
        <v>-1268.249634</v>
      </c>
      <c r="B19075">
        <v>-5.0400013919999997</v>
      </c>
      <c r="C19075">
        <v>1263.2096320000001</v>
      </c>
    </row>
    <row r="19076" spans="1:3">
      <c r="A19076">
        <v>-1268.249634</v>
      </c>
      <c r="B19076">
        <v>-5.0400013919999997</v>
      </c>
      <c r="C19076">
        <v>1263.2096320000001</v>
      </c>
    </row>
    <row r="19077" spans="1:3">
      <c r="A19077">
        <v>-1268.249634</v>
      </c>
      <c r="B19077">
        <v>-5.0400013919999997</v>
      </c>
      <c r="C19077">
        <v>1263.2096320000001</v>
      </c>
    </row>
    <row r="19078" spans="1:3">
      <c r="A19078">
        <v>-1268.249634</v>
      </c>
      <c r="B19078">
        <v>-5.0400013919999997</v>
      </c>
      <c r="C19078">
        <v>1263.2096320000001</v>
      </c>
    </row>
    <row r="19079" spans="1:3">
      <c r="A19079">
        <v>-1268.249634</v>
      </c>
      <c r="B19079">
        <v>-5.0400013919999997</v>
      </c>
      <c r="C19079">
        <v>1263.2096320000001</v>
      </c>
    </row>
    <row r="19080" spans="1:3">
      <c r="A19080">
        <v>-1268.249634</v>
      </c>
      <c r="B19080">
        <v>-5.0400013919999997</v>
      </c>
      <c r="C19080">
        <v>1263.2096320000001</v>
      </c>
    </row>
    <row r="19081" spans="1:3">
      <c r="A19081">
        <v>-1268.249634</v>
      </c>
      <c r="B19081">
        <v>-5.0400013919999997</v>
      </c>
      <c r="C19081">
        <v>1263.2096320000001</v>
      </c>
    </row>
    <row r="19082" spans="1:3">
      <c r="A19082">
        <v>-1268.249634</v>
      </c>
      <c r="B19082">
        <v>-5.0400013919999997</v>
      </c>
      <c r="C19082">
        <v>1263.2096320000001</v>
      </c>
    </row>
    <row r="19083" spans="1:3">
      <c r="A19083">
        <v>-1268.249634</v>
      </c>
      <c r="B19083">
        <v>-5.0400013919999997</v>
      </c>
      <c r="C19083">
        <v>1263.2096320000001</v>
      </c>
    </row>
    <row r="19084" spans="1:3">
      <c r="A19084">
        <v>-1268.249634</v>
      </c>
      <c r="B19084">
        <v>-5.0400013919999997</v>
      </c>
      <c r="C19084">
        <v>1263.2096320000001</v>
      </c>
    </row>
    <row r="19085" spans="1:3">
      <c r="A19085">
        <v>-1268.249634</v>
      </c>
      <c r="B19085">
        <v>-5.0400013919999997</v>
      </c>
      <c r="C19085">
        <v>1263.2096320000001</v>
      </c>
    </row>
    <row r="19086" spans="1:3">
      <c r="A19086">
        <v>-1268.249634</v>
      </c>
      <c r="B19086">
        <v>-5.0400013919999997</v>
      </c>
      <c r="C19086">
        <v>1263.2096320000001</v>
      </c>
    </row>
    <row r="19087" spans="1:3">
      <c r="A19087">
        <v>-1268.249634</v>
      </c>
      <c r="B19087">
        <v>-5.0400013919999997</v>
      </c>
      <c r="C19087">
        <v>1263.2096320000001</v>
      </c>
    </row>
    <row r="19088" spans="1:3">
      <c r="A19088">
        <v>-1268.249634</v>
      </c>
      <c r="B19088">
        <v>-5.0400013919999997</v>
      </c>
      <c r="C19088">
        <v>1263.2096320000001</v>
      </c>
    </row>
    <row r="19089" spans="1:3">
      <c r="A19089">
        <v>-1268.249634</v>
      </c>
      <c r="B19089">
        <v>-5.0400013919999997</v>
      </c>
      <c r="C19089">
        <v>1263.2096320000001</v>
      </c>
    </row>
    <row r="19090" spans="1:3">
      <c r="A19090">
        <v>-1268.249634</v>
      </c>
      <c r="B19090">
        <v>-5.0400013919999997</v>
      </c>
      <c r="C19090">
        <v>1263.2096320000001</v>
      </c>
    </row>
    <row r="19091" spans="1:3">
      <c r="A19091">
        <v>-1268.249634</v>
      </c>
      <c r="B19091">
        <v>-5.0400013919999997</v>
      </c>
      <c r="C19091">
        <v>1263.2096320000001</v>
      </c>
    </row>
    <row r="19092" spans="1:3">
      <c r="A19092">
        <v>-1268.249634</v>
      </c>
      <c r="B19092">
        <v>-5.0400013919999997</v>
      </c>
      <c r="C19092">
        <v>1263.2096320000001</v>
      </c>
    </row>
    <row r="19093" spans="1:3">
      <c r="A19093">
        <v>-1268.249634</v>
      </c>
      <c r="B19093">
        <v>-5.0400013919999997</v>
      </c>
      <c r="C19093">
        <v>1263.2096320000001</v>
      </c>
    </row>
    <row r="19094" spans="1:3">
      <c r="A19094">
        <v>-1268.249634</v>
      </c>
      <c r="B19094">
        <v>-5.0400013919999997</v>
      </c>
      <c r="C19094">
        <v>1263.2096320000001</v>
      </c>
    </row>
    <row r="19095" spans="1:3">
      <c r="A19095">
        <v>-1268.249634</v>
      </c>
      <c r="B19095">
        <v>-5.0400013919999997</v>
      </c>
      <c r="C19095">
        <v>1263.2096320000001</v>
      </c>
    </row>
    <row r="19096" spans="1:3">
      <c r="A19096">
        <v>-1268.249634</v>
      </c>
      <c r="B19096">
        <v>-5.0400013919999997</v>
      </c>
      <c r="C19096">
        <v>1263.2096320000001</v>
      </c>
    </row>
    <row r="19097" spans="1:3">
      <c r="A19097">
        <v>-1268.249634</v>
      </c>
      <c r="B19097">
        <v>-5.0400013919999997</v>
      </c>
      <c r="C19097">
        <v>1263.2096320000001</v>
      </c>
    </row>
    <row r="19098" spans="1:3">
      <c r="A19098">
        <v>-1268.249634</v>
      </c>
      <c r="B19098">
        <v>-5.0400013919999997</v>
      </c>
      <c r="C19098">
        <v>1263.2096320000001</v>
      </c>
    </row>
    <row r="19099" spans="1:3">
      <c r="A19099">
        <v>-1268.249634</v>
      </c>
      <c r="B19099">
        <v>-5.0400013919999997</v>
      </c>
      <c r="C19099">
        <v>1263.2096320000001</v>
      </c>
    </row>
    <row r="19100" spans="1:3">
      <c r="A19100">
        <v>-1268.249634</v>
      </c>
      <c r="B19100">
        <v>-5.0400013919999997</v>
      </c>
      <c r="C19100">
        <v>1263.2096320000001</v>
      </c>
    </row>
    <row r="19101" spans="1:3">
      <c r="A19101">
        <v>-1268.249634</v>
      </c>
      <c r="B19101">
        <v>-5.0400013919999997</v>
      </c>
      <c r="C19101">
        <v>1263.2096320000001</v>
      </c>
    </row>
    <row r="19102" spans="1:3">
      <c r="A19102">
        <v>-1268.249634</v>
      </c>
      <c r="B19102">
        <v>-5.0400013919999997</v>
      </c>
      <c r="C19102">
        <v>1263.2096320000001</v>
      </c>
    </row>
    <row r="19103" spans="1:3">
      <c r="A19103">
        <v>-1268.249634</v>
      </c>
      <c r="B19103">
        <v>-5.0400013919999997</v>
      </c>
      <c r="C19103">
        <v>1263.2096320000001</v>
      </c>
    </row>
    <row r="19104" spans="1:3">
      <c r="A19104">
        <v>-1268.249634</v>
      </c>
      <c r="B19104">
        <v>-5.0400013919999997</v>
      </c>
      <c r="C19104">
        <v>1263.2096320000001</v>
      </c>
    </row>
    <row r="19105" spans="1:3">
      <c r="A19105">
        <v>-1268.249634</v>
      </c>
      <c r="B19105">
        <v>-5.0400013919999997</v>
      </c>
      <c r="C19105">
        <v>1263.2096320000001</v>
      </c>
    </row>
    <row r="19106" spans="1:3">
      <c r="A19106">
        <v>-1268.249634</v>
      </c>
      <c r="B19106">
        <v>-5.0400013919999997</v>
      </c>
      <c r="C19106">
        <v>1263.2096320000001</v>
      </c>
    </row>
    <row r="19107" spans="1:3">
      <c r="A19107">
        <v>-1268.249634</v>
      </c>
      <c r="B19107">
        <v>-5.0400013919999997</v>
      </c>
      <c r="C19107">
        <v>1263.2096320000001</v>
      </c>
    </row>
    <row r="19108" spans="1:3">
      <c r="A19108">
        <v>-1268.249634</v>
      </c>
      <c r="B19108">
        <v>-5.0400013919999997</v>
      </c>
      <c r="C19108">
        <v>1263.2096320000001</v>
      </c>
    </row>
    <row r="19109" spans="1:3">
      <c r="A19109">
        <v>-1268.249634</v>
      </c>
      <c r="B19109">
        <v>-5.0400013919999997</v>
      </c>
      <c r="C19109">
        <v>1263.2096320000001</v>
      </c>
    </row>
    <row r="19110" spans="1:3">
      <c r="A19110">
        <v>-1268.249634</v>
      </c>
      <c r="B19110">
        <v>-5.0400013919999997</v>
      </c>
      <c r="C19110">
        <v>1263.2096320000001</v>
      </c>
    </row>
    <row r="19111" spans="1:3">
      <c r="A19111">
        <v>-1268.249634</v>
      </c>
      <c r="B19111">
        <v>-5.0400013919999997</v>
      </c>
      <c r="C19111">
        <v>1263.2096320000001</v>
      </c>
    </row>
    <row r="19112" spans="1:3">
      <c r="A19112">
        <v>-1268.249634</v>
      </c>
      <c r="B19112">
        <v>-5.0400013919999997</v>
      </c>
      <c r="C19112">
        <v>1263.2096320000001</v>
      </c>
    </row>
    <row r="19113" spans="1:3">
      <c r="A19113">
        <v>-1268.249634</v>
      </c>
      <c r="B19113">
        <v>-5.0400013919999997</v>
      </c>
      <c r="C19113">
        <v>1263.2096320000001</v>
      </c>
    </row>
    <row r="19114" spans="1:3">
      <c r="A19114">
        <v>-1268.249634</v>
      </c>
      <c r="B19114">
        <v>-5.0400013919999997</v>
      </c>
      <c r="C19114">
        <v>1263.2096320000001</v>
      </c>
    </row>
    <row r="19115" spans="1:3">
      <c r="A19115">
        <v>-1268.249634</v>
      </c>
      <c r="B19115">
        <v>-5.0400013919999997</v>
      </c>
      <c r="C19115">
        <v>1263.2096320000001</v>
      </c>
    </row>
    <row r="19116" spans="1:3">
      <c r="A19116">
        <v>-1268.249634</v>
      </c>
      <c r="B19116">
        <v>-5.0400013919999997</v>
      </c>
      <c r="C19116">
        <v>1263.2096320000001</v>
      </c>
    </row>
    <row r="19117" spans="1:3">
      <c r="A19117">
        <v>-1268.249634</v>
      </c>
      <c r="B19117">
        <v>-5.0400013919999997</v>
      </c>
      <c r="C19117">
        <v>1263.2096320000001</v>
      </c>
    </row>
    <row r="19118" spans="1:3">
      <c r="A19118">
        <v>-1268.249634</v>
      </c>
      <c r="B19118">
        <v>-5.0400013919999997</v>
      </c>
      <c r="C19118">
        <v>1263.2096320000001</v>
      </c>
    </row>
    <row r="19119" spans="1:3">
      <c r="A19119">
        <v>-1268.249634</v>
      </c>
      <c r="B19119">
        <v>-5.0400013919999997</v>
      </c>
      <c r="C19119">
        <v>1263.2096320000001</v>
      </c>
    </row>
    <row r="19120" spans="1:3">
      <c r="A19120">
        <v>-1268.249634</v>
      </c>
      <c r="B19120">
        <v>-5.0400013919999997</v>
      </c>
      <c r="C19120">
        <v>1263.2096320000001</v>
      </c>
    </row>
    <row r="19121" spans="1:3">
      <c r="A19121">
        <v>-1268.249634</v>
      </c>
      <c r="B19121">
        <v>-5.0400013919999997</v>
      </c>
      <c r="C19121">
        <v>1263.2096320000001</v>
      </c>
    </row>
    <row r="19122" spans="1:3">
      <c r="A19122">
        <v>-1268.249634</v>
      </c>
      <c r="B19122">
        <v>-5.0400013919999997</v>
      </c>
      <c r="C19122">
        <v>1263.2096320000001</v>
      </c>
    </row>
    <row r="19123" spans="1:3">
      <c r="A19123">
        <v>-1268.249634</v>
      </c>
      <c r="B19123">
        <v>-5.0400013919999997</v>
      </c>
      <c r="C19123">
        <v>1263.2096320000001</v>
      </c>
    </row>
    <row r="19124" spans="1:3">
      <c r="A19124">
        <v>-1268.249634</v>
      </c>
      <c r="B19124">
        <v>-5.0400013919999997</v>
      </c>
      <c r="C19124">
        <v>1263.2096320000001</v>
      </c>
    </row>
    <row r="19125" spans="1:3">
      <c r="A19125">
        <v>-1268.249634</v>
      </c>
      <c r="B19125">
        <v>-5.0400013919999997</v>
      </c>
      <c r="C19125">
        <v>1263.2096320000001</v>
      </c>
    </row>
    <row r="19126" spans="1:3">
      <c r="A19126">
        <v>-1268.249634</v>
      </c>
      <c r="B19126">
        <v>-5.0400013919999997</v>
      </c>
      <c r="C19126">
        <v>1263.2096320000001</v>
      </c>
    </row>
    <row r="19127" spans="1:3">
      <c r="A19127">
        <v>-1268.249634</v>
      </c>
      <c r="B19127">
        <v>-5.0400013919999997</v>
      </c>
      <c r="C19127">
        <v>1263.2096320000001</v>
      </c>
    </row>
    <row r="19128" spans="1:3">
      <c r="A19128">
        <v>-1268.249634</v>
      </c>
      <c r="B19128">
        <v>-5.0400013919999997</v>
      </c>
      <c r="C19128">
        <v>1263.2096320000001</v>
      </c>
    </row>
    <row r="19129" spans="1:3">
      <c r="A19129">
        <v>-1268.249634</v>
      </c>
      <c r="B19129">
        <v>-5.0400013919999997</v>
      </c>
      <c r="C19129">
        <v>1263.2096320000001</v>
      </c>
    </row>
    <row r="19130" spans="1:3">
      <c r="A19130">
        <v>-1268.249634</v>
      </c>
      <c r="B19130">
        <v>-5.0400013919999997</v>
      </c>
      <c r="C19130">
        <v>1263.2096320000001</v>
      </c>
    </row>
    <row r="19131" spans="1:3">
      <c r="A19131">
        <v>-1268.249634</v>
      </c>
      <c r="B19131">
        <v>-5.0400013919999997</v>
      </c>
      <c r="C19131">
        <v>1263.2096320000001</v>
      </c>
    </row>
    <row r="19132" spans="1:3">
      <c r="A19132">
        <v>-1268.249634</v>
      </c>
      <c r="B19132">
        <v>-5.0400013919999997</v>
      </c>
      <c r="C19132">
        <v>1263.2096320000001</v>
      </c>
    </row>
    <row r="19133" spans="1:3">
      <c r="A19133">
        <v>-1268.249634</v>
      </c>
      <c r="B19133">
        <v>-5.0400013919999997</v>
      </c>
      <c r="C19133">
        <v>1263.2096320000001</v>
      </c>
    </row>
    <row r="19134" spans="1:3">
      <c r="A19134">
        <v>-1268.249634</v>
      </c>
      <c r="B19134">
        <v>-5.0400013919999997</v>
      </c>
      <c r="C19134">
        <v>1263.2096320000001</v>
      </c>
    </row>
    <row r="19135" spans="1:3">
      <c r="A19135">
        <v>-1268.249634</v>
      </c>
      <c r="B19135">
        <v>-5.0400013919999997</v>
      </c>
      <c r="C19135">
        <v>1263.2096320000001</v>
      </c>
    </row>
    <row r="19136" spans="1:3">
      <c r="A19136">
        <v>-1268.249634</v>
      </c>
      <c r="B19136">
        <v>-5.0400013919999997</v>
      </c>
      <c r="C19136">
        <v>1263.2096320000001</v>
      </c>
    </row>
    <row r="19137" spans="1:3">
      <c r="A19137">
        <v>-1268.249634</v>
      </c>
      <c r="B19137">
        <v>-5.0400013919999997</v>
      </c>
      <c r="C19137">
        <v>1263.2096320000001</v>
      </c>
    </row>
    <row r="19138" spans="1:3">
      <c r="A19138">
        <v>-1268.249634</v>
      </c>
      <c r="B19138">
        <v>-5.0400013919999997</v>
      </c>
      <c r="C19138">
        <v>1263.2096320000001</v>
      </c>
    </row>
    <row r="19139" spans="1:3">
      <c r="A19139">
        <v>-1268.249634</v>
      </c>
      <c r="B19139">
        <v>-5.0400013919999997</v>
      </c>
      <c r="C19139">
        <v>1263.2096320000001</v>
      </c>
    </row>
    <row r="19140" spans="1:3">
      <c r="A19140">
        <v>-1268.249634</v>
      </c>
      <c r="B19140">
        <v>-5.0400013919999997</v>
      </c>
      <c r="C19140">
        <v>1263.2096320000001</v>
      </c>
    </row>
    <row r="19141" spans="1:3">
      <c r="A19141">
        <v>-1268.249634</v>
      </c>
      <c r="B19141">
        <v>-5.0400013919999997</v>
      </c>
      <c r="C19141">
        <v>1263.2096320000001</v>
      </c>
    </row>
    <row r="19142" spans="1:3">
      <c r="A19142">
        <v>-1268.249634</v>
      </c>
      <c r="B19142">
        <v>-5.0400013919999997</v>
      </c>
      <c r="C19142">
        <v>1263.2096320000001</v>
      </c>
    </row>
    <row r="19143" spans="1:3">
      <c r="A19143">
        <v>-1268.249634</v>
      </c>
      <c r="B19143">
        <v>-5.0400013919999997</v>
      </c>
      <c r="C19143">
        <v>1263.2096320000001</v>
      </c>
    </row>
    <row r="19144" spans="1:3">
      <c r="A19144">
        <v>-1268.249634</v>
      </c>
      <c r="B19144">
        <v>-5.0400013919999997</v>
      </c>
      <c r="C19144">
        <v>1263.2096320000001</v>
      </c>
    </row>
    <row r="19145" spans="1:3">
      <c r="A19145">
        <v>-1268.249634</v>
      </c>
      <c r="B19145">
        <v>-5.0400013919999997</v>
      </c>
      <c r="C19145">
        <v>1263.2096320000001</v>
      </c>
    </row>
    <row r="19146" spans="1:3">
      <c r="A19146">
        <v>-1268.249634</v>
      </c>
      <c r="B19146">
        <v>-5.0400013919999997</v>
      </c>
      <c r="C19146">
        <v>1263.2096320000001</v>
      </c>
    </row>
    <row r="19147" spans="1:3">
      <c r="A19147">
        <v>-1268.249634</v>
      </c>
      <c r="B19147">
        <v>-5.0400013919999997</v>
      </c>
      <c r="C19147">
        <v>1263.2096320000001</v>
      </c>
    </row>
    <row r="19148" spans="1:3">
      <c r="A19148">
        <v>-1268.249634</v>
      </c>
      <c r="B19148">
        <v>-5.0400013919999997</v>
      </c>
      <c r="C19148">
        <v>1263.2096320000001</v>
      </c>
    </row>
    <row r="19149" spans="1:3">
      <c r="A19149">
        <v>-1268.249634</v>
      </c>
      <c r="B19149">
        <v>-5.0400013919999997</v>
      </c>
      <c r="C19149">
        <v>1263.2096320000001</v>
      </c>
    </row>
    <row r="19150" spans="1:3">
      <c r="A19150">
        <v>-1268.249634</v>
      </c>
      <c r="B19150">
        <v>-5.0400013919999997</v>
      </c>
      <c r="C19150">
        <v>1263.2096320000001</v>
      </c>
    </row>
    <row r="19151" spans="1:3">
      <c r="A19151">
        <v>-1268.249634</v>
      </c>
      <c r="B19151">
        <v>-5.0400013919999997</v>
      </c>
      <c r="C19151">
        <v>1263.2096320000001</v>
      </c>
    </row>
    <row r="19152" spans="1:3">
      <c r="A19152">
        <v>-1268.249634</v>
      </c>
      <c r="B19152">
        <v>-5.0400013919999997</v>
      </c>
      <c r="C19152">
        <v>1263.2096320000001</v>
      </c>
    </row>
    <row r="19153" spans="1:3">
      <c r="A19153">
        <v>-1268.249634</v>
      </c>
      <c r="B19153">
        <v>-5.0400013919999997</v>
      </c>
      <c r="C19153">
        <v>1263.2096320000001</v>
      </c>
    </row>
    <row r="19154" spans="1:3">
      <c r="A19154">
        <v>-1268.249634</v>
      </c>
      <c r="B19154">
        <v>-5.0400013919999997</v>
      </c>
      <c r="C19154">
        <v>1263.2096320000001</v>
      </c>
    </row>
    <row r="19155" spans="1:3">
      <c r="A19155">
        <v>-1268.249634</v>
      </c>
      <c r="B19155">
        <v>-5.0400013919999997</v>
      </c>
      <c r="C19155">
        <v>1263.2096320000001</v>
      </c>
    </row>
    <row r="19156" spans="1:3">
      <c r="A19156">
        <v>-1268.249634</v>
      </c>
      <c r="B19156">
        <v>-5.0400013919999997</v>
      </c>
      <c r="C19156">
        <v>1263.2096320000001</v>
      </c>
    </row>
    <row r="19157" spans="1:3">
      <c r="A19157">
        <v>-1268.249634</v>
      </c>
      <c r="B19157">
        <v>-5.0400013919999997</v>
      </c>
      <c r="C19157">
        <v>1263.2096320000001</v>
      </c>
    </row>
    <row r="19158" spans="1:3">
      <c r="A19158">
        <v>-1268.249634</v>
      </c>
      <c r="B19158">
        <v>-5.0400013919999997</v>
      </c>
      <c r="C19158">
        <v>1263.2096320000001</v>
      </c>
    </row>
    <row r="19159" spans="1:3">
      <c r="A19159">
        <v>-1268.249634</v>
      </c>
      <c r="B19159">
        <v>-5.0400013919999997</v>
      </c>
      <c r="C19159">
        <v>1263.2096320000001</v>
      </c>
    </row>
    <row r="19160" spans="1:3">
      <c r="A19160">
        <v>-1268.249634</v>
      </c>
      <c r="B19160">
        <v>-5.0400013919999997</v>
      </c>
      <c r="C19160">
        <v>1263.2096320000001</v>
      </c>
    </row>
    <row r="19161" spans="1:3">
      <c r="A19161">
        <v>-1268.249634</v>
      </c>
      <c r="B19161">
        <v>-5.0400013919999997</v>
      </c>
      <c r="C19161">
        <v>1263.2096320000001</v>
      </c>
    </row>
    <row r="19162" spans="1:3">
      <c r="A19162">
        <v>-1268.249634</v>
      </c>
      <c r="B19162">
        <v>-5.0400013919999997</v>
      </c>
      <c r="C19162">
        <v>1263.2096320000001</v>
      </c>
    </row>
    <row r="19163" spans="1:3">
      <c r="A19163">
        <v>-1268.249634</v>
      </c>
      <c r="B19163">
        <v>-5.0400013919999997</v>
      </c>
      <c r="C19163">
        <v>1263.2096320000001</v>
      </c>
    </row>
    <row r="19164" spans="1:3">
      <c r="A19164">
        <v>-1268.249634</v>
      </c>
      <c r="B19164">
        <v>-5.0400013919999997</v>
      </c>
      <c r="C19164">
        <v>1263.2096320000001</v>
      </c>
    </row>
    <row r="19165" spans="1:3">
      <c r="A19165">
        <v>-1268.249634</v>
      </c>
      <c r="B19165">
        <v>-5.0400013919999997</v>
      </c>
      <c r="C19165">
        <v>1263.2096320000001</v>
      </c>
    </row>
    <row r="19166" spans="1:3">
      <c r="A19166">
        <v>-1268.249634</v>
      </c>
      <c r="B19166">
        <v>-5.0400013919999997</v>
      </c>
      <c r="C19166">
        <v>1263.2096320000001</v>
      </c>
    </row>
    <row r="19167" spans="1:3">
      <c r="A19167">
        <v>-1268.249634</v>
      </c>
      <c r="B19167">
        <v>-5.0400013919999997</v>
      </c>
      <c r="C19167">
        <v>1263.2096320000001</v>
      </c>
    </row>
    <row r="19168" spans="1:3">
      <c r="A19168">
        <v>-1268.249634</v>
      </c>
      <c r="B19168">
        <v>-5.0400013919999997</v>
      </c>
      <c r="C19168">
        <v>1263.2096320000001</v>
      </c>
    </row>
    <row r="19169" spans="1:3">
      <c r="A19169">
        <v>-1268.249634</v>
      </c>
      <c r="B19169">
        <v>-5.0400013919999997</v>
      </c>
      <c r="C19169">
        <v>1263.2096320000001</v>
      </c>
    </row>
    <row r="19170" spans="1:3">
      <c r="A19170">
        <v>-1268.249634</v>
      </c>
      <c r="B19170">
        <v>-5.0400013919999997</v>
      </c>
      <c r="C19170">
        <v>1263.2096320000001</v>
      </c>
    </row>
    <row r="19171" spans="1:3">
      <c r="A19171">
        <v>-1268.249634</v>
      </c>
      <c r="B19171">
        <v>-5.0400013919999997</v>
      </c>
      <c r="C19171">
        <v>1263.2096320000001</v>
      </c>
    </row>
    <row r="19172" spans="1:3">
      <c r="A19172">
        <v>-1268.249634</v>
      </c>
      <c r="B19172">
        <v>-5.0400013919999997</v>
      </c>
      <c r="C19172">
        <v>1263.2096320000001</v>
      </c>
    </row>
    <row r="19173" spans="1:3">
      <c r="A19173">
        <v>-1268.249634</v>
      </c>
      <c r="B19173">
        <v>-5.0400013919999997</v>
      </c>
      <c r="C19173">
        <v>1263.2096320000001</v>
      </c>
    </row>
    <row r="19174" spans="1:3">
      <c r="A19174">
        <v>-1268.249634</v>
      </c>
      <c r="B19174">
        <v>-5.0400013919999997</v>
      </c>
      <c r="C19174">
        <v>1263.2096320000001</v>
      </c>
    </row>
    <row r="19175" spans="1:3">
      <c r="A19175">
        <v>-1268.249634</v>
      </c>
      <c r="B19175">
        <v>-5.0400013919999997</v>
      </c>
      <c r="C19175">
        <v>1263.2096320000001</v>
      </c>
    </row>
    <row r="19176" spans="1:3">
      <c r="A19176">
        <v>-1268.249634</v>
      </c>
      <c r="B19176">
        <v>-5.0400013919999997</v>
      </c>
      <c r="C19176">
        <v>1263.2096320000001</v>
      </c>
    </row>
    <row r="19177" spans="1:3">
      <c r="A19177">
        <v>-1268.249634</v>
      </c>
      <c r="B19177">
        <v>-5.0400013919999997</v>
      </c>
      <c r="C19177">
        <v>1263.2096320000001</v>
      </c>
    </row>
    <row r="19178" spans="1:3">
      <c r="A19178">
        <v>-1268.249634</v>
      </c>
      <c r="B19178">
        <v>-5.0400013919999997</v>
      </c>
      <c r="C19178">
        <v>1263.2096320000001</v>
      </c>
    </row>
    <row r="19179" spans="1:3">
      <c r="A19179">
        <v>-1268.249634</v>
      </c>
      <c r="B19179">
        <v>-5.0400013919999997</v>
      </c>
      <c r="C19179">
        <v>1263.2096320000001</v>
      </c>
    </row>
    <row r="19180" spans="1:3">
      <c r="A19180">
        <v>-1268.249634</v>
      </c>
      <c r="B19180">
        <v>-5.0400013919999997</v>
      </c>
      <c r="C19180">
        <v>1263.2096320000001</v>
      </c>
    </row>
    <row r="19181" spans="1:3">
      <c r="A19181">
        <v>-1268.249634</v>
      </c>
      <c r="B19181">
        <v>-5.0400013919999997</v>
      </c>
      <c r="C19181">
        <v>1263.2096320000001</v>
      </c>
    </row>
    <row r="19182" spans="1:3">
      <c r="A19182">
        <v>-1268.249634</v>
      </c>
      <c r="B19182">
        <v>-5.0400013919999997</v>
      </c>
      <c r="C19182">
        <v>1263.2096320000001</v>
      </c>
    </row>
    <row r="19183" spans="1:3">
      <c r="A19183">
        <v>-1268.249634</v>
      </c>
      <c r="B19183">
        <v>-5.0400013919999997</v>
      </c>
      <c r="C19183">
        <v>1263.2096320000001</v>
      </c>
    </row>
    <row r="19184" spans="1:3">
      <c r="A19184">
        <v>-1268.249634</v>
      </c>
      <c r="B19184">
        <v>-5.0400013919999997</v>
      </c>
      <c r="C19184">
        <v>1263.2096320000001</v>
      </c>
    </row>
    <row r="19185" spans="1:3">
      <c r="A19185">
        <v>-1268.249634</v>
      </c>
      <c r="B19185">
        <v>-5.0400013919999997</v>
      </c>
      <c r="C19185">
        <v>1263.2096320000001</v>
      </c>
    </row>
    <row r="19186" spans="1:3">
      <c r="A19186">
        <v>-1268.249634</v>
      </c>
      <c r="B19186">
        <v>-5.0400013919999997</v>
      </c>
      <c r="C19186">
        <v>1263.2096320000001</v>
      </c>
    </row>
    <row r="19187" spans="1:3">
      <c r="A19187">
        <v>-1268.249634</v>
      </c>
      <c r="B19187">
        <v>-5.0400013919999997</v>
      </c>
      <c r="C19187">
        <v>1263.2096320000001</v>
      </c>
    </row>
    <row r="19188" spans="1:3">
      <c r="A19188">
        <v>-1268.249634</v>
      </c>
      <c r="B19188">
        <v>-5.0400013919999997</v>
      </c>
      <c r="C19188">
        <v>1263.2096320000001</v>
      </c>
    </row>
    <row r="19189" spans="1:3">
      <c r="A19189">
        <v>-1268.249634</v>
      </c>
      <c r="B19189">
        <v>-5.0400013919999997</v>
      </c>
      <c r="C19189">
        <v>1263.2096320000001</v>
      </c>
    </row>
    <row r="19190" spans="1:3">
      <c r="A19190">
        <v>-1268.249634</v>
      </c>
      <c r="B19190">
        <v>-5.0400013919999997</v>
      </c>
      <c r="C19190">
        <v>1263.2096320000001</v>
      </c>
    </row>
    <row r="19191" spans="1:3">
      <c r="A19191">
        <v>-1268.249634</v>
      </c>
      <c r="B19191">
        <v>-5.0400013919999997</v>
      </c>
      <c r="C19191">
        <v>1263.2096320000001</v>
      </c>
    </row>
    <row r="19192" spans="1:3">
      <c r="A19192">
        <v>-1268.249634</v>
      </c>
      <c r="B19192">
        <v>-5.0400013919999997</v>
      </c>
      <c r="C19192">
        <v>1263.2096320000001</v>
      </c>
    </row>
    <row r="19193" spans="1:3">
      <c r="A19193">
        <v>-1268.249634</v>
      </c>
      <c r="B19193">
        <v>-5.0400013919999997</v>
      </c>
      <c r="C19193">
        <v>1263.2096320000001</v>
      </c>
    </row>
    <row r="19194" spans="1:3">
      <c r="A19194">
        <v>-1268.249634</v>
      </c>
      <c r="B19194">
        <v>-5.0400013919999997</v>
      </c>
      <c r="C19194">
        <v>1263.2096320000001</v>
      </c>
    </row>
    <row r="19195" spans="1:3">
      <c r="A19195">
        <v>-1268.249634</v>
      </c>
      <c r="B19195">
        <v>-5.0400013919999997</v>
      </c>
      <c r="C19195">
        <v>1263.2096320000001</v>
      </c>
    </row>
    <row r="19196" spans="1:3">
      <c r="A19196">
        <v>-1268.249634</v>
      </c>
      <c r="B19196">
        <v>-5.0400013919999997</v>
      </c>
      <c r="C19196">
        <v>1263.2096320000001</v>
      </c>
    </row>
    <row r="19197" spans="1:3">
      <c r="A19197">
        <v>-1268.249634</v>
      </c>
      <c r="B19197">
        <v>-5.0400013919999997</v>
      </c>
      <c r="C19197">
        <v>1263.2096320000001</v>
      </c>
    </row>
    <row r="19198" spans="1:3">
      <c r="A19198">
        <v>-1268.249634</v>
      </c>
      <c r="B19198">
        <v>-5.0400013919999997</v>
      </c>
      <c r="C19198">
        <v>1263.2096320000001</v>
      </c>
    </row>
    <row r="19199" spans="1:3">
      <c r="A19199">
        <v>-1268.249634</v>
      </c>
      <c r="B19199">
        <v>-5.0400013919999997</v>
      </c>
      <c r="C19199">
        <v>1263.2096320000001</v>
      </c>
    </row>
    <row r="19200" spans="1:3">
      <c r="A19200">
        <v>-1268.249634</v>
      </c>
      <c r="B19200">
        <v>-5.0400013919999997</v>
      </c>
      <c r="C19200">
        <v>1263.2096320000001</v>
      </c>
    </row>
    <row r="19201" spans="1:3">
      <c r="A19201">
        <v>-1268.249634</v>
      </c>
      <c r="B19201">
        <v>-5.0400013919999997</v>
      </c>
      <c r="C19201">
        <v>1263.2096320000001</v>
      </c>
    </row>
    <row r="19202" spans="1:3">
      <c r="A19202">
        <v>-1268.249634</v>
      </c>
      <c r="B19202">
        <v>-5.0400013919999997</v>
      </c>
      <c r="C19202">
        <v>1263.2096320000001</v>
      </c>
    </row>
    <row r="19203" spans="1:3">
      <c r="A19203">
        <v>-1268.249634</v>
      </c>
      <c r="B19203">
        <v>-5.0400013919999997</v>
      </c>
      <c r="C19203">
        <v>1263.2096320000001</v>
      </c>
    </row>
    <row r="19204" spans="1:3">
      <c r="A19204">
        <v>-1268.249634</v>
      </c>
      <c r="B19204">
        <v>-5.0400013919999997</v>
      </c>
      <c r="C19204">
        <v>1263.2096320000001</v>
      </c>
    </row>
    <row r="19205" spans="1:3">
      <c r="A19205">
        <v>-1268.249634</v>
      </c>
      <c r="B19205">
        <v>-5.0400013919999997</v>
      </c>
      <c r="C19205">
        <v>1263.2096320000001</v>
      </c>
    </row>
    <row r="19206" spans="1:3">
      <c r="A19206">
        <v>-1268.249634</v>
      </c>
      <c r="B19206">
        <v>-5.0400013919999997</v>
      </c>
      <c r="C19206">
        <v>1263.2096320000001</v>
      </c>
    </row>
    <row r="19207" spans="1:3">
      <c r="A19207">
        <v>-1268.249634</v>
      </c>
      <c r="B19207">
        <v>-5.0400013919999997</v>
      </c>
      <c r="C19207">
        <v>1263.2096320000001</v>
      </c>
    </row>
    <row r="19208" spans="1:3">
      <c r="A19208">
        <v>-1268.249634</v>
      </c>
      <c r="B19208">
        <v>-5.0400013919999997</v>
      </c>
      <c r="C19208">
        <v>1263.2096320000001</v>
      </c>
    </row>
    <row r="19209" spans="1:3">
      <c r="A19209">
        <v>-1268.249634</v>
      </c>
      <c r="B19209">
        <v>-5.0400013919999997</v>
      </c>
      <c r="C19209">
        <v>1263.2096320000001</v>
      </c>
    </row>
    <row r="19210" spans="1:3">
      <c r="A19210">
        <v>-1268.249634</v>
      </c>
      <c r="B19210">
        <v>-5.0400013919999997</v>
      </c>
      <c r="C19210">
        <v>1263.2096320000001</v>
      </c>
    </row>
    <row r="19211" spans="1:3">
      <c r="A19211">
        <v>-1268.249634</v>
      </c>
      <c r="B19211">
        <v>-5.0400013919999997</v>
      </c>
      <c r="C19211">
        <v>1263.2096320000001</v>
      </c>
    </row>
    <row r="19212" spans="1:3">
      <c r="A19212">
        <v>-1268.249634</v>
      </c>
      <c r="B19212">
        <v>-5.0400013919999997</v>
      </c>
      <c r="C19212">
        <v>1263.2096320000001</v>
      </c>
    </row>
    <row r="19213" spans="1:3">
      <c r="A19213">
        <v>-1268.249634</v>
      </c>
      <c r="B19213">
        <v>-5.0400013919999997</v>
      </c>
      <c r="C19213">
        <v>1263.2096320000001</v>
      </c>
    </row>
    <row r="19214" spans="1:3">
      <c r="A19214">
        <v>-1268.249634</v>
      </c>
      <c r="B19214">
        <v>-5.0400013919999997</v>
      </c>
      <c r="C19214">
        <v>1263.2096320000001</v>
      </c>
    </row>
    <row r="19215" spans="1:3">
      <c r="A19215">
        <v>-1268.249634</v>
      </c>
      <c r="B19215">
        <v>-5.0400013919999997</v>
      </c>
      <c r="C19215">
        <v>1263.2096320000001</v>
      </c>
    </row>
    <row r="19216" spans="1:3">
      <c r="A19216">
        <v>-1268.249634</v>
      </c>
      <c r="B19216">
        <v>-5.0400013919999997</v>
      </c>
      <c r="C19216">
        <v>1263.2096320000001</v>
      </c>
    </row>
    <row r="19217" spans="1:3">
      <c r="A19217">
        <v>-1268.249634</v>
      </c>
      <c r="B19217">
        <v>-5.0400013919999997</v>
      </c>
      <c r="C19217">
        <v>1263.2096320000001</v>
      </c>
    </row>
    <row r="19218" spans="1:3">
      <c r="A19218">
        <v>-1268.249634</v>
      </c>
      <c r="B19218">
        <v>-5.0400013919999997</v>
      </c>
      <c r="C19218">
        <v>1263.2096320000001</v>
      </c>
    </row>
    <row r="19219" spans="1:3">
      <c r="A19219">
        <v>-1268.249634</v>
      </c>
      <c r="B19219">
        <v>-5.0400013919999997</v>
      </c>
      <c r="C19219">
        <v>1263.2096320000001</v>
      </c>
    </row>
    <row r="19220" spans="1:3">
      <c r="A19220">
        <v>-1268.249634</v>
      </c>
      <c r="B19220">
        <v>-5.0400013919999997</v>
      </c>
      <c r="C19220">
        <v>1263.2096320000001</v>
      </c>
    </row>
    <row r="19221" spans="1:3">
      <c r="A19221">
        <v>-1268.249634</v>
      </c>
      <c r="B19221">
        <v>-5.0400013919999997</v>
      </c>
      <c r="C19221">
        <v>1263.2096320000001</v>
      </c>
    </row>
    <row r="19222" spans="1:3">
      <c r="A19222">
        <v>-1268.249634</v>
      </c>
      <c r="B19222">
        <v>-5.0400013919999997</v>
      </c>
      <c r="C19222">
        <v>1263.2096320000001</v>
      </c>
    </row>
    <row r="19223" spans="1:3">
      <c r="A19223">
        <v>-1268.249634</v>
      </c>
      <c r="B19223">
        <v>-5.0400013919999997</v>
      </c>
      <c r="C19223">
        <v>1263.2096320000001</v>
      </c>
    </row>
    <row r="19224" spans="1:3">
      <c r="A19224">
        <v>-1268.249634</v>
      </c>
      <c r="B19224">
        <v>-5.0400013919999997</v>
      </c>
      <c r="C19224">
        <v>1263.2096320000001</v>
      </c>
    </row>
    <row r="19225" spans="1:3">
      <c r="A19225">
        <v>-1268.249634</v>
      </c>
      <c r="B19225">
        <v>-5.0400013919999997</v>
      </c>
      <c r="C19225">
        <v>1263.2096320000001</v>
      </c>
    </row>
    <row r="19226" spans="1:3">
      <c r="A19226">
        <v>-1268.249634</v>
      </c>
      <c r="B19226">
        <v>-5.0400013919999997</v>
      </c>
      <c r="C19226">
        <v>1263.2096320000001</v>
      </c>
    </row>
    <row r="19227" spans="1:3">
      <c r="A19227">
        <v>-1268.249634</v>
      </c>
      <c r="B19227">
        <v>-5.0400013919999997</v>
      </c>
      <c r="C19227">
        <v>1263.2096320000001</v>
      </c>
    </row>
    <row r="19228" spans="1:3">
      <c r="A19228">
        <v>-1268.249634</v>
      </c>
      <c r="B19228">
        <v>-5.0400013919999997</v>
      </c>
      <c r="C19228">
        <v>1263.2096320000001</v>
      </c>
    </row>
    <row r="19229" spans="1:3">
      <c r="A19229">
        <v>-1268.249634</v>
      </c>
      <c r="B19229">
        <v>-5.0400013919999997</v>
      </c>
      <c r="C19229">
        <v>1263.2096320000001</v>
      </c>
    </row>
    <row r="19230" spans="1:3">
      <c r="A19230">
        <v>-1268.249634</v>
      </c>
      <c r="B19230">
        <v>-5.0400013919999997</v>
      </c>
      <c r="C19230">
        <v>1263.2096320000001</v>
      </c>
    </row>
    <row r="19231" spans="1:3">
      <c r="A19231">
        <v>-1268.249634</v>
      </c>
      <c r="B19231">
        <v>-5.0400013919999997</v>
      </c>
      <c r="C19231">
        <v>1263.2096320000001</v>
      </c>
    </row>
    <row r="19232" spans="1:3">
      <c r="A19232">
        <v>-1268.249634</v>
      </c>
      <c r="B19232">
        <v>-5.0400013919999997</v>
      </c>
      <c r="C19232">
        <v>1263.2096320000001</v>
      </c>
    </row>
    <row r="19233" spans="1:3">
      <c r="A19233">
        <v>-1268.249634</v>
      </c>
      <c r="B19233">
        <v>-5.0400013919999997</v>
      </c>
      <c r="C19233">
        <v>1263.2096320000001</v>
      </c>
    </row>
    <row r="19234" spans="1:3">
      <c r="A19234">
        <v>-1268.249634</v>
      </c>
      <c r="B19234">
        <v>-5.0400013919999997</v>
      </c>
      <c r="C19234">
        <v>1263.2096320000001</v>
      </c>
    </row>
    <row r="19235" spans="1:3">
      <c r="A19235">
        <v>-1268.249634</v>
      </c>
      <c r="B19235">
        <v>-5.0400013919999997</v>
      </c>
      <c r="C19235">
        <v>1263.2096320000001</v>
      </c>
    </row>
    <row r="19236" spans="1:3">
      <c r="A19236">
        <v>-1268.249634</v>
      </c>
      <c r="B19236">
        <v>-5.0400013919999997</v>
      </c>
      <c r="C19236">
        <v>1263.2096320000001</v>
      </c>
    </row>
    <row r="19237" spans="1:3">
      <c r="A19237">
        <v>-1268.249634</v>
      </c>
      <c r="B19237">
        <v>-5.0400013919999997</v>
      </c>
      <c r="C19237">
        <v>1263.2096320000001</v>
      </c>
    </row>
    <row r="19238" spans="1:3">
      <c r="A19238">
        <v>-1268.249634</v>
      </c>
      <c r="B19238">
        <v>-5.0400013919999997</v>
      </c>
      <c r="C19238">
        <v>1263.2096320000001</v>
      </c>
    </row>
    <row r="19239" spans="1:3">
      <c r="A19239">
        <v>-1268.249634</v>
      </c>
      <c r="B19239">
        <v>-5.0400013919999997</v>
      </c>
      <c r="C19239">
        <v>1263.2096320000001</v>
      </c>
    </row>
    <row r="19240" spans="1:3">
      <c r="A19240">
        <v>-1268.249634</v>
      </c>
      <c r="B19240">
        <v>-5.0400013919999997</v>
      </c>
      <c r="C19240">
        <v>1263.2096320000001</v>
      </c>
    </row>
    <row r="19241" spans="1:3">
      <c r="A19241">
        <v>-1268.249634</v>
      </c>
      <c r="B19241">
        <v>-5.0400013919999997</v>
      </c>
      <c r="C19241">
        <v>1263.2096320000001</v>
      </c>
    </row>
    <row r="19242" spans="1:3">
      <c r="A19242">
        <v>-1268.249634</v>
      </c>
      <c r="B19242">
        <v>-5.0400013919999997</v>
      </c>
      <c r="C19242">
        <v>1263.2096320000001</v>
      </c>
    </row>
    <row r="19243" spans="1:3">
      <c r="A19243">
        <v>-1268.249634</v>
      </c>
      <c r="B19243">
        <v>-5.0400013919999997</v>
      </c>
      <c r="C19243">
        <v>1263.2096320000001</v>
      </c>
    </row>
    <row r="19244" spans="1:3">
      <c r="A19244">
        <v>-1268.249634</v>
      </c>
      <c r="B19244">
        <v>-5.0400013919999997</v>
      </c>
      <c r="C19244">
        <v>1263.2096320000001</v>
      </c>
    </row>
    <row r="19245" spans="1:3">
      <c r="A19245">
        <v>-1268.249634</v>
      </c>
      <c r="B19245">
        <v>-5.0400013919999997</v>
      </c>
      <c r="C19245">
        <v>1263.2096320000001</v>
      </c>
    </row>
    <row r="19246" spans="1:3">
      <c r="A19246">
        <v>-1268.249634</v>
      </c>
      <c r="B19246">
        <v>-5.0400013919999997</v>
      </c>
      <c r="C19246">
        <v>1263.2096320000001</v>
      </c>
    </row>
    <row r="19247" spans="1:3">
      <c r="A19247">
        <v>-1268.249634</v>
      </c>
      <c r="B19247">
        <v>-5.0400013919999997</v>
      </c>
      <c r="C19247">
        <v>1263.2096320000001</v>
      </c>
    </row>
    <row r="19248" spans="1:3">
      <c r="A19248">
        <v>-1268.249634</v>
      </c>
      <c r="B19248">
        <v>-5.0400013919999997</v>
      </c>
      <c r="C19248">
        <v>1263.2096320000001</v>
      </c>
    </row>
    <row r="19249" spans="1:3">
      <c r="A19249">
        <v>-1268.249634</v>
      </c>
      <c r="B19249">
        <v>-5.0400013919999997</v>
      </c>
      <c r="C19249">
        <v>1263.2096320000001</v>
      </c>
    </row>
    <row r="19250" spans="1:3">
      <c r="A19250">
        <v>-1268.249634</v>
      </c>
      <c r="B19250">
        <v>-5.0400013919999997</v>
      </c>
      <c r="C19250">
        <v>1263.2096320000001</v>
      </c>
    </row>
    <row r="19251" spans="1:3">
      <c r="A19251">
        <v>-1268.249634</v>
      </c>
      <c r="B19251">
        <v>-5.0400013919999997</v>
      </c>
      <c r="C19251">
        <v>1263.2096320000001</v>
      </c>
    </row>
    <row r="19252" spans="1:3">
      <c r="A19252">
        <v>-1268.249634</v>
      </c>
      <c r="B19252">
        <v>-5.0400013919999997</v>
      </c>
      <c r="C19252">
        <v>1263.2096320000001</v>
      </c>
    </row>
    <row r="19253" spans="1:3">
      <c r="A19253">
        <v>-1268.249634</v>
      </c>
      <c r="B19253">
        <v>-5.0400013919999997</v>
      </c>
      <c r="C19253">
        <v>1263.2096320000001</v>
      </c>
    </row>
    <row r="19254" spans="1:3">
      <c r="A19254">
        <v>-1268.249634</v>
      </c>
      <c r="B19254">
        <v>-5.0400013919999997</v>
      </c>
      <c r="C19254">
        <v>1263.2096320000001</v>
      </c>
    </row>
    <row r="19255" spans="1:3">
      <c r="A19255">
        <v>-1268.249634</v>
      </c>
      <c r="B19255">
        <v>-5.0400013919999997</v>
      </c>
      <c r="C19255">
        <v>1263.2096320000001</v>
      </c>
    </row>
    <row r="19256" spans="1:3">
      <c r="A19256">
        <v>-1268.249634</v>
      </c>
      <c r="B19256">
        <v>-5.0400013919999997</v>
      </c>
      <c r="C19256">
        <v>1263.2096320000001</v>
      </c>
    </row>
    <row r="19257" spans="1:3">
      <c r="A19257">
        <v>-1268.249634</v>
      </c>
      <c r="B19257">
        <v>-5.0400013919999997</v>
      </c>
      <c r="C19257">
        <v>1263.2096320000001</v>
      </c>
    </row>
    <row r="19258" spans="1:3">
      <c r="A19258">
        <v>-1268.249634</v>
      </c>
      <c r="B19258">
        <v>-5.0400013919999997</v>
      </c>
      <c r="C19258">
        <v>1263.2096320000001</v>
      </c>
    </row>
    <row r="19259" spans="1:3">
      <c r="A19259">
        <v>-1268.249634</v>
      </c>
      <c r="B19259">
        <v>-5.0400013919999997</v>
      </c>
      <c r="C19259">
        <v>1263.2096320000001</v>
      </c>
    </row>
    <row r="19260" spans="1:3">
      <c r="A19260">
        <v>-1268.249634</v>
      </c>
      <c r="B19260">
        <v>-5.0400013919999997</v>
      </c>
      <c r="C19260">
        <v>1263.2096320000001</v>
      </c>
    </row>
    <row r="19261" spans="1:3">
      <c r="A19261">
        <v>-1268.249634</v>
      </c>
      <c r="B19261">
        <v>-5.0400013919999997</v>
      </c>
      <c r="C19261">
        <v>1263.2096320000001</v>
      </c>
    </row>
    <row r="19262" spans="1:3">
      <c r="A19262">
        <v>-1268.249634</v>
      </c>
      <c r="B19262">
        <v>-5.0400013919999997</v>
      </c>
      <c r="C19262">
        <v>1263.2096320000001</v>
      </c>
    </row>
    <row r="19263" spans="1:3">
      <c r="A19263">
        <v>-1268.249634</v>
      </c>
      <c r="B19263">
        <v>-5.0400013919999997</v>
      </c>
      <c r="C19263">
        <v>1263.2096320000001</v>
      </c>
    </row>
    <row r="19264" spans="1:3">
      <c r="A19264">
        <v>-1268.249634</v>
      </c>
      <c r="B19264">
        <v>-5.0400013919999997</v>
      </c>
      <c r="C19264">
        <v>1263.2096320000001</v>
      </c>
    </row>
    <row r="19265" spans="1:3">
      <c r="A19265">
        <v>-1268.249634</v>
      </c>
      <c r="B19265">
        <v>-5.0400013919999997</v>
      </c>
      <c r="C19265">
        <v>1263.2096320000001</v>
      </c>
    </row>
    <row r="19266" spans="1:3">
      <c r="A19266">
        <v>-1268.249634</v>
      </c>
      <c r="B19266">
        <v>-5.0400013919999997</v>
      </c>
      <c r="C19266">
        <v>1263.2096320000001</v>
      </c>
    </row>
    <row r="19267" spans="1:3">
      <c r="A19267">
        <v>-1268.249634</v>
      </c>
      <c r="B19267">
        <v>-5.0400013919999997</v>
      </c>
      <c r="C19267">
        <v>1263.2096320000001</v>
      </c>
    </row>
    <row r="19268" spans="1:3">
      <c r="A19268">
        <v>-1268.249634</v>
      </c>
      <c r="B19268">
        <v>-5.0400013919999997</v>
      </c>
      <c r="C19268">
        <v>1263.2096320000001</v>
      </c>
    </row>
    <row r="19269" spans="1:3">
      <c r="A19269">
        <v>-1268.249634</v>
      </c>
      <c r="B19269">
        <v>-5.0400013919999997</v>
      </c>
      <c r="C19269">
        <v>1263.2096320000001</v>
      </c>
    </row>
    <row r="19270" spans="1:3">
      <c r="A19270">
        <v>-1268.249634</v>
      </c>
      <c r="B19270">
        <v>-5.0400013919999997</v>
      </c>
      <c r="C19270">
        <v>1263.2096320000001</v>
      </c>
    </row>
    <row r="19271" spans="1:3">
      <c r="A19271">
        <v>-1268.249634</v>
      </c>
      <c r="B19271">
        <v>-5.0400013919999997</v>
      </c>
      <c r="C19271">
        <v>1263.2096320000001</v>
      </c>
    </row>
    <row r="19272" spans="1:3">
      <c r="A19272">
        <v>-1268.249634</v>
      </c>
      <c r="B19272">
        <v>-5.0400013919999997</v>
      </c>
      <c r="C19272">
        <v>1263.2096320000001</v>
      </c>
    </row>
    <row r="19273" spans="1:3">
      <c r="A19273">
        <v>-1268.249634</v>
      </c>
      <c r="B19273">
        <v>-5.0400013919999997</v>
      </c>
      <c r="C19273">
        <v>1263.2096320000001</v>
      </c>
    </row>
    <row r="19274" spans="1:3">
      <c r="A19274">
        <v>-1268.249634</v>
      </c>
      <c r="B19274">
        <v>-5.0400013919999997</v>
      </c>
      <c r="C19274">
        <v>1263.2096320000001</v>
      </c>
    </row>
    <row r="19275" spans="1:3">
      <c r="A19275">
        <v>-1268.249634</v>
      </c>
      <c r="B19275">
        <v>-5.0400013919999997</v>
      </c>
      <c r="C19275">
        <v>1263.2096320000001</v>
      </c>
    </row>
    <row r="19276" spans="1:3">
      <c r="A19276">
        <v>-1268.249634</v>
      </c>
      <c r="B19276">
        <v>-5.0400013919999997</v>
      </c>
      <c r="C19276">
        <v>1263.2096320000001</v>
      </c>
    </row>
    <row r="19277" spans="1:3">
      <c r="A19277">
        <v>-1268.249634</v>
      </c>
      <c r="B19277">
        <v>-5.0400013919999997</v>
      </c>
      <c r="C19277">
        <v>1263.2096320000001</v>
      </c>
    </row>
    <row r="19278" spans="1:3">
      <c r="A19278">
        <v>-1268.249634</v>
      </c>
      <c r="B19278">
        <v>-5.0400013919999997</v>
      </c>
      <c r="C19278">
        <v>1263.2096320000001</v>
      </c>
    </row>
    <row r="19279" spans="1:3">
      <c r="A19279">
        <v>-1268.249634</v>
      </c>
      <c r="B19279">
        <v>-5.0400013919999997</v>
      </c>
      <c r="C19279">
        <v>1263.2096320000001</v>
      </c>
    </row>
    <row r="19280" spans="1:3">
      <c r="A19280">
        <v>-1268.249634</v>
      </c>
      <c r="B19280">
        <v>-5.0400013919999997</v>
      </c>
      <c r="C19280">
        <v>1263.2096320000001</v>
      </c>
    </row>
    <row r="19281" spans="1:3">
      <c r="A19281">
        <v>-1268.249634</v>
      </c>
      <c r="B19281">
        <v>-5.0400013919999997</v>
      </c>
      <c r="C19281">
        <v>1263.2096320000001</v>
      </c>
    </row>
    <row r="19282" spans="1:3">
      <c r="A19282">
        <v>-1268.249634</v>
      </c>
      <c r="B19282">
        <v>-5.0400013919999997</v>
      </c>
      <c r="C19282">
        <v>1263.2096320000001</v>
      </c>
    </row>
    <row r="19283" spans="1:3">
      <c r="A19283">
        <v>-1268.249634</v>
      </c>
      <c r="B19283">
        <v>-5.0400013919999997</v>
      </c>
      <c r="C19283">
        <v>1263.2096320000001</v>
      </c>
    </row>
    <row r="19284" spans="1:3">
      <c r="A19284">
        <v>-1268.249634</v>
      </c>
      <c r="B19284">
        <v>-5.0400013919999997</v>
      </c>
      <c r="C19284">
        <v>1263.2096320000001</v>
      </c>
    </row>
    <row r="19285" spans="1:3">
      <c r="A19285">
        <v>-1268.249634</v>
      </c>
      <c r="B19285">
        <v>-5.0400013919999997</v>
      </c>
      <c r="C19285">
        <v>1263.2096320000001</v>
      </c>
    </row>
    <row r="19286" spans="1:3">
      <c r="A19286">
        <v>-1268.249634</v>
      </c>
      <c r="B19286">
        <v>-5.0400013919999997</v>
      </c>
      <c r="C19286">
        <v>1263.2096320000001</v>
      </c>
    </row>
    <row r="19287" spans="1:3">
      <c r="A19287">
        <v>-1268.249634</v>
      </c>
      <c r="B19287">
        <v>-5.0400013919999997</v>
      </c>
      <c r="C19287">
        <v>1263.2096320000001</v>
      </c>
    </row>
    <row r="19288" spans="1:3">
      <c r="A19288">
        <v>-1268.249634</v>
      </c>
      <c r="B19288">
        <v>-5.0400013919999997</v>
      </c>
      <c r="C19288">
        <v>1263.2096320000001</v>
      </c>
    </row>
    <row r="19289" spans="1:3">
      <c r="A19289">
        <v>-1268.249634</v>
      </c>
      <c r="B19289">
        <v>-5.0400013919999997</v>
      </c>
      <c r="C19289">
        <v>1263.2096320000001</v>
      </c>
    </row>
    <row r="19290" spans="1:3">
      <c r="A19290">
        <v>-1268.249634</v>
      </c>
      <c r="B19290">
        <v>-5.0400013919999997</v>
      </c>
      <c r="C19290">
        <v>1263.2096320000001</v>
      </c>
    </row>
    <row r="19291" spans="1:3">
      <c r="A19291">
        <v>-1268.249634</v>
      </c>
      <c r="B19291">
        <v>-5.0400013919999997</v>
      </c>
      <c r="C19291">
        <v>1263.2096320000001</v>
      </c>
    </row>
    <row r="19292" spans="1:3">
      <c r="A19292">
        <v>-1268.249634</v>
      </c>
      <c r="B19292">
        <v>-5.0400013919999997</v>
      </c>
      <c r="C19292">
        <v>1263.2096320000001</v>
      </c>
    </row>
    <row r="19293" spans="1:3">
      <c r="A19293">
        <v>-1268.249634</v>
      </c>
      <c r="B19293">
        <v>-5.0400013919999997</v>
      </c>
      <c r="C19293">
        <v>1263.2096320000001</v>
      </c>
    </row>
    <row r="19294" spans="1:3">
      <c r="A19294">
        <v>-1268.249634</v>
      </c>
      <c r="B19294">
        <v>-5.0400013919999997</v>
      </c>
      <c r="C19294">
        <v>1263.2096320000001</v>
      </c>
    </row>
    <row r="19295" spans="1:3">
      <c r="A19295">
        <v>-1268.249634</v>
      </c>
      <c r="B19295">
        <v>-5.0400013919999997</v>
      </c>
      <c r="C19295">
        <v>1263.2096320000001</v>
      </c>
    </row>
    <row r="19296" spans="1:3">
      <c r="A19296">
        <v>-1268.249634</v>
      </c>
      <c r="B19296">
        <v>-5.0400013919999997</v>
      </c>
      <c r="C19296">
        <v>1263.2096320000001</v>
      </c>
    </row>
    <row r="19297" spans="1:3">
      <c r="A19297">
        <v>-1268.249634</v>
      </c>
      <c r="B19297">
        <v>-5.0400013919999997</v>
      </c>
      <c r="C19297">
        <v>1263.2096320000001</v>
      </c>
    </row>
    <row r="19298" spans="1:3">
      <c r="A19298">
        <v>-1268.249634</v>
      </c>
      <c r="B19298">
        <v>-5.0400013919999997</v>
      </c>
      <c r="C19298">
        <v>1263.2096320000001</v>
      </c>
    </row>
    <row r="19299" spans="1:3">
      <c r="A19299">
        <v>-1268.249634</v>
      </c>
      <c r="B19299">
        <v>-5.0400013919999997</v>
      </c>
      <c r="C19299">
        <v>1263.2096320000001</v>
      </c>
    </row>
    <row r="19300" spans="1:3">
      <c r="A19300">
        <v>-1268.249634</v>
      </c>
      <c r="B19300">
        <v>-5.0400013919999997</v>
      </c>
      <c r="C19300">
        <v>1263.2096320000001</v>
      </c>
    </row>
    <row r="19301" spans="1:3">
      <c r="A19301">
        <v>-1268.249634</v>
      </c>
      <c r="B19301">
        <v>-5.0400013919999997</v>
      </c>
      <c r="C19301">
        <v>1263.2096320000001</v>
      </c>
    </row>
    <row r="19302" spans="1:3">
      <c r="A19302">
        <v>-1268.249634</v>
      </c>
      <c r="B19302">
        <v>-5.0400013919999997</v>
      </c>
      <c r="C19302">
        <v>1263.2096320000001</v>
      </c>
    </row>
    <row r="19303" spans="1:3">
      <c r="A19303">
        <v>-1268.249634</v>
      </c>
      <c r="B19303">
        <v>-5.0400013919999997</v>
      </c>
      <c r="C19303">
        <v>1263.2096320000001</v>
      </c>
    </row>
    <row r="19304" spans="1:3">
      <c r="A19304">
        <v>-1268.249634</v>
      </c>
      <c r="B19304">
        <v>-5.0400013919999997</v>
      </c>
      <c r="C19304">
        <v>1263.2096320000001</v>
      </c>
    </row>
    <row r="19305" spans="1:3">
      <c r="A19305">
        <v>-1268.249634</v>
      </c>
      <c r="B19305">
        <v>-5.0400013919999997</v>
      </c>
      <c r="C19305">
        <v>1263.2096320000001</v>
      </c>
    </row>
    <row r="19306" spans="1:3">
      <c r="A19306">
        <v>-1268.249634</v>
      </c>
      <c r="B19306">
        <v>-5.0400013919999997</v>
      </c>
      <c r="C19306">
        <v>1263.2096320000001</v>
      </c>
    </row>
    <row r="19307" spans="1:3">
      <c r="A19307">
        <v>-1268.249634</v>
      </c>
      <c r="B19307">
        <v>-5.0400013919999997</v>
      </c>
      <c r="C19307">
        <v>1263.2096320000001</v>
      </c>
    </row>
    <row r="19308" spans="1:3">
      <c r="A19308">
        <v>-1268.249634</v>
      </c>
      <c r="B19308">
        <v>-5.0400013919999997</v>
      </c>
      <c r="C19308">
        <v>1263.2096320000001</v>
      </c>
    </row>
    <row r="19309" spans="1:3">
      <c r="A19309">
        <v>-1268.249634</v>
      </c>
      <c r="B19309">
        <v>-5.0400013919999997</v>
      </c>
      <c r="C19309">
        <v>1263.2096320000001</v>
      </c>
    </row>
    <row r="19310" spans="1:3">
      <c r="A19310">
        <v>-1268.249634</v>
      </c>
      <c r="B19310">
        <v>-5.0400013919999997</v>
      </c>
      <c r="C19310">
        <v>1263.2096320000001</v>
      </c>
    </row>
    <row r="19311" spans="1:3">
      <c r="A19311">
        <v>-1268.249634</v>
      </c>
      <c r="B19311">
        <v>-5.0400013919999997</v>
      </c>
      <c r="C19311">
        <v>1263.2096320000001</v>
      </c>
    </row>
    <row r="19312" spans="1:3">
      <c r="A19312">
        <v>-1268.249634</v>
      </c>
      <c r="B19312">
        <v>-5.0400013919999997</v>
      </c>
      <c r="C19312">
        <v>1263.2096320000001</v>
      </c>
    </row>
    <row r="19313" spans="1:3">
      <c r="A19313">
        <v>-1268.249634</v>
      </c>
      <c r="B19313">
        <v>-5.0400013919999997</v>
      </c>
      <c r="C19313">
        <v>1263.2096320000001</v>
      </c>
    </row>
    <row r="19314" spans="1:3">
      <c r="A19314">
        <v>-1268.249634</v>
      </c>
      <c r="B19314">
        <v>-5.0400013919999997</v>
      </c>
      <c r="C19314">
        <v>1263.2096320000001</v>
      </c>
    </row>
    <row r="19315" spans="1:3">
      <c r="A19315">
        <v>-1268.249634</v>
      </c>
      <c r="B19315">
        <v>-5.0400013919999997</v>
      </c>
      <c r="C19315">
        <v>1263.2096320000001</v>
      </c>
    </row>
    <row r="19316" spans="1:3">
      <c r="A19316">
        <v>-1268.249634</v>
      </c>
      <c r="B19316">
        <v>-5.0400013919999997</v>
      </c>
      <c r="C19316">
        <v>1263.2096320000001</v>
      </c>
    </row>
    <row r="19317" spans="1:3">
      <c r="A19317">
        <v>-1268.249634</v>
      </c>
      <c r="B19317">
        <v>-5.0400013919999997</v>
      </c>
      <c r="C19317">
        <v>1263.2096320000001</v>
      </c>
    </row>
    <row r="19318" spans="1:3">
      <c r="A19318">
        <v>-1268.249634</v>
      </c>
      <c r="B19318">
        <v>-5.0400013919999997</v>
      </c>
      <c r="C19318">
        <v>1263.2096320000001</v>
      </c>
    </row>
    <row r="19319" spans="1:3">
      <c r="A19319">
        <v>-1268.249634</v>
      </c>
      <c r="B19319">
        <v>-5.0400013919999997</v>
      </c>
      <c r="C19319">
        <v>1263.2096320000001</v>
      </c>
    </row>
    <row r="19320" spans="1:3">
      <c r="A19320">
        <v>-1268.249634</v>
      </c>
      <c r="B19320">
        <v>-5.0400013919999997</v>
      </c>
      <c r="C19320">
        <v>1263.2096320000001</v>
      </c>
    </row>
    <row r="19321" spans="1:3">
      <c r="A19321">
        <v>-1268.249634</v>
      </c>
      <c r="B19321">
        <v>-5.0400013919999997</v>
      </c>
      <c r="C19321">
        <v>1263.2096320000001</v>
      </c>
    </row>
    <row r="19322" spans="1:3">
      <c r="A19322">
        <v>-1268.249634</v>
      </c>
      <c r="B19322">
        <v>-5.0400013919999997</v>
      </c>
      <c r="C19322">
        <v>1263.2096320000001</v>
      </c>
    </row>
    <row r="19323" spans="1:3">
      <c r="A19323">
        <v>-1268.249634</v>
      </c>
      <c r="B19323">
        <v>-5.0400013919999997</v>
      </c>
      <c r="C19323">
        <v>1263.2096320000001</v>
      </c>
    </row>
    <row r="19324" spans="1:3">
      <c r="A19324">
        <v>-1268.249634</v>
      </c>
      <c r="B19324">
        <v>-5.0400013919999997</v>
      </c>
      <c r="C19324">
        <v>1263.2096320000001</v>
      </c>
    </row>
    <row r="19325" spans="1:3">
      <c r="A19325">
        <v>-1268.249634</v>
      </c>
      <c r="B19325">
        <v>-5.0400013919999997</v>
      </c>
      <c r="C19325">
        <v>1263.2096320000001</v>
      </c>
    </row>
    <row r="19326" spans="1:3">
      <c r="A19326">
        <v>-1268.249634</v>
      </c>
      <c r="B19326">
        <v>-5.0400013919999997</v>
      </c>
      <c r="C19326">
        <v>1263.2096320000001</v>
      </c>
    </row>
    <row r="19327" spans="1:3">
      <c r="A19327">
        <v>-1268.249634</v>
      </c>
      <c r="B19327">
        <v>-5.0400013919999997</v>
      </c>
      <c r="C19327">
        <v>1263.2096320000001</v>
      </c>
    </row>
    <row r="19328" spans="1:3">
      <c r="A19328">
        <v>-1268.249634</v>
      </c>
      <c r="B19328">
        <v>-5.0400013919999997</v>
      </c>
      <c r="C19328">
        <v>1263.2096320000001</v>
      </c>
    </row>
    <row r="19329" spans="1:3">
      <c r="A19329">
        <v>-1268.249634</v>
      </c>
      <c r="B19329">
        <v>-5.0400013919999997</v>
      </c>
      <c r="C19329">
        <v>1263.2096320000001</v>
      </c>
    </row>
    <row r="19330" spans="1:3">
      <c r="A19330">
        <v>-1268.249634</v>
      </c>
      <c r="B19330">
        <v>-5.0400013919999997</v>
      </c>
      <c r="C19330">
        <v>1263.2096320000001</v>
      </c>
    </row>
    <row r="19331" spans="1:3">
      <c r="A19331">
        <v>-1268.249634</v>
      </c>
      <c r="B19331">
        <v>-5.0400013919999997</v>
      </c>
      <c r="C19331">
        <v>1263.2096320000001</v>
      </c>
    </row>
    <row r="19332" spans="1:3">
      <c r="A19332">
        <v>-1268.249634</v>
      </c>
      <c r="B19332">
        <v>-5.0400013919999997</v>
      </c>
      <c r="C19332">
        <v>1263.2096320000001</v>
      </c>
    </row>
    <row r="19333" spans="1:3">
      <c r="A19333">
        <v>-1268.249634</v>
      </c>
      <c r="B19333">
        <v>-5.0400013919999997</v>
      </c>
      <c r="C19333">
        <v>1263.2096320000001</v>
      </c>
    </row>
    <row r="19334" spans="1:3">
      <c r="A19334">
        <v>-1268.249634</v>
      </c>
      <c r="B19334">
        <v>-5.0400013919999997</v>
      </c>
      <c r="C19334">
        <v>1263.2096320000001</v>
      </c>
    </row>
    <row r="19335" spans="1:3">
      <c r="A19335">
        <v>-1268.249634</v>
      </c>
      <c r="B19335">
        <v>-5.0400013919999997</v>
      </c>
      <c r="C19335">
        <v>1263.2096320000001</v>
      </c>
    </row>
    <row r="19336" spans="1:3">
      <c r="A19336">
        <v>-1268.249634</v>
      </c>
      <c r="B19336">
        <v>-5.0400013919999997</v>
      </c>
      <c r="C19336">
        <v>1263.2096320000001</v>
      </c>
    </row>
    <row r="19337" spans="1:3">
      <c r="A19337">
        <v>-1268.249634</v>
      </c>
      <c r="B19337">
        <v>-5.0400013919999997</v>
      </c>
      <c r="C19337">
        <v>1263.2096320000001</v>
      </c>
    </row>
    <row r="19338" spans="1:3">
      <c r="A19338">
        <v>-1268.249634</v>
      </c>
      <c r="B19338">
        <v>-5.0400013919999997</v>
      </c>
      <c r="C19338">
        <v>1263.2096320000001</v>
      </c>
    </row>
    <row r="19339" spans="1:3">
      <c r="A19339">
        <v>-1268.249634</v>
      </c>
      <c r="B19339">
        <v>-5.0400013919999997</v>
      </c>
      <c r="C19339">
        <v>1263.2096320000001</v>
      </c>
    </row>
    <row r="19340" spans="1:3">
      <c r="A19340">
        <v>-1268.249634</v>
      </c>
      <c r="B19340">
        <v>-5.0400013919999997</v>
      </c>
      <c r="C19340">
        <v>1263.2096320000001</v>
      </c>
    </row>
    <row r="19341" spans="1:3">
      <c r="A19341">
        <v>-1268.249634</v>
      </c>
      <c r="B19341">
        <v>-5.0400013919999997</v>
      </c>
      <c r="C19341">
        <v>1263.2096320000001</v>
      </c>
    </row>
    <row r="19342" spans="1:3">
      <c r="A19342">
        <v>-1268.249634</v>
      </c>
      <c r="B19342">
        <v>-5.0400013919999997</v>
      </c>
      <c r="C19342">
        <v>1263.2096320000001</v>
      </c>
    </row>
    <row r="19343" spans="1:3">
      <c r="A19343">
        <v>-1268.249634</v>
      </c>
      <c r="B19343">
        <v>-5.0400013919999997</v>
      </c>
      <c r="C19343">
        <v>1263.2096320000001</v>
      </c>
    </row>
    <row r="19344" spans="1:3">
      <c r="A19344">
        <v>-1268.249634</v>
      </c>
      <c r="B19344">
        <v>-5.0400013919999997</v>
      </c>
      <c r="C19344">
        <v>1263.2096320000001</v>
      </c>
    </row>
    <row r="19345" spans="1:3">
      <c r="A19345">
        <v>-1268.249634</v>
      </c>
      <c r="B19345">
        <v>-5.0400013919999997</v>
      </c>
      <c r="C19345">
        <v>1263.2096320000001</v>
      </c>
    </row>
    <row r="19346" spans="1:3">
      <c r="A19346">
        <v>-1268.249634</v>
      </c>
      <c r="B19346">
        <v>-5.0400013919999997</v>
      </c>
      <c r="C19346">
        <v>1263.2096320000001</v>
      </c>
    </row>
    <row r="19347" spans="1:3">
      <c r="A19347">
        <v>-1268.249634</v>
      </c>
      <c r="B19347">
        <v>-5.0400013919999997</v>
      </c>
      <c r="C19347">
        <v>1263.2096320000001</v>
      </c>
    </row>
    <row r="19348" spans="1:3">
      <c r="A19348">
        <v>-1268.249634</v>
      </c>
      <c r="B19348">
        <v>-5.0400013919999997</v>
      </c>
      <c r="C19348">
        <v>1263.2096320000001</v>
      </c>
    </row>
    <row r="19349" spans="1:3">
      <c r="A19349">
        <v>-1268.249634</v>
      </c>
      <c r="B19349">
        <v>-5.0400013919999997</v>
      </c>
      <c r="C19349">
        <v>1263.2096320000001</v>
      </c>
    </row>
    <row r="19350" spans="1:3">
      <c r="A19350">
        <v>-1268.249634</v>
      </c>
      <c r="B19350">
        <v>-5.0400013919999997</v>
      </c>
      <c r="C19350">
        <v>1263.2096320000001</v>
      </c>
    </row>
    <row r="19351" spans="1:3">
      <c r="A19351">
        <v>-1268.249634</v>
      </c>
      <c r="B19351">
        <v>-5.0400013919999997</v>
      </c>
      <c r="C19351">
        <v>1263.2096320000001</v>
      </c>
    </row>
    <row r="19352" spans="1:3">
      <c r="A19352">
        <v>-1268.249634</v>
      </c>
      <c r="B19352">
        <v>-5.0400013919999997</v>
      </c>
      <c r="C19352">
        <v>1263.2096320000001</v>
      </c>
    </row>
    <row r="19353" spans="1:3">
      <c r="A19353">
        <v>-1268.249634</v>
      </c>
      <c r="B19353">
        <v>-5.0400013919999997</v>
      </c>
      <c r="C19353">
        <v>1263.2096320000001</v>
      </c>
    </row>
    <row r="19354" spans="1:3">
      <c r="A19354">
        <v>-1268.249634</v>
      </c>
      <c r="B19354">
        <v>-5.0400013919999997</v>
      </c>
      <c r="C19354">
        <v>1263.2096320000001</v>
      </c>
    </row>
    <row r="19355" spans="1:3">
      <c r="A19355">
        <v>-1268.249634</v>
      </c>
      <c r="B19355">
        <v>-5.0400013919999997</v>
      </c>
      <c r="C19355">
        <v>1263.2096320000001</v>
      </c>
    </row>
    <row r="19356" spans="1:3">
      <c r="A19356">
        <v>-1268.249634</v>
      </c>
      <c r="B19356">
        <v>-5.0400013919999997</v>
      </c>
      <c r="C19356">
        <v>1263.2096320000001</v>
      </c>
    </row>
    <row r="19357" spans="1:3">
      <c r="A19357">
        <v>-1268.249634</v>
      </c>
      <c r="B19357">
        <v>-5.0400013919999997</v>
      </c>
      <c r="C19357">
        <v>1263.2096320000001</v>
      </c>
    </row>
    <row r="19358" spans="1:3">
      <c r="A19358">
        <v>-1268.249634</v>
      </c>
      <c r="B19358">
        <v>-5.0400013919999997</v>
      </c>
      <c r="C19358">
        <v>1263.2096320000001</v>
      </c>
    </row>
    <row r="19359" spans="1:3">
      <c r="A19359">
        <v>-1268.249634</v>
      </c>
      <c r="B19359">
        <v>-5.0400013919999997</v>
      </c>
      <c r="C19359">
        <v>1263.2096320000001</v>
      </c>
    </row>
    <row r="19360" spans="1:3">
      <c r="A19360">
        <v>-1268.249634</v>
      </c>
      <c r="B19360">
        <v>-5.0400013919999997</v>
      </c>
      <c r="C19360">
        <v>1263.2096320000001</v>
      </c>
    </row>
    <row r="19361" spans="1:3">
      <c r="A19361">
        <v>-1268.249634</v>
      </c>
      <c r="B19361">
        <v>-5.0400013919999997</v>
      </c>
      <c r="C19361">
        <v>1263.2096320000001</v>
      </c>
    </row>
    <row r="19362" spans="1:3">
      <c r="A19362">
        <v>-1268.249634</v>
      </c>
      <c r="B19362">
        <v>-5.0400013919999997</v>
      </c>
      <c r="C19362">
        <v>1263.2096320000001</v>
      </c>
    </row>
    <row r="19363" spans="1:3">
      <c r="A19363">
        <v>-1268.249634</v>
      </c>
      <c r="B19363">
        <v>-5.0400013919999997</v>
      </c>
      <c r="C19363">
        <v>1263.2096320000001</v>
      </c>
    </row>
    <row r="19364" spans="1:3">
      <c r="A19364">
        <v>-1268.249634</v>
      </c>
      <c r="B19364">
        <v>-5.0400013919999997</v>
      </c>
      <c r="C19364">
        <v>1263.2096320000001</v>
      </c>
    </row>
    <row r="19365" spans="1:3">
      <c r="A19365">
        <v>-1268.249634</v>
      </c>
      <c r="B19365">
        <v>-5.0400013919999997</v>
      </c>
      <c r="C19365">
        <v>1263.2096320000001</v>
      </c>
    </row>
    <row r="19366" spans="1:3">
      <c r="A19366">
        <v>-1268.249634</v>
      </c>
      <c r="B19366">
        <v>-5.0400013919999997</v>
      </c>
      <c r="C19366">
        <v>1263.2096320000001</v>
      </c>
    </row>
    <row r="19367" spans="1:3">
      <c r="A19367">
        <v>-1268.249634</v>
      </c>
      <c r="B19367">
        <v>-5.0400013919999997</v>
      </c>
      <c r="C19367">
        <v>1263.2096320000001</v>
      </c>
    </row>
    <row r="19368" spans="1:3">
      <c r="A19368">
        <v>-1268.249634</v>
      </c>
      <c r="B19368">
        <v>-5.0400013919999997</v>
      </c>
      <c r="C19368">
        <v>1263.2096320000001</v>
      </c>
    </row>
    <row r="19369" spans="1:3">
      <c r="A19369">
        <v>-1268.249634</v>
      </c>
      <c r="B19369">
        <v>-5.0400013919999997</v>
      </c>
      <c r="C19369">
        <v>1263.2096320000001</v>
      </c>
    </row>
    <row r="19370" spans="1:3">
      <c r="A19370">
        <v>-1268.249634</v>
      </c>
      <c r="B19370">
        <v>-5.0400013919999997</v>
      </c>
      <c r="C19370">
        <v>1263.2096320000001</v>
      </c>
    </row>
    <row r="19371" spans="1:3">
      <c r="A19371">
        <v>-1268.249634</v>
      </c>
      <c r="B19371">
        <v>-5.0400013919999997</v>
      </c>
      <c r="C19371">
        <v>1263.2096320000001</v>
      </c>
    </row>
    <row r="19372" spans="1:3">
      <c r="A19372">
        <v>-1268.249634</v>
      </c>
      <c r="B19372">
        <v>-5.0400013919999997</v>
      </c>
      <c r="C19372">
        <v>1263.2096320000001</v>
      </c>
    </row>
    <row r="19373" spans="1:3">
      <c r="A19373">
        <v>-1268.249634</v>
      </c>
      <c r="B19373">
        <v>-5.0400013919999997</v>
      </c>
      <c r="C19373">
        <v>1263.2096320000001</v>
      </c>
    </row>
    <row r="19374" spans="1:3">
      <c r="A19374">
        <v>-1268.249634</v>
      </c>
      <c r="B19374">
        <v>-5.0400013919999997</v>
      </c>
      <c r="C19374">
        <v>1263.2096320000001</v>
      </c>
    </row>
    <row r="19375" spans="1:3">
      <c r="A19375">
        <v>-1268.249634</v>
      </c>
      <c r="B19375">
        <v>-5.0400013919999997</v>
      </c>
      <c r="C19375">
        <v>1263.2096320000001</v>
      </c>
    </row>
    <row r="19376" spans="1:3">
      <c r="A19376">
        <v>-1268.249634</v>
      </c>
      <c r="B19376">
        <v>-5.0400013919999997</v>
      </c>
      <c r="C19376">
        <v>1263.2096320000001</v>
      </c>
    </row>
    <row r="19377" spans="1:3">
      <c r="A19377">
        <v>-1268.249634</v>
      </c>
      <c r="B19377">
        <v>-5.0400013919999997</v>
      </c>
      <c r="C19377">
        <v>1263.2096320000001</v>
      </c>
    </row>
    <row r="19378" spans="1:3">
      <c r="A19378">
        <v>-1268.249634</v>
      </c>
      <c r="B19378">
        <v>-5.0400013919999997</v>
      </c>
      <c r="C19378">
        <v>1263.2096320000001</v>
      </c>
    </row>
    <row r="19379" spans="1:3">
      <c r="A19379">
        <v>-1268.249634</v>
      </c>
      <c r="B19379">
        <v>-5.0400013919999997</v>
      </c>
      <c r="C19379">
        <v>1263.2096320000001</v>
      </c>
    </row>
    <row r="19380" spans="1:3">
      <c r="A19380">
        <v>-1268.249634</v>
      </c>
      <c r="B19380">
        <v>-5.0400013919999997</v>
      </c>
      <c r="C19380">
        <v>1263.2096320000001</v>
      </c>
    </row>
    <row r="19381" spans="1:3">
      <c r="A19381">
        <v>-1268.249634</v>
      </c>
      <c r="B19381">
        <v>-5.0400013919999997</v>
      </c>
      <c r="C19381">
        <v>1263.2096320000001</v>
      </c>
    </row>
    <row r="19382" spans="1:3">
      <c r="A19382">
        <v>-1268.249634</v>
      </c>
      <c r="B19382">
        <v>-5.0400013919999997</v>
      </c>
      <c r="C19382">
        <v>1263.2096320000001</v>
      </c>
    </row>
    <row r="19383" spans="1:3">
      <c r="A19383">
        <v>-1268.249634</v>
      </c>
      <c r="B19383">
        <v>-5.0400013919999997</v>
      </c>
      <c r="C19383">
        <v>1263.2096320000001</v>
      </c>
    </row>
    <row r="19384" spans="1:3">
      <c r="A19384">
        <v>-1268.249634</v>
      </c>
      <c r="B19384">
        <v>-5.0400013919999997</v>
      </c>
      <c r="C19384">
        <v>1263.2096320000001</v>
      </c>
    </row>
    <row r="19385" spans="1:3">
      <c r="A19385">
        <v>-1268.249634</v>
      </c>
      <c r="B19385">
        <v>-5.0400013919999997</v>
      </c>
      <c r="C19385">
        <v>1263.2096320000001</v>
      </c>
    </row>
    <row r="19386" spans="1:3">
      <c r="A19386">
        <v>-1268.249634</v>
      </c>
      <c r="B19386">
        <v>-5.0400013919999997</v>
      </c>
      <c r="C19386">
        <v>1263.2096320000001</v>
      </c>
    </row>
    <row r="19387" spans="1:3">
      <c r="A19387">
        <v>-1268.249634</v>
      </c>
      <c r="B19387">
        <v>-5.0400013919999997</v>
      </c>
      <c r="C19387">
        <v>1263.2096320000001</v>
      </c>
    </row>
    <row r="19388" spans="1:3">
      <c r="A19388">
        <v>-1268.249634</v>
      </c>
      <c r="B19388">
        <v>-5.0400013919999997</v>
      </c>
      <c r="C19388">
        <v>1263.2096320000001</v>
      </c>
    </row>
    <row r="19389" spans="1:3">
      <c r="A19389">
        <v>-1268.249634</v>
      </c>
      <c r="B19389">
        <v>-5.0400013919999997</v>
      </c>
      <c r="C19389">
        <v>1263.2096320000001</v>
      </c>
    </row>
    <row r="19390" spans="1:3">
      <c r="A19390">
        <v>-1268.249634</v>
      </c>
      <c r="B19390">
        <v>-5.0400013919999997</v>
      </c>
      <c r="C19390">
        <v>1263.2096320000001</v>
      </c>
    </row>
    <row r="19391" spans="1:3">
      <c r="A19391">
        <v>-1268.249634</v>
      </c>
      <c r="B19391">
        <v>-5.0400013919999997</v>
      </c>
      <c r="C19391">
        <v>1263.2096320000001</v>
      </c>
    </row>
    <row r="19392" spans="1:3">
      <c r="A19392">
        <v>-1268.249634</v>
      </c>
      <c r="B19392">
        <v>-5.0400013919999997</v>
      </c>
      <c r="C19392">
        <v>1263.2096320000001</v>
      </c>
    </row>
    <row r="19393" spans="1:3">
      <c r="A19393">
        <v>-1268.249634</v>
      </c>
      <c r="B19393">
        <v>-5.0400013919999997</v>
      </c>
      <c r="C19393">
        <v>1263.2096320000001</v>
      </c>
    </row>
    <row r="19394" spans="1:3">
      <c r="A19394">
        <v>-1268.249634</v>
      </c>
      <c r="B19394">
        <v>-5.0400013919999997</v>
      </c>
      <c r="C19394">
        <v>1263.2096320000001</v>
      </c>
    </row>
    <row r="19395" spans="1:3">
      <c r="A19395">
        <v>-1268.249634</v>
      </c>
      <c r="B19395">
        <v>-5.0400013919999997</v>
      </c>
      <c r="C19395">
        <v>1263.2096320000001</v>
      </c>
    </row>
    <row r="19396" spans="1:3">
      <c r="A19396">
        <v>-1268.249634</v>
      </c>
      <c r="B19396">
        <v>-5.0400013919999997</v>
      </c>
      <c r="C19396">
        <v>1263.2096320000001</v>
      </c>
    </row>
    <row r="19397" spans="1:3">
      <c r="A19397">
        <v>-1268.249634</v>
      </c>
      <c r="B19397">
        <v>-5.0400013919999997</v>
      </c>
      <c r="C19397">
        <v>1263.2096320000001</v>
      </c>
    </row>
    <row r="19398" spans="1:3">
      <c r="A19398">
        <v>-1268.249634</v>
      </c>
      <c r="B19398">
        <v>-5.0400013919999997</v>
      </c>
      <c r="C19398">
        <v>1263.2096320000001</v>
      </c>
    </row>
    <row r="19399" spans="1:3">
      <c r="A19399">
        <v>-1268.249634</v>
      </c>
      <c r="B19399">
        <v>-5.0400013919999997</v>
      </c>
      <c r="C19399">
        <v>1263.2096320000001</v>
      </c>
    </row>
    <row r="19400" spans="1:3">
      <c r="A19400">
        <v>-1268.249634</v>
      </c>
      <c r="B19400">
        <v>-5.0400013919999997</v>
      </c>
      <c r="C19400">
        <v>1263.2096320000001</v>
      </c>
    </row>
    <row r="19401" spans="1:3">
      <c r="A19401">
        <v>-1268.249634</v>
      </c>
      <c r="B19401">
        <v>-5.0400013919999997</v>
      </c>
      <c r="C19401">
        <v>1263.2096320000001</v>
      </c>
    </row>
    <row r="19402" spans="1:3">
      <c r="A19402">
        <v>-1268.249634</v>
      </c>
      <c r="B19402">
        <v>-5.0400013919999997</v>
      </c>
      <c r="C19402">
        <v>1263.2096320000001</v>
      </c>
    </row>
    <row r="19403" spans="1:3">
      <c r="A19403">
        <v>-1268.249634</v>
      </c>
      <c r="B19403">
        <v>-5.0400013919999997</v>
      </c>
      <c r="C19403">
        <v>1263.2096320000001</v>
      </c>
    </row>
    <row r="19404" spans="1:3">
      <c r="A19404">
        <v>-1268.249634</v>
      </c>
      <c r="B19404">
        <v>-5.0400013919999997</v>
      </c>
      <c r="C19404">
        <v>1263.2096320000001</v>
      </c>
    </row>
    <row r="19405" spans="1:3">
      <c r="A19405">
        <v>-1268.249634</v>
      </c>
      <c r="B19405">
        <v>-5.0400013919999997</v>
      </c>
      <c r="C19405">
        <v>1263.2096320000001</v>
      </c>
    </row>
    <row r="19406" spans="1:3">
      <c r="A19406">
        <v>-1268.249634</v>
      </c>
      <c r="B19406">
        <v>-5.0400013919999997</v>
      </c>
      <c r="C19406">
        <v>1263.2096320000001</v>
      </c>
    </row>
    <row r="19407" spans="1:3">
      <c r="A19407">
        <v>-1268.249634</v>
      </c>
      <c r="B19407">
        <v>-5.0400013919999997</v>
      </c>
      <c r="C19407">
        <v>1263.2096320000001</v>
      </c>
    </row>
    <row r="19408" spans="1:3">
      <c r="A19408">
        <v>-1268.249634</v>
      </c>
      <c r="B19408">
        <v>-5.0400013919999997</v>
      </c>
      <c r="C19408">
        <v>1263.2096320000001</v>
      </c>
    </row>
    <row r="19409" spans="1:3">
      <c r="A19409">
        <v>-1268.249634</v>
      </c>
      <c r="B19409">
        <v>-5.0400013919999997</v>
      </c>
      <c r="C19409">
        <v>1263.2096320000001</v>
      </c>
    </row>
    <row r="19410" spans="1:3">
      <c r="A19410">
        <v>-1268.249634</v>
      </c>
      <c r="B19410">
        <v>-5.0400013919999997</v>
      </c>
      <c r="C19410">
        <v>1263.2096320000001</v>
      </c>
    </row>
    <row r="19411" spans="1:3">
      <c r="A19411">
        <v>-1268.249634</v>
      </c>
      <c r="B19411">
        <v>-5.0400013919999997</v>
      </c>
      <c r="C19411">
        <v>1263.2096320000001</v>
      </c>
    </row>
    <row r="19412" spans="1:3">
      <c r="A19412">
        <v>-1268.249634</v>
      </c>
      <c r="B19412">
        <v>-5.0400013919999997</v>
      </c>
      <c r="C19412">
        <v>1263.2096320000001</v>
      </c>
    </row>
    <row r="19413" spans="1:3">
      <c r="A19413">
        <v>-1268.249634</v>
      </c>
      <c r="B19413">
        <v>-5.0400013919999997</v>
      </c>
      <c r="C19413">
        <v>1263.2096320000001</v>
      </c>
    </row>
    <row r="19414" spans="1:3">
      <c r="A19414">
        <v>-1268.249634</v>
      </c>
      <c r="B19414">
        <v>-5.0400013919999997</v>
      </c>
      <c r="C19414">
        <v>1263.2096320000001</v>
      </c>
    </row>
    <row r="19415" spans="1:3">
      <c r="A19415">
        <v>-1268.249634</v>
      </c>
      <c r="B19415">
        <v>-5.0400013919999997</v>
      </c>
      <c r="C19415">
        <v>1263.2096320000001</v>
      </c>
    </row>
    <row r="19416" spans="1:3">
      <c r="A19416">
        <v>-1268.249634</v>
      </c>
      <c r="B19416">
        <v>-5.0400013919999997</v>
      </c>
      <c r="C19416">
        <v>1263.2096320000001</v>
      </c>
    </row>
    <row r="19417" spans="1:3">
      <c r="A19417">
        <v>-1268.249634</v>
      </c>
      <c r="B19417">
        <v>-5.0400013919999997</v>
      </c>
      <c r="C19417">
        <v>1263.2096320000001</v>
      </c>
    </row>
    <row r="19418" spans="1:3">
      <c r="A19418">
        <v>-1268.249634</v>
      </c>
      <c r="B19418">
        <v>-5.0400013919999997</v>
      </c>
      <c r="C19418">
        <v>1263.2096320000001</v>
      </c>
    </row>
    <row r="19419" spans="1:3">
      <c r="A19419">
        <v>-1268.249634</v>
      </c>
      <c r="B19419">
        <v>-5.0400013919999997</v>
      </c>
      <c r="C19419">
        <v>1263.2096320000001</v>
      </c>
    </row>
    <row r="19420" spans="1:3">
      <c r="A19420">
        <v>-1268.249634</v>
      </c>
      <c r="B19420">
        <v>-5.0400013919999997</v>
      </c>
      <c r="C19420">
        <v>1263.2096320000001</v>
      </c>
    </row>
    <row r="19421" spans="1:3">
      <c r="A19421">
        <v>-1268.249634</v>
      </c>
      <c r="B19421">
        <v>-5.0400013919999997</v>
      </c>
      <c r="C19421">
        <v>1263.2096320000001</v>
      </c>
    </row>
    <row r="19422" spans="1:3">
      <c r="A19422">
        <v>-1268.249634</v>
      </c>
      <c r="B19422">
        <v>-5.0400013919999997</v>
      </c>
      <c r="C19422">
        <v>1263.2096320000001</v>
      </c>
    </row>
    <row r="19423" spans="1:3">
      <c r="A19423">
        <v>-1268.249634</v>
      </c>
      <c r="B19423">
        <v>-5.0400013919999997</v>
      </c>
      <c r="C19423">
        <v>1263.2096320000001</v>
      </c>
    </row>
    <row r="19424" spans="1:3">
      <c r="A19424">
        <v>-1268.249634</v>
      </c>
      <c r="B19424">
        <v>-5.0400013919999997</v>
      </c>
      <c r="C19424">
        <v>1263.2096320000001</v>
      </c>
    </row>
    <row r="19425" spans="1:3">
      <c r="A19425">
        <v>-1268.249634</v>
      </c>
      <c r="B19425">
        <v>-5.0400013919999997</v>
      </c>
      <c r="C19425">
        <v>1263.2096320000001</v>
      </c>
    </row>
    <row r="19426" spans="1:3">
      <c r="A19426">
        <v>-1268.249634</v>
      </c>
      <c r="B19426">
        <v>-5.0400013919999997</v>
      </c>
      <c r="C19426">
        <v>1263.2096320000001</v>
      </c>
    </row>
    <row r="19427" spans="1:3">
      <c r="A19427">
        <v>-1268.249634</v>
      </c>
      <c r="B19427">
        <v>-5.0400013919999997</v>
      </c>
      <c r="C19427">
        <v>1263.2096320000001</v>
      </c>
    </row>
    <row r="19428" spans="1:3">
      <c r="A19428">
        <v>-1268.249634</v>
      </c>
      <c r="B19428">
        <v>-5.0400013919999997</v>
      </c>
      <c r="C19428">
        <v>1263.2096320000001</v>
      </c>
    </row>
    <row r="19429" spans="1:3">
      <c r="A19429">
        <v>-1268.249634</v>
      </c>
      <c r="B19429">
        <v>-5.0400013919999997</v>
      </c>
      <c r="C19429">
        <v>1263.2096320000001</v>
      </c>
    </row>
    <row r="19430" spans="1:3">
      <c r="A19430">
        <v>-1268.249634</v>
      </c>
      <c r="B19430">
        <v>-5.0400013919999997</v>
      </c>
      <c r="C19430">
        <v>1263.2096320000001</v>
      </c>
    </row>
    <row r="19431" spans="1:3">
      <c r="A19431">
        <v>-1268.249634</v>
      </c>
      <c r="B19431">
        <v>-5.0400013919999997</v>
      </c>
      <c r="C19431">
        <v>1263.2096320000001</v>
      </c>
    </row>
    <row r="19432" spans="1:3">
      <c r="A19432">
        <v>-1268.249634</v>
      </c>
      <c r="B19432">
        <v>-5.0400013919999997</v>
      </c>
      <c r="C19432">
        <v>1263.2096320000001</v>
      </c>
    </row>
    <row r="19433" spans="1:3">
      <c r="A19433">
        <v>-1268.249634</v>
      </c>
      <c r="B19433">
        <v>-5.0400013919999997</v>
      </c>
      <c r="C19433">
        <v>1263.2096320000001</v>
      </c>
    </row>
    <row r="19434" spans="1:3">
      <c r="A19434">
        <v>-1268.249634</v>
      </c>
      <c r="B19434">
        <v>-5.0400013919999997</v>
      </c>
      <c r="C19434">
        <v>1263.2096320000001</v>
      </c>
    </row>
    <row r="19435" spans="1:3">
      <c r="A19435">
        <v>-1268.249634</v>
      </c>
      <c r="B19435">
        <v>-5.0400013919999997</v>
      </c>
      <c r="C19435">
        <v>1263.2096320000001</v>
      </c>
    </row>
    <row r="19436" spans="1:3">
      <c r="A19436">
        <v>-1268.249634</v>
      </c>
      <c r="B19436">
        <v>-5.0400013919999997</v>
      </c>
      <c r="C19436">
        <v>1263.2096320000001</v>
      </c>
    </row>
    <row r="19437" spans="1:3">
      <c r="A19437">
        <v>-1268.249634</v>
      </c>
      <c r="B19437">
        <v>-5.0400013919999997</v>
      </c>
      <c r="C19437">
        <v>1263.2096320000001</v>
      </c>
    </row>
    <row r="19438" spans="1:3">
      <c r="A19438">
        <v>-1268.249634</v>
      </c>
      <c r="B19438">
        <v>-5.0400013919999997</v>
      </c>
      <c r="C19438">
        <v>1263.2096320000001</v>
      </c>
    </row>
    <row r="19439" spans="1:3">
      <c r="A19439">
        <v>-1268.249634</v>
      </c>
      <c r="B19439">
        <v>-5.0400013919999997</v>
      </c>
      <c r="C19439">
        <v>1263.2096320000001</v>
      </c>
    </row>
    <row r="19440" spans="1:3">
      <c r="A19440">
        <v>-1268.249634</v>
      </c>
      <c r="B19440">
        <v>-5.0400013919999997</v>
      </c>
      <c r="C19440">
        <v>1263.2096320000001</v>
      </c>
    </row>
    <row r="19441" spans="1:3">
      <c r="A19441">
        <v>-1268.249634</v>
      </c>
      <c r="B19441">
        <v>-5.0400013919999997</v>
      </c>
      <c r="C19441">
        <v>1263.2096320000001</v>
      </c>
    </row>
    <row r="19442" spans="1:3">
      <c r="A19442">
        <v>-1268.249634</v>
      </c>
      <c r="B19442">
        <v>-5.0400013919999997</v>
      </c>
      <c r="C19442">
        <v>1263.2096320000001</v>
      </c>
    </row>
    <row r="19443" spans="1:3">
      <c r="A19443">
        <v>-1268.249634</v>
      </c>
      <c r="B19443">
        <v>-5.0400013919999997</v>
      </c>
      <c r="C19443">
        <v>1263.2096320000001</v>
      </c>
    </row>
    <row r="19444" spans="1:3">
      <c r="A19444">
        <v>-1268.249634</v>
      </c>
      <c r="B19444">
        <v>-5.0400013919999997</v>
      </c>
      <c r="C19444">
        <v>1263.2096320000001</v>
      </c>
    </row>
    <row r="19445" spans="1:3">
      <c r="A19445">
        <v>-1268.249634</v>
      </c>
      <c r="B19445">
        <v>-5.0400013919999997</v>
      </c>
      <c r="C19445">
        <v>1263.2096320000001</v>
      </c>
    </row>
    <row r="19446" spans="1:3">
      <c r="A19446">
        <v>-1268.249634</v>
      </c>
      <c r="B19446">
        <v>-5.0400013919999997</v>
      </c>
      <c r="C19446">
        <v>1263.2096320000001</v>
      </c>
    </row>
    <row r="19447" spans="1:3">
      <c r="A19447">
        <v>-1268.249634</v>
      </c>
      <c r="B19447">
        <v>-5.0400013919999997</v>
      </c>
      <c r="C19447">
        <v>1263.2096320000001</v>
      </c>
    </row>
    <row r="19448" spans="1:3">
      <c r="A19448">
        <v>-1268.249634</v>
      </c>
      <c r="B19448">
        <v>-5.0400013919999997</v>
      </c>
      <c r="C19448">
        <v>1263.2096320000001</v>
      </c>
    </row>
    <row r="19449" spans="1:3">
      <c r="A19449">
        <v>-1268.249634</v>
      </c>
      <c r="B19449">
        <v>-5.0400013919999997</v>
      </c>
      <c r="C19449">
        <v>1263.2096320000001</v>
      </c>
    </row>
    <row r="19450" spans="1:3">
      <c r="A19450">
        <v>-1268.249634</v>
      </c>
      <c r="B19450">
        <v>-5.0400013919999997</v>
      </c>
      <c r="C19450">
        <v>1263.2096320000001</v>
      </c>
    </row>
    <row r="19451" spans="1:3">
      <c r="A19451">
        <v>-1268.249634</v>
      </c>
      <c r="B19451">
        <v>-5.0400013919999997</v>
      </c>
      <c r="C19451">
        <v>1263.2096320000001</v>
      </c>
    </row>
    <row r="19452" spans="1:3">
      <c r="A19452">
        <v>-1268.249634</v>
      </c>
      <c r="B19452">
        <v>-5.0400013919999997</v>
      </c>
      <c r="C19452">
        <v>1263.2096320000001</v>
      </c>
    </row>
    <row r="19453" spans="1:3">
      <c r="A19453">
        <v>-1268.249634</v>
      </c>
      <c r="B19453">
        <v>-5.0400013919999997</v>
      </c>
      <c r="C19453">
        <v>1263.2096320000001</v>
      </c>
    </row>
    <row r="19454" spans="1:3">
      <c r="A19454">
        <v>-1268.249634</v>
      </c>
      <c r="B19454">
        <v>-5.0400013919999997</v>
      </c>
      <c r="C19454">
        <v>1263.2096320000001</v>
      </c>
    </row>
    <row r="19455" spans="1:3">
      <c r="A19455">
        <v>-1268.249634</v>
      </c>
      <c r="B19455">
        <v>-5.0400013919999997</v>
      </c>
      <c r="C19455">
        <v>1263.2096320000001</v>
      </c>
    </row>
    <row r="19456" spans="1:3">
      <c r="A19456">
        <v>-1268.249634</v>
      </c>
      <c r="B19456">
        <v>-5.0400013919999997</v>
      </c>
      <c r="C19456">
        <v>1263.2096320000001</v>
      </c>
    </row>
    <row r="19457" spans="1:3">
      <c r="A19457">
        <v>-1268.249634</v>
      </c>
      <c r="B19457">
        <v>-5.0400013919999997</v>
      </c>
      <c r="C19457">
        <v>1263.2096320000001</v>
      </c>
    </row>
    <row r="19458" spans="1:3">
      <c r="A19458">
        <v>-1268.249634</v>
      </c>
      <c r="B19458">
        <v>-5.0400013919999997</v>
      </c>
      <c r="C19458">
        <v>1263.2096320000001</v>
      </c>
    </row>
    <row r="19459" spans="1:3">
      <c r="A19459">
        <v>-1268.249634</v>
      </c>
      <c r="B19459">
        <v>-5.0400013919999997</v>
      </c>
      <c r="C19459">
        <v>1263.2096320000001</v>
      </c>
    </row>
    <row r="19460" spans="1:3">
      <c r="A19460">
        <v>-1268.249634</v>
      </c>
      <c r="B19460">
        <v>-5.0400013919999997</v>
      </c>
      <c r="C19460">
        <v>1263.2096320000001</v>
      </c>
    </row>
    <row r="19461" spans="1:3">
      <c r="A19461">
        <v>-1268.249634</v>
      </c>
      <c r="B19461">
        <v>-5.0400013919999997</v>
      </c>
      <c r="C19461">
        <v>1263.2096320000001</v>
      </c>
    </row>
    <row r="19462" spans="1:3">
      <c r="A19462">
        <v>-1268.249634</v>
      </c>
      <c r="B19462">
        <v>-5.0400013919999997</v>
      </c>
      <c r="C19462">
        <v>1263.2096320000001</v>
      </c>
    </row>
    <row r="19463" spans="1:3">
      <c r="A19463">
        <v>-1268.249634</v>
      </c>
      <c r="B19463">
        <v>-5.0400013919999997</v>
      </c>
      <c r="C19463">
        <v>1263.2096320000001</v>
      </c>
    </row>
    <row r="19464" spans="1:3">
      <c r="A19464">
        <v>-1268.249634</v>
      </c>
      <c r="B19464">
        <v>-5.0400013919999997</v>
      </c>
      <c r="C19464">
        <v>1263.2096320000001</v>
      </c>
    </row>
    <row r="19465" spans="1:3">
      <c r="A19465">
        <v>-1268.249634</v>
      </c>
      <c r="B19465">
        <v>-5.0400013919999997</v>
      </c>
      <c r="C19465">
        <v>1263.2096320000001</v>
      </c>
    </row>
    <row r="19466" spans="1:3">
      <c r="A19466">
        <v>-1268.249634</v>
      </c>
      <c r="B19466">
        <v>-5.0400013919999997</v>
      </c>
      <c r="C19466">
        <v>1263.2096320000001</v>
      </c>
    </row>
    <row r="19467" spans="1:3">
      <c r="A19467">
        <v>-1268.249634</v>
      </c>
      <c r="B19467">
        <v>-5.0400013919999997</v>
      </c>
      <c r="C19467">
        <v>1263.2096320000001</v>
      </c>
    </row>
    <row r="19468" spans="1:3">
      <c r="A19468">
        <v>-1268.249634</v>
      </c>
      <c r="B19468">
        <v>-5.0400013919999997</v>
      </c>
      <c r="C19468">
        <v>1263.2096320000001</v>
      </c>
    </row>
    <row r="19469" spans="1:3">
      <c r="A19469">
        <v>-1268.249634</v>
      </c>
      <c r="B19469">
        <v>-5.0400013919999997</v>
      </c>
      <c r="C19469">
        <v>1263.2096320000001</v>
      </c>
    </row>
    <row r="19470" spans="1:3">
      <c r="A19470">
        <v>-1268.249634</v>
      </c>
      <c r="B19470">
        <v>-5.0400013919999997</v>
      </c>
      <c r="C19470">
        <v>1263.2096320000001</v>
      </c>
    </row>
    <row r="19471" spans="1:3">
      <c r="A19471">
        <v>-1268.249634</v>
      </c>
      <c r="B19471">
        <v>-5.0400013919999997</v>
      </c>
      <c r="C19471">
        <v>1263.2096320000001</v>
      </c>
    </row>
    <row r="19472" spans="1:3">
      <c r="A19472">
        <v>-1268.249634</v>
      </c>
      <c r="B19472">
        <v>-5.0400013919999997</v>
      </c>
      <c r="C19472">
        <v>1263.2096320000001</v>
      </c>
    </row>
    <row r="19473" spans="1:3">
      <c r="A19473">
        <v>-1268.249634</v>
      </c>
      <c r="B19473">
        <v>-5.0400013919999997</v>
      </c>
      <c r="C19473">
        <v>1263.2096320000001</v>
      </c>
    </row>
    <row r="19474" spans="1:3">
      <c r="A19474">
        <v>-1268.249634</v>
      </c>
      <c r="B19474">
        <v>-5.0400013919999997</v>
      </c>
      <c r="C19474">
        <v>1263.2096320000001</v>
      </c>
    </row>
    <row r="19475" spans="1:3">
      <c r="A19475">
        <v>-1268.249634</v>
      </c>
      <c r="B19475">
        <v>-5.0400013919999997</v>
      </c>
      <c r="C19475">
        <v>1263.2096320000001</v>
      </c>
    </row>
    <row r="19476" spans="1:3">
      <c r="A19476">
        <v>-1268.249634</v>
      </c>
      <c r="B19476">
        <v>-5.0400013919999997</v>
      </c>
      <c r="C19476">
        <v>1263.2096320000001</v>
      </c>
    </row>
    <row r="19477" spans="1:3">
      <c r="A19477">
        <v>-1268.249634</v>
      </c>
      <c r="B19477">
        <v>-5.0400013919999997</v>
      </c>
      <c r="C19477">
        <v>1263.2096320000001</v>
      </c>
    </row>
    <row r="19478" spans="1:3">
      <c r="A19478">
        <v>-1268.249634</v>
      </c>
      <c r="B19478">
        <v>-5.0400013919999997</v>
      </c>
      <c r="C19478">
        <v>1263.2096320000001</v>
      </c>
    </row>
    <row r="19479" spans="1:3">
      <c r="A19479">
        <v>-1268.249634</v>
      </c>
      <c r="B19479">
        <v>-5.0400013919999997</v>
      </c>
      <c r="C19479">
        <v>1263.2096320000001</v>
      </c>
    </row>
    <row r="19480" spans="1:3">
      <c r="A19480">
        <v>-1268.249634</v>
      </c>
      <c r="B19480">
        <v>-5.0400013919999997</v>
      </c>
      <c r="C19480">
        <v>1263.2096320000001</v>
      </c>
    </row>
    <row r="19481" spans="1:3">
      <c r="A19481">
        <v>-1268.249634</v>
      </c>
      <c r="B19481">
        <v>-5.0400013919999997</v>
      </c>
      <c r="C19481">
        <v>1263.2096320000001</v>
      </c>
    </row>
    <row r="19482" spans="1:3">
      <c r="A19482">
        <v>-1268.249634</v>
      </c>
      <c r="B19482">
        <v>-5.0400013919999997</v>
      </c>
      <c r="C19482">
        <v>1263.2096320000001</v>
      </c>
    </row>
    <row r="19483" spans="1:3">
      <c r="A19483">
        <v>-1268.249634</v>
      </c>
      <c r="B19483">
        <v>-5.0400013919999997</v>
      </c>
      <c r="C19483">
        <v>1263.2096320000001</v>
      </c>
    </row>
    <row r="19484" spans="1:3">
      <c r="A19484">
        <v>-1268.249634</v>
      </c>
      <c r="B19484">
        <v>-5.0400013919999997</v>
      </c>
      <c r="C19484">
        <v>1263.2096320000001</v>
      </c>
    </row>
    <row r="19485" spans="1:3">
      <c r="A19485">
        <v>-1268.249634</v>
      </c>
      <c r="B19485">
        <v>-5.0400013919999997</v>
      </c>
      <c r="C19485">
        <v>1263.2096320000001</v>
      </c>
    </row>
    <row r="19486" spans="1:3">
      <c r="A19486">
        <v>-1268.249634</v>
      </c>
      <c r="B19486">
        <v>-5.0400013919999997</v>
      </c>
      <c r="C19486">
        <v>1263.2096320000001</v>
      </c>
    </row>
    <row r="19487" spans="1:3">
      <c r="A19487">
        <v>-1268.249634</v>
      </c>
      <c r="B19487">
        <v>-5.0400013919999997</v>
      </c>
      <c r="C19487">
        <v>1263.2096320000001</v>
      </c>
    </row>
    <row r="19488" spans="1:3">
      <c r="A19488">
        <v>-1268.249634</v>
      </c>
      <c r="B19488">
        <v>-5.0400013919999997</v>
      </c>
      <c r="C19488">
        <v>1263.2096320000001</v>
      </c>
    </row>
    <row r="19489" spans="1:3">
      <c r="A19489">
        <v>-1268.249634</v>
      </c>
      <c r="B19489">
        <v>-5.0400013919999997</v>
      </c>
      <c r="C19489">
        <v>1263.2096320000001</v>
      </c>
    </row>
    <row r="19490" spans="1:3">
      <c r="A19490">
        <v>-1268.249634</v>
      </c>
      <c r="B19490">
        <v>-5.0400013919999997</v>
      </c>
      <c r="C19490">
        <v>1263.2096320000001</v>
      </c>
    </row>
    <row r="19491" spans="1:3">
      <c r="A19491">
        <v>-1268.249634</v>
      </c>
      <c r="B19491">
        <v>-5.0400013919999997</v>
      </c>
      <c r="C19491">
        <v>1263.2096320000001</v>
      </c>
    </row>
    <row r="19492" spans="1:3">
      <c r="A19492">
        <v>-1268.249634</v>
      </c>
      <c r="B19492">
        <v>-5.0400013919999997</v>
      </c>
      <c r="C19492">
        <v>1263.2096320000001</v>
      </c>
    </row>
    <row r="19493" spans="1:3">
      <c r="A19493">
        <v>-1268.249634</v>
      </c>
      <c r="B19493">
        <v>-5.0400013919999997</v>
      </c>
      <c r="C19493">
        <v>1263.2096320000001</v>
      </c>
    </row>
    <row r="19494" spans="1:3">
      <c r="A19494">
        <v>-1268.249634</v>
      </c>
      <c r="B19494">
        <v>-5.0400013919999997</v>
      </c>
      <c r="C19494">
        <v>1263.2096320000001</v>
      </c>
    </row>
    <row r="19495" spans="1:3">
      <c r="A19495">
        <v>-1268.249634</v>
      </c>
      <c r="B19495">
        <v>-5.0400013919999997</v>
      </c>
      <c r="C19495">
        <v>1263.2096320000001</v>
      </c>
    </row>
    <row r="19496" spans="1:3">
      <c r="A19496">
        <v>-1268.249634</v>
      </c>
      <c r="B19496">
        <v>-5.0400013919999997</v>
      </c>
      <c r="C19496">
        <v>1263.2096320000001</v>
      </c>
    </row>
    <row r="19497" spans="1:3">
      <c r="A19497">
        <v>-1268.249634</v>
      </c>
      <c r="B19497">
        <v>-5.0400013919999997</v>
      </c>
      <c r="C19497">
        <v>1263.2096320000001</v>
      </c>
    </row>
    <row r="19498" spans="1:3">
      <c r="A19498">
        <v>-1268.249634</v>
      </c>
      <c r="B19498">
        <v>-5.0400013919999997</v>
      </c>
      <c r="C19498">
        <v>1263.2096320000001</v>
      </c>
    </row>
    <row r="19499" spans="1:3">
      <c r="A19499">
        <v>-1268.249634</v>
      </c>
      <c r="B19499">
        <v>-5.0400013919999997</v>
      </c>
      <c r="C19499">
        <v>1263.2096320000001</v>
      </c>
    </row>
    <row r="19500" spans="1:3">
      <c r="A19500">
        <v>-1268.249634</v>
      </c>
      <c r="B19500">
        <v>-5.0400013919999997</v>
      </c>
      <c r="C19500">
        <v>1263.2096320000001</v>
      </c>
    </row>
    <row r="19501" spans="1:3">
      <c r="A19501">
        <v>-1268.249634</v>
      </c>
      <c r="B19501">
        <v>-5.0400013919999997</v>
      </c>
      <c r="C19501">
        <v>1263.2096320000001</v>
      </c>
    </row>
    <row r="19502" spans="1:3">
      <c r="A19502">
        <v>-1268.249634</v>
      </c>
      <c r="B19502">
        <v>-5.0400013919999997</v>
      </c>
      <c r="C19502">
        <v>1263.2096320000001</v>
      </c>
    </row>
    <row r="19503" spans="1:3">
      <c r="A19503">
        <v>-1268.249634</v>
      </c>
      <c r="B19503">
        <v>-5.0400013919999997</v>
      </c>
      <c r="C19503">
        <v>1263.2096320000001</v>
      </c>
    </row>
    <row r="19504" spans="1:3">
      <c r="A19504">
        <v>-1268.249634</v>
      </c>
      <c r="B19504">
        <v>-5.0400013919999997</v>
      </c>
      <c r="C19504">
        <v>1263.2096320000001</v>
      </c>
    </row>
    <row r="19505" spans="1:3">
      <c r="A19505">
        <v>-1268.249634</v>
      </c>
      <c r="B19505">
        <v>-5.0400013919999997</v>
      </c>
      <c r="C19505">
        <v>1263.2096320000001</v>
      </c>
    </row>
    <row r="19506" spans="1:3">
      <c r="A19506">
        <v>-1268.249634</v>
      </c>
      <c r="B19506">
        <v>-5.0400013919999997</v>
      </c>
      <c r="C19506">
        <v>1263.2096320000001</v>
      </c>
    </row>
    <row r="19507" spans="1:3">
      <c r="A19507">
        <v>-1268.249634</v>
      </c>
      <c r="B19507">
        <v>-5.0400013919999997</v>
      </c>
      <c r="C19507">
        <v>1263.2096320000001</v>
      </c>
    </row>
    <row r="19508" spans="1:3">
      <c r="A19508">
        <v>-1268.249634</v>
      </c>
      <c r="B19508">
        <v>-5.0400013919999997</v>
      </c>
      <c r="C19508">
        <v>1263.2096320000001</v>
      </c>
    </row>
    <row r="19509" spans="1:3">
      <c r="A19509">
        <v>-1268.249634</v>
      </c>
      <c r="B19509">
        <v>-5.0400013919999997</v>
      </c>
      <c r="C19509">
        <v>1263.2096320000001</v>
      </c>
    </row>
    <row r="19510" spans="1:3">
      <c r="A19510">
        <v>-1268.249634</v>
      </c>
      <c r="B19510">
        <v>-5.0400013919999997</v>
      </c>
      <c r="C19510">
        <v>1263.2096320000001</v>
      </c>
    </row>
    <row r="19511" spans="1:3">
      <c r="A19511">
        <v>-1268.249634</v>
      </c>
      <c r="B19511">
        <v>-5.0400013919999997</v>
      </c>
      <c r="C19511">
        <v>1263.2096320000001</v>
      </c>
    </row>
    <row r="19512" spans="1:3">
      <c r="A19512">
        <v>-1268.249634</v>
      </c>
      <c r="B19512">
        <v>-5.0400013919999997</v>
      </c>
      <c r="C19512">
        <v>1263.2096320000001</v>
      </c>
    </row>
    <row r="19513" spans="1:3">
      <c r="A19513">
        <v>-1268.249634</v>
      </c>
      <c r="B19513">
        <v>-5.0400013919999997</v>
      </c>
      <c r="C19513">
        <v>1263.2096320000001</v>
      </c>
    </row>
    <row r="19514" spans="1:3">
      <c r="A19514">
        <v>-1268.249634</v>
      </c>
      <c r="B19514">
        <v>-5.0400013919999997</v>
      </c>
      <c r="C19514">
        <v>1263.2096320000001</v>
      </c>
    </row>
    <row r="19515" spans="1:3">
      <c r="A19515">
        <v>-1268.249634</v>
      </c>
      <c r="B19515">
        <v>-5.0400013919999997</v>
      </c>
      <c r="C19515">
        <v>1263.2096320000001</v>
      </c>
    </row>
    <row r="19516" spans="1:3">
      <c r="A19516">
        <v>-1268.249634</v>
      </c>
      <c r="B19516">
        <v>-5.0400013919999997</v>
      </c>
      <c r="C19516">
        <v>1263.2096320000001</v>
      </c>
    </row>
    <row r="19517" spans="1:3">
      <c r="A19517">
        <v>-1268.249634</v>
      </c>
      <c r="B19517">
        <v>-5.0400013919999997</v>
      </c>
      <c r="C19517">
        <v>1263.2096320000001</v>
      </c>
    </row>
    <row r="19518" spans="1:3">
      <c r="A19518">
        <v>-1268.249634</v>
      </c>
      <c r="B19518">
        <v>-5.0400013919999997</v>
      </c>
      <c r="C19518">
        <v>1263.2096320000001</v>
      </c>
    </row>
    <row r="19519" spans="1:3">
      <c r="A19519">
        <v>-1268.249634</v>
      </c>
      <c r="B19519">
        <v>-5.0400013919999997</v>
      </c>
      <c r="C19519">
        <v>1263.2096320000001</v>
      </c>
    </row>
    <row r="19520" spans="1:3">
      <c r="A19520">
        <v>-1268.249634</v>
      </c>
      <c r="B19520">
        <v>-5.0400013919999997</v>
      </c>
      <c r="C19520">
        <v>1263.2096320000001</v>
      </c>
    </row>
    <row r="19521" spans="1:3">
      <c r="A19521">
        <v>-1268.249634</v>
      </c>
      <c r="B19521">
        <v>-5.0400013919999997</v>
      </c>
      <c r="C19521">
        <v>1263.2096320000001</v>
      </c>
    </row>
    <row r="19522" spans="1:3">
      <c r="A19522">
        <v>-1268.249634</v>
      </c>
      <c r="B19522">
        <v>-5.0400013919999997</v>
      </c>
      <c r="C19522">
        <v>1263.2096320000001</v>
      </c>
    </row>
    <row r="19523" spans="1:3">
      <c r="A19523">
        <v>-1268.249634</v>
      </c>
      <c r="B19523">
        <v>-5.0400013919999997</v>
      </c>
      <c r="C19523">
        <v>1263.2096320000001</v>
      </c>
    </row>
    <row r="19524" spans="1:3">
      <c r="A19524">
        <v>-1268.249634</v>
      </c>
      <c r="B19524">
        <v>-5.0400013919999997</v>
      </c>
      <c r="C19524">
        <v>1263.2096320000001</v>
      </c>
    </row>
    <row r="19525" spans="1:3">
      <c r="A19525">
        <v>-1268.249634</v>
      </c>
      <c r="B19525">
        <v>-5.0400013919999997</v>
      </c>
      <c r="C19525">
        <v>1263.2096320000001</v>
      </c>
    </row>
    <row r="19526" spans="1:3">
      <c r="A19526">
        <v>-1268.249634</v>
      </c>
      <c r="B19526">
        <v>-5.0400013919999997</v>
      </c>
      <c r="C19526">
        <v>1263.2096320000001</v>
      </c>
    </row>
    <row r="19527" spans="1:3">
      <c r="A19527">
        <v>-1268.249634</v>
      </c>
      <c r="B19527">
        <v>-5.0400013919999997</v>
      </c>
      <c r="C19527">
        <v>1263.2096320000001</v>
      </c>
    </row>
    <row r="19528" spans="1:3">
      <c r="A19528">
        <v>-1268.249634</v>
      </c>
      <c r="B19528">
        <v>-5.0400013919999997</v>
      </c>
      <c r="C19528">
        <v>1263.2096320000001</v>
      </c>
    </row>
    <row r="19529" spans="1:3">
      <c r="A19529">
        <v>-1268.249634</v>
      </c>
      <c r="B19529">
        <v>-5.0400013919999997</v>
      </c>
      <c r="C19529">
        <v>1263.2096320000001</v>
      </c>
    </row>
    <row r="19530" spans="1:3">
      <c r="A19530">
        <v>-1268.249634</v>
      </c>
      <c r="B19530">
        <v>-5.0400013919999997</v>
      </c>
      <c r="C19530">
        <v>1263.2096320000001</v>
      </c>
    </row>
    <row r="19531" spans="1:3">
      <c r="A19531">
        <v>-1268.249634</v>
      </c>
      <c r="B19531">
        <v>-5.0400013919999997</v>
      </c>
      <c r="C19531">
        <v>1263.2096320000001</v>
      </c>
    </row>
    <row r="19532" spans="1:3">
      <c r="A19532">
        <v>-1268.249634</v>
      </c>
      <c r="B19532">
        <v>-5.0400013919999997</v>
      </c>
      <c r="C19532">
        <v>1263.2096320000001</v>
      </c>
    </row>
    <row r="19533" spans="1:3">
      <c r="A19533">
        <v>-1268.249634</v>
      </c>
      <c r="B19533">
        <v>-5.0400013919999997</v>
      </c>
      <c r="C19533">
        <v>1263.2096320000001</v>
      </c>
    </row>
    <row r="19534" spans="1:3">
      <c r="A19534">
        <v>-1268.249634</v>
      </c>
      <c r="B19534">
        <v>-5.0400013919999997</v>
      </c>
      <c r="C19534">
        <v>1263.2096320000001</v>
      </c>
    </row>
    <row r="19535" spans="1:3">
      <c r="A19535">
        <v>-1268.249634</v>
      </c>
      <c r="B19535">
        <v>-5.0400013919999997</v>
      </c>
      <c r="C19535">
        <v>1263.2096320000001</v>
      </c>
    </row>
    <row r="19536" spans="1:3">
      <c r="A19536">
        <v>-1268.249634</v>
      </c>
      <c r="B19536">
        <v>-5.0400013919999997</v>
      </c>
      <c r="C19536">
        <v>1263.2096320000001</v>
      </c>
    </row>
    <row r="19537" spans="1:3">
      <c r="A19537">
        <v>-1268.249634</v>
      </c>
      <c r="B19537">
        <v>-5.0400013919999997</v>
      </c>
      <c r="C19537">
        <v>1263.2096320000001</v>
      </c>
    </row>
    <row r="19538" spans="1:3">
      <c r="A19538">
        <v>-1268.249634</v>
      </c>
      <c r="B19538">
        <v>-5.0400013919999997</v>
      </c>
      <c r="C19538">
        <v>1263.2096320000001</v>
      </c>
    </row>
    <row r="19539" spans="1:3">
      <c r="A19539">
        <v>-1268.249634</v>
      </c>
      <c r="B19539">
        <v>-5.0400013919999997</v>
      </c>
      <c r="C19539">
        <v>1263.2096320000001</v>
      </c>
    </row>
    <row r="19540" spans="1:3">
      <c r="A19540">
        <v>-1268.249634</v>
      </c>
      <c r="B19540">
        <v>-5.0400013919999997</v>
      </c>
      <c r="C19540">
        <v>1263.2096320000001</v>
      </c>
    </row>
    <row r="19541" spans="1:3">
      <c r="A19541">
        <v>-1268.249634</v>
      </c>
      <c r="B19541">
        <v>-5.0400013919999997</v>
      </c>
      <c r="C19541">
        <v>1263.2096320000001</v>
      </c>
    </row>
    <row r="19542" spans="1:3">
      <c r="A19542">
        <v>-1268.249634</v>
      </c>
      <c r="B19542">
        <v>-5.0400013919999997</v>
      </c>
      <c r="C19542">
        <v>1263.2096320000001</v>
      </c>
    </row>
    <row r="19543" spans="1:3">
      <c r="A19543">
        <v>-1268.249634</v>
      </c>
      <c r="B19543">
        <v>-5.0400013919999997</v>
      </c>
      <c r="C19543">
        <v>1263.2096320000001</v>
      </c>
    </row>
    <row r="19544" spans="1:3">
      <c r="A19544">
        <v>-1268.249634</v>
      </c>
      <c r="B19544">
        <v>-5.0400013919999997</v>
      </c>
      <c r="C19544">
        <v>1263.2096320000001</v>
      </c>
    </row>
    <row r="19545" spans="1:3">
      <c r="A19545">
        <v>-1268.249634</v>
      </c>
      <c r="B19545">
        <v>-5.0400013919999997</v>
      </c>
      <c r="C19545">
        <v>1263.2096320000001</v>
      </c>
    </row>
    <row r="19546" spans="1:3">
      <c r="A19546">
        <v>-1268.249634</v>
      </c>
      <c r="B19546">
        <v>-5.0400013919999997</v>
      </c>
      <c r="C19546">
        <v>1263.2096320000001</v>
      </c>
    </row>
    <row r="19547" spans="1:3">
      <c r="A19547">
        <v>-1268.249634</v>
      </c>
      <c r="B19547">
        <v>-5.0400013919999997</v>
      </c>
      <c r="C19547">
        <v>1263.2096320000001</v>
      </c>
    </row>
    <row r="19548" spans="1:3">
      <c r="A19548">
        <v>-1268.249634</v>
      </c>
      <c r="B19548">
        <v>-5.0400013919999997</v>
      </c>
      <c r="C19548">
        <v>1263.2096320000001</v>
      </c>
    </row>
    <row r="19549" spans="1:3">
      <c r="A19549">
        <v>-1268.249634</v>
      </c>
      <c r="B19549">
        <v>-5.0400013919999997</v>
      </c>
      <c r="C19549">
        <v>1263.2096320000001</v>
      </c>
    </row>
    <row r="19550" spans="1:3">
      <c r="A19550">
        <v>-1268.249634</v>
      </c>
      <c r="B19550">
        <v>-5.0400013919999997</v>
      </c>
      <c r="C19550">
        <v>1263.2096320000001</v>
      </c>
    </row>
    <row r="19551" spans="1:3">
      <c r="A19551">
        <v>-1268.249634</v>
      </c>
      <c r="B19551">
        <v>-5.0400013919999997</v>
      </c>
      <c r="C19551">
        <v>1263.2096320000001</v>
      </c>
    </row>
    <row r="19552" spans="1:3">
      <c r="A19552">
        <v>-1268.249634</v>
      </c>
      <c r="B19552">
        <v>-5.0400013919999997</v>
      </c>
      <c r="C19552">
        <v>1263.2096320000001</v>
      </c>
    </row>
    <row r="19553" spans="1:3">
      <c r="A19553">
        <v>-1268.249634</v>
      </c>
      <c r="B19553">
        <v>-5.0400013919999997</v>
      </c>
      <c r="C19553">
        <v>1263.2096320000001</v>
      </c>
    </row>
    <row r="19554" spans="1:3">
      <c r="A19554">
        <v>-1268.249634</v>
      </c>
      <c r="B19554">
        <v>-5.0400013919999997</v>
      </c>
      <c r="C19554">
        <v>1263.2096320000001</v>
      </c>
    </row>
    <row r="19555" spans="1:3">
      <c r="A19555">
        <v>-1268.249634</v>
      </c>
      <c r="B19555">
        <v>-5.0400013919999997</v>
      </c>
      <c r="C19555">
        <v>1263.2096320000001</v>
      </c>
    </row>
    <row r="19556" spans="1:3">
      <c r="A19556">
        <v>-1268.249634</v>
      </c>
      <c r="B19556">
        <v>-5.0400013919999997</v>
      </c>
      <c r="C19556">
        <v>1263.2096320000001</v>
      </c>
    </row>
    <row r="19557" spans="1:3">
      <c r="A19557">
        <v>-1268.249634</v>
      </c>
      <c r="B19557">
        <v>-5.0400013919999997</v>
      </c>
      <c r="C19557">
        <v>1263.2096320000001</v>
      </c>
    </row>
    <row r="19558" spans="1:3">
      <c r="A19558">
        <v>-1268.249634</v>
      </c>
      <c r="B19558">
        <v>-5.0400013919999997</v>
      </c>
      <c r="C19558">
        <v>1263.2096320000001</v>
      </c>
    </row>
    <row r="19559" spans="1:3">
      <c r="A19559">
        <v>-1268.249634</v>
      </c>
      <c r="B19559">
        <v>-5.0400013919999997</v>
      </c>
      <c r="C19559">
        <v>1263.2096320000001</v>
      </c>
    </row>
    <row r="19560" spans="1:3">
      <c r="A19560">
        <v>-1268.249634</v>
      </c>
      <c r="B19560">
        <v>-5.0400013919999997</v>
      </c>
      <c r="C19560">
        <v>1263.2096320000001</v>
      </c>
    </row>
    <row r="19561" spans="1:3">
      <c r="A19561">
        <v>-1268.249634</v>
      </c>
      <c r="B19561">
        <v>-5.0400013919999997</v>
      </c>
      <c r="C19561">
        <v>1263.2096320000001</v>
      </c>
    </row>
    <row r="19562" spans="1:3">
      <c r="A19562">
        <v>-1268.249634</v>
      </c>
      <c r="B19562">
        <v>-5.0400013919999997</v>
      </c>
      <c r="C19562">
        <v>1263.2096320000001</v>
      </c>
    </row>
    <row r="19563" spans="1:3">
      <c r="A19563">
        <v>-1268.249634</v>
      </c>
      <c r="B19563">
        <v>-5.0400013919999997</v>
      </c>
      <c r="C19563">
        <v>1263.2096320000001</v>
      </c>
    </row>
    <row r="19564" spans="1:3">
      <c r="A19564">
        <v>-1268.249634</v>
      </c>
      <c r="B19564">
        <v>-5.0400013919999997</v>
      </c>
      <c r="C19564">
        <v>1263.2096320000001</v>
      </c>
    </row>
    <row r="19565" spans="1:3">
      <c r="A19565">
        <v>-1268.249634</v>
      </c>
      <c r="B19565">
        <v>-5.0400013919999997</v>
      </c>
      <c r="C19565">
        <v>1263.2096320000001</v>
      </c>
    </row>
    <row r="19566" spans="1:3">
      <c r="A19566">
        <v>-1268.249634</v>
      </c>
      <c r="B19566">
        <v>-5.0400013919999997</v>
      </c>
      <c r="C19566">
        <v>1263.2096320000001</v>
      </c>
    </row>
    <row r="19567" spans="1:3">
      <c r="A19567">
        <v>-1268.249634</v>
      </c>
      <c r="B19567">
        <v>-5.0400013919999997</v>
      </c>
      <c r="C19567">
        <v>1263.2096320000001</v>
      </c>
    </row>
    <row r="19568" spans="1:3">
      <c r="A19568">
        <v>-1268.249634</v>
      </c>
      <c r="B19568">
        <v>-5.0400013919999997</v>
      </c>
      <c r="C19568">
        <v>1263.2096320000001</v>
      </c>
    </row>
    <row r="19569" spans="1:3">
      <c r="A19569">
        <v>-1268.249634</v>
      </c>
      <c r="B19569">
        <v>-5.0400013919999997</v>
      </c>
      <c r="C19569">
        <v>1263.2096320000001</v>
      </c>
    </row>
    <row r="19570" spans="1:3">
      <c r="A19570">
        <v>-1268.249634</v>
      </c>
      <c r="B19570">
        <v>-5.0400013919999997</v>
      </c>
      <c r="C19570">
        <v>1263.2096320000001</v>
      </c>
    </row>
    <row r="19571" spans="1:3">
      <c r="A19571">
        <v>-1268.249634</v>
      </c>
      <c r="B19571">
        <v>-5.0400013919999997</v>
      </c>
      <c r="C19571">
        <v>1263.2096320000001</v>
      </c>
    </row>
    <row r="19572" spans="1:3">
      <c r="A19572">
        <v>-1268.249634</v>
      </c>
      <c r="B19572">
        <v>-5.0400013919999997</v>
      </c>
      <c r="C19572">
        <v>1263.2096320000001</v>
      </c>
    </row>
    <row r="19573" spans="1:3">
      <c r="A19573">
        <v>-1268.249634</v>
      </c>
      <c r="B19573">
        <v>-5.0400013919999997</v>
      </c>
      <c r="C19573">
        <v>1263.2096320000001</v>
      </c>
    </row>
    <row r="19574" spans="1:3">
      <c r="A19574">
        <v>-1268.249634</v>
      </c>
      <c r="B19574">
        <v>-5.0400013919999997</v>
      </c>
      <c r="C19574">
        <v>1263.2096320000001</v>
      </c>
    </row>
    <row r="19575" spans="1:3">
      <c r="A19575">
        <v>-1268.249634</v>
      </c>
      <c r="B19575">
        <v>-5.0400013919999997</v>
      </c>
      <c r="C19575">
        <v>1263.2096320000001</v>
      </c>
    </row>
    <row r="19576" spans="1:3">
      <c r="A19576">
        <v>-1268.249634</v>
      </c>
      <c r="B19576">
        <v>-5.0400013919999997</v>
      </c>
      <c r="C19576">
        <v>1263.2096320000001</v>
      </c>
    </row>
    <row r="19577" spans="1:3">
      <c r="A19577">
        <v>-1268.249634</v>
      </c>
      <c r="B19577">
        <v>-5.0400013919999997</v>
      </c>
      <c r="C19577">
        <v>1263.2096320000001</v>
      </c>
    </row>
    <row r="19578" spans="1:3">
      <c r="A19578">
        <v>-1268.249634</v>
      </c>
      <c r="B19578">
        <v>-5.0400013919999997</v>
      </c>
      <c r="C19578">
        <v>1263.2096320000001</v>
      </c>
    </row>
    <row r="19579" spans="1:3">
      <c r="A19579">
        <v>-1268.249634</v>
      </c>
      <c r="B19579">
        <v>-5.0400013919999997</v>
      </c>
      <c r="C19579">
        <v>1263.2096320000001</v>
      </c>
    </row>
    <row r="19580" spans="1:3">
      <c r="A19580">
        <v>-1268.249634</v>
      </c>
      <c r="B19580">
        <v>-5.0400013919999997</v>
      </c>
      <c r="C19580">
        <v>1263.2096320000001</v>
      </c>
    </row>
    <row r="19581" spans="1:3">
      <c r="A19581">
        <v>-1268.249634</v>
      </c>
      <c r="B19581">
        <v>-5.0400013919999997</v>
      </c>
      <c r="C19581">
        <v>1263.2096320000001</v>
      </c>
    </row>
    <row r="19582" spans="1:3">
      <c r="A19582">
        <v>-1268.249634</v>
      </c>
      <c r="B19582">
        <v>-5.0400013919999997</v>
      </c>
      <c r="C19582">
        <v>1263.2096320000001</v>
      </c>
    </row>
    <row r="19583" spans="1:3">
      <c r="A19583">
        <v>-1268.249634</v>
      </c>
      <c r="B19583">
        <v>-5.0400013919999997</v>
      </c>
      <c r="C19583">
        <v>1263.2096320000001</v>
      </c>
    </row>
    <row r="19584" spans="1:3">
      <c r="A19584">
        <v>-1268.249634</v>
      </c>
      <c r="B19584">
        <v>-5.0400013919999997</v>
      </c>
      <c r="C19584">
        <v>1263.2096320000001</v>
      </c>
    </row>
    <row r="19585" spans="1:3">
      <c r="A19585">
        <v>-1268.249634</v>
      </c>
      <c r="B19585">
        <v>-5.0400013919999997</v>
      </c>
      <c r="C19585">
        <v>1263.2096320000001</v>
      </c>
    </row>
    <row r="19586" spans="1:3">
      <c r="A19586">
        <v>-1268.249634</v>
      </c>
      <c r="B19586">
        <v>-5.0400013919999997</v>
      </c>
      <c r="C19586">
        <v>1263.2096320000001</v>
      </c>
    </row>
    <row r="19587" spans="1:3">
      <c r="A19587">
        <v>-1268.249634</v>
      </c>
      <c r="B19587">
        <v>-5.0400013919999997</v>
      </c>
      <c r="C19587">
        <v>1263.2096320000001</v>
      </c>
    </row>
    <row r="19588" spans="1:3">
      <c r="A19588">
        <v>-1268.249634</v>
      </c>
      <c r="B19588">
        <v>-5.0400013919999997</v>
      </c>
      <c r="C19588">
        <v>1263.2096320000001</v>
      </c>
    </row>
    <row r="19589" spans="1:3">
      <c r="A19589">
        <v>-1268.249634</v>
      </c>
      <c r="B19589">
        <v>-5.0400013919999997</v>
      </c>
      <c r="C19589">
        <v>1263.2096320000001</v>
      </c>
    </row>
    <row r="19590" spans="1:3">
      <c r="A19590">
        <v>-1268.249634</v>
      </c>
      <c r="B19590">
        <v>-5.0400013919999997</v>
      </c>
      <c r="C19590">
        <v>1263.2096320000001</v>
      </c>
    </row>
    <row r="19591" spans="1:3">
      <c r="A19591">
        <v>-1268.249634</v>
      </c>
      <c r="B19591">
        <v>-5.0400013919999997</v>
      </c>
      <c r="C19591">
        <v>1263.2096320000001</v>
      </c>
    </row>
    <row r="19592" spans="1:3">
      <c r="A19592">
        <v>-1268.249634</v>
      </c>
      <c r="B19592">
        <v>-5.0400013919999997</v>
      </c>
      <c r="C19592">
        <v>1263.2096320000001</v>
      </c>
    </row>
    <row r="19593" spans="1:3">
      <c r="A19593">
        <v>-1268.249634</v>
      </c>
      <c r="B19593">
        <v>-5.0400013919999997</v>
      </c>
      <c r="C19593">
        <v>1263.2096320000001</v>
      </c>
    </row>
    <row r="19594" spans="1:3">
      <c r="A19594">
        <v>-1268.249634</v>
      </c>
      <c r="B19594">
        <v>-5.0400013919999997</v>
      </c>
      <c r="C19594">
        <v>1263.2096320000001</v>
      </c>
    </row>
    <row r="19595" spans="1:3">
      <c r="A19595">
        <v>-1268.249634</v>
      </c>
      <c r="B19595">
        <v>-5.0400013919999997</v>
      </c>
      <c r="C19595">
        <v>1263.2096320000001</v>
      </c>
    </row>
    <row r="19596" spans="1:3">
      <c r="A19596">
        <v>-1268.249634</v>
      </c>
      <c r="B19596">
        <v>-5.0400013919999997</v>
      </c>
      <c r="C19596">
        <v>1263.2096320000001</v>
      </c>
    </row>
    <row r="19597" spans="1:3">
      <c r="A19597">
        <v>-1268.249634</v>
      </c>
      <c r="B19597">
        <v>-5.0400013919999997</v>
      </c>
      <c r="C19597">
        <v>1263.2096320000001</v>
      </c>
    </row>
    <row r="19598" spans="1:3">
      <c r="A19598">
        <v>-1268.249634</v>
      </c>
      <c r="B19598">
        <v>-5.0400013919999997</v>
      </c>
      <c r="C19598">
        <v>1263.2096320000001</v>
      </c>
    </row>
    <row r="19599" spans="1:3">
      <c r="A19599">
        <v>-1268.249634</v>
      </c>
      <c r="B19599">
        <v>-5.0400013919999997</v>
      </c>
      <c r="C19599">
        <v>1263.2096320000001</v>
      </c>
    </row>
    <row r="19600" spans="1:3">
      <c r="A19600">
        <v>-1268.249634</v>
      </c>
      <c r="B19600">
        <v>-5.0400013919999997</v>
      </c>
      <c r="C19600">
        <v>1263.2096320000001</v>
      </c>
    </row>
    <row r="19601" spans="1:3">
      <c r="A19601">
        <v>-1268.249634</v>
      </c>
      <c r="B19601">
        <v>-5.0400013919999997</v>
      </c>
      <c r="C19601">
        <v>1263.2096320000001</v>
      </c>
    </row>
    <row r="19602" spans="1:3">
      <c r="A19602">
        <v>-1268.249634</v>
      </c>
      <c r="B19602">
        <v>-5.0400013919999997</v>
      </c>
      <c r="C19602">
        <v>1263.2096320000001</v>
      </c>
    </row>
    <row r="19603" spans="1:3">
      <c r="A19603">
        <v>-1268.249634</v>
      </c>
      <c r="B19603">
        <v>-5.0400013919999997</v>
      </c>
      <c r="C19603">
        <v>1263.2096320000001</v>
      </c>
    </row>
    <row r="19604" spans="1:3">
      <c r="A19604">
        <v>-1268.249634</v>
      </c>
      <c r="B19604">
        <v>-5.0400013919999997</v>
      </c>
      <c r="C19604">
        <v>1263.2096320000001</v>
      </c>
    </row>
    <row r="19605" spans="1:3">
      <c r="A19605">
        <v>-1268.249634</v>
      </c>
      <c r="B19605">
        <v>-5.0400013919999997</v>
      </c>
      <c r="C19605">
        <v>1263.2096320000001</v>
      </c>
    </row>
    <row r="19606" spans="1:3">
      <c r="A19606">
        <v>-1268.249634</v>
      </c>
      <c r="B19606">
        <v>-5.0400013919999997</v>
      </c>
      <c r="C19606">
        <v>1263.2096320000001</v>
      </c>
    </row>
    <row r="19607" spans="1:3">
      <c r="A19607">
        <v>-1268.249634</v>
      </c>
      <c r="B19607">
        <v>-5.0400013919999997</v>
      </c>
      <c r="C19607">
        <v>1263.2096320000001</v>
      </c>
    </row>
    <row r="19608" spans="1:3">
      <c r="A19608">
        <v>-1268.249634</v>
      </c>
      <c r="B19608">
        <v>-5.0400013919999997</v>
      </c>
      <c r="C19608">
        <v>1263.2096320000001</v>
      </c>
    </row>
    <row r="19609" spans="1:3">
      <c r="A19609">
        <v>-1268.249634</v>
      </c>
      <c r="B19609">
        <v>-5.0400013919999997</v>
      </c>
      <c r="C19609">
        <v>1263.2096320000001</v>
      </c>
    </row>
    <row r="19610" spans="1:3">
      <c r="A19610">
        <v>-1268.249634</v>
      </c>
      <c r="B19610">
        <v>-5.0400013919999997</v>
      </c>
      <c r="C19610">
        <v>1263.2096320000001</v>
      </c>
    </row>
    <row r="19611" spans="1:3">
      <c r="A19611">
        <v>-1268.249634</v>
      </c>
      <c r="B19611">
        <v>-5.0400013919999997</v>
      </c>
      <c r="C19611">
        <v>1263.2096320000001</v>
      </c>
    </row>
    <row r="19612" spans="1:3">
      <c r="A19612">
        <v>-1268.249634</v>
      </c>
      <c r="B19612">
        <v>-5.0400013919999997</v>
      </c>
      <c r="C19612">
        <v>1263.2096320000001</v>
      </c>
    </row>
    <row r="19613" spans="1:3">
      <c r="A19613">
        <v>-1268.249634</v>
      </c>
      <c r="B19613">
        <v>-5.0400013919999997</v>
      </c>
      <c r="C19613">
        <v>1263.2096320000001</v>
      </c>
    </row>
    <row r="19614" spans="1:3">
      <c r="A19614">
        <v>-1268.249634</v>
      </c>
      <c r="B19614">
        <v>-5.0400013919999997</v>
      </c>
      <c r="C19614">
        <v>1263.2096320000001</v>
      </c>
    </row>
    <row r="19615" spans="1:3">
      <c r="A19615">
        <v>-1268.249634</v>
      </c>
      <c r="B19615">
        <v>-5.0400013919999997</v>
      </c>
      <c r="C19615">
        <v>1263.2096320000001</v>
      </c>
    </row>
    <row r="19616" spans="1:3">
      <c r="A19616">
        <v>-1268.249634</v>
      </c>
      <c r="B19616">
        <v>-5.0400013919999997</v>
      </c>
      <c r="C19616">
        <v>1263.2096320000001</v>
      </c>
    </row>
    <row r="19617" spans="1:3">
      <c r="A19617">
        <v>-1268.249634</v>
      </c>
      <c r="B19617">
        <v>-5.0400013919999997</v>
      </c>
      <c r="C19617">
        <v>1263.2096320000001</v>
      </c>
    </row>
    <row r="19618" spans="1:3">
      <c r="A19618">
        <v>-1268.249634</v>
      </c>
      <c r="B19618">
        <v>-5.0400013919999997</v>
      </c>
      <c r="C19618">
        <v>1263.2096320000001</v>
      </c>
    </row>
    <row r="19619" spans="1:3">
      <c r="A19619">
        <v>-1268.249634</v>
      </c>
      <c r="B19619">
        <v>-5.0400013919999997</v>
      </c>
      <c r="C19619">
        <v>1263.2096320000001</v>
      </c>
    </row>
    <row r="19620" spans="1:3">
      <c r="A19620">
        <v>-1268.249634</v>
      </c>
      <c r="B19620">
        <v>-5.0400013919999997</v>
      </c>
      <c r="C19620">
        <v>1263.2096320000001</v>
      </c>
    </row>
    <row r="19621" spans="1:3">
      <c r="A19621">
        <v>-1268.249634</v>
      </c>
      <c r="B19621">
        <v>-5.0400013919999997</v>
      </c>
      <c r="C19621">
        <v>1263.2096320000001</v>
      </c>
    </row>
    <row r="19622" spans="1:3">
      <c r="A19622">
        <v>-1268.249634</v>
      </c>
      <c r="B19622">
        <v>-5.0400013919999997</v>
      </c>
      <c r="C19622">
        <v>1263.2096320000001</v>
      </c>
    </row>
    <row r="19623" spans="1:3">
      <c r="A19623">
        <v>-1268.249634</v>
      </c>
      <c r="B19623">
        <v>-5.0400013919999997</v>
      </c>
      <c r="C19623">
        <v>1263.2096320000001</v>
      </c>
    </row>
    <row r="19624" spans="1:3">
      <c r="A19624">
        <v>-1268.249634</v>
      </c>
      <c r="B19624">
        <v>-5.0400013919999997</v>
      </c>
      <c r="C19624">
        <v>1263.2096320000001</v>
      </c>
    </row>
    <row r="19625" spans="1:3">
      <c r="A19625">
        <v>-1268.249634</v>
      </c>
      <c r="B19625">
        <v>-5.0400013919999997</v>
      </c>
      <c r="C19625">
        <v>1263.2096320000001</v>
      </c>
    </row>
    <row r="19626" spans="1:3">
      <c r="A19626">
        <v>-1268.249634</v>
      </c>
      <c r="B19626">
        <v>-5.0400013919999997</v>
      </c>
      <c r="C19626">
        <v>1263.2096320000001</v>
      </c>
    </row>
    <row r="19627" spans="1:3">
      <c r="A19627">
        <v>-1268.249634</v>
      </c>
      <c r="B19627">
        <v>-5.0400013919999997</v>
      </c>
      <c r="C19627">
        <v>1263.2096320000001</v>
      </c>
    </row>
    <row r="19628" spans="1:3">
      <c r="A19628">
        <v>-1268.249634</v>
      </c>
      <c r="B19628">
        <v>-5.0400013919999997</v>
      </c>
      <c r="C19628">
        <v>1263.2096320000001</v>
      </c>
    </row>
    <row r="19629" spans="1:3">
      <c r="A19629">
        <v>-1268.249634</v>
      </c>
      <c r="B19629">
        <v>-5.0400013919999997</v>
      </c>
      <c r="C19629">
        <v>1263.2096320000001</v>
      </c>
    </row>
    <row r="19630" spans="1:3">
      <c r="A19630">
        <v>-1268.249634</v>
      </c>
      <c r="B19630">
        <v>-5.0400013919999997</v>
      </c>
      <c r="C19630">
        <v>1263.2096320000001</v>
      </c>
    </row>
    <row r="19631" spans="1:3">
      <c r="A19631">
        <v>-1268.249634</v>
      </c>
      <c r="B19631">
        <v>-5.0400013919999997</v>
      </c>
      <c r="C19631">
        <v>1263.2096320000001</v>
      </c>
    </row>
    <row r="19632" spans="1:3">
      <c r="A19632">
        <v>-1268.249634</v>
      </c>
      <c r="B19632">
        <v>-5.0400013919999997</v>
      </c>
      <c r="C19632">
        <v>1263.2096320000001</v>
      </c>
    </row>
    <row r="19633" spans="1:3">
      <c r="A19633">
        <v>-1268.249634</v>
      </c>
      <c r="B19633">
        <v>-5.0400013919999997</v>
      </c>
      <c r="C19633">
        <v>1263.2096320000001</v>
      </c>
    </row>
    <row r="19634" spans="1:3">
      <c r="A19634">
        <v>-1268.249634</v>
      </c>
      <c r="B19634">
        <v>-5.0400013919999997</v>
      </c>
      <c r="C19634">
        <v>1263.2096320000001</v>
      </c>
    </row>
    <row r="19635" spans="1:3">
      <c r="A19635">
        <v>-1268.249634</v>
      </c>
      <c r="B19635">
        <v>-5.0400013919999997</v>
      </c>
      <c r="C19635">
        <v>1263.2096320000001</v>
      </c>
    </row>
    <row r="19636" spans="1:3">
      <c r="A19636">
        <v>-1268.249634</v>
      </c>
      <c r="B19636">
        <v>-5.0400013919999997</v>
      </c>
      <c r="C19636">
        <v>1263.2096320000001</v>
      </c>
    </row>
    <row r="19637" spans="1:3">
      <c r="A19637">
        <v>-1268.249634</v>
      </c>
      <c r="B19637">
        <v>-5.0400013919999997</v>
      </c>
      <c r="C19637">
        <v>1263.2096320000001</v>
      </c>
    </row>
    <row r="19638" spans="1:3">
      <c r="A19638">
        <v>-1268.249634</v>
      </c>
      <c r="B19638">
        <v>-5.0400013919999997</v>
      </c>
      <c r="C19638">
        <v>1263.2096320000001</v>
      </c>
    </row>
    <row r="19639" spans="1:3">
      <c r="A19639">
        <v>-1268.249634</v>
      </c>
      <c r="B19639">
        <v>-5.0400013919999997</v>
      </c>
      <c r="C19639">
        <v>1263.2096320000001</v>
      </c>
    </row>
    <row r="19640" spans="1:3">
      <c r="A19640">
        <v>-1268.249634</v>
      </c>
      <c r="B19640">
        <v>-5.0400013919999997</v>
      </c>
      <c r="C19640">
        <v>1263.2096320000001</v>
      </c>
    </row>
    <row r="19641" spans="1:3">
      <c r="A19641">
        <v>-1268.249634</v>
      </c>
      <c r="B19641">
        <v>-5.0400013919999997</v>
      </c>
      <c r="C19641">
        <v>1263.2096320000001</v>
      </c>
    </row>
    <row r="19642" spans="1:3">
      <c r="A19642">
        <v>-1268.249634</v>
      </c>
      <c r="B19642">
        <v>-5.0400013919999997</v>
      </c>
      <c r="C19642">
        <v>1263.2096320000001</v>
      </c>
    </row>
    <row r="19643" spans="1:3">
      <c r="A19643">
        <v>-1268.249634</v>
      </c>
      <c r="B19643">
        <v>-5.0400013919999997</v>
      </c>
      <c r="C19643">
        <v>1263.2096320000001</v>
      </c>
    </row>
    <row r="19644" spans="1:3">
      <c r="A19644">
        <v>-1268.249634</v>
      </c>
      <c r="B19644">
        <v>-5.0400013919999997</v>
      </c>
      <c r="C19644">
        <v>1263.2096320000001</v>
      </c>
    </row>
    <row r="19645" spans="1:3">
      <c r="A19645">
        <v>-1268.249634</v>
      </c>
      <c r="B19645">
        <v>-5.0400013919999997</v>
      </c>
      <c r="C19645">
        <v>1263.2096320000001</v>
      </c>
    </row>
    <row r="19646" spans="1:3">
      <c r="A19646">
        <v>-1268.249634</v>
      </c>
      <c r="B19646">
        <v>-5.0400013919999997</v>
      </c>
      <c r="C19646">
        <v>1263.2096320000001</v>
      </c>
    </row>
    <row r="19647" spans="1:3">
      <c r="A19647">
        <v>-1268.249634</v>
      </c>
      <c r="B19647">
        <v>-5.0400013919999997</v>
      </c>
      <c r="C19647">
        <v>1263.2096320000001</v>
      </c>
    </row>
    <row r="19648" spans="1:3">
      <c r="A19648">
        <v>-1268.249634</v>
      </c>
      <c r="B19648">
        <v>-5.0400013919999997</v>
      </c>
      <c r="C19648">
        <v>1263.2096320000001</v>
      </c>
    </row>
    <row r="19649" spans="1:3">
      <c r="A19649">
        <v>-1268.249634</v>
      </c>
      <c r="B19649">
        <v>-5.0400013919999997</v>
      </c>
      <c r="C19649">
        <v>1263.2096320000001</v>
      </c>
    </row>
    <row r="19650" spans="1:3">
      <c r="A19650">
        <v>-1268.249634</v>
      </c>
      <c r="B19650">
        <v>-5.0400013919999997</v>
      </c>
      <c r="C19650">
        <v>1263.2096320000001</v>
      </c>
    </row>
    <row r="19651" spans="1:3">
      <c r="A19651">
        <v>-1268.249634</v>
      </c>
      <c r="B19651">
        <v>-5.0400013919999997</v>
      </c>
      <c r="C19651">
        <v>1263.2096320000001</v>
      </c>
    </row>
    <row r="19652" spans="1:3">
      <c r="A19652">
        <v>-1268.249634</v>
      </c>
      <c r="B19652">
        <v>-5.0400013919999997</v>
      </c>
      <c r="C19652">
        <v>1263.2096320000001</v>
      </c>
    </row>
    <row r="19653" spans="1:3">
      <c r="A19653">
        <v>-1268.249634</v>
      </c>
      <c r="B19653">
        <v>-5.0400013919999997</v>
      </c>
      <c r="C19653">
        <v>1263.2096320000001</v>
      </c>
    </row>
    <row r="19654" spans="1:3">
      <c r="A19654">
        <v>-1268.249634</v>
      </c>
      <c r="B19654">
        <v>-5.0400013919999997</v>
      </c>
      <c r="C19654">
        <v>1263.2096320000001</v>
      </c>
    </row>
    <row r="19655" spans="1:3">
      <c r="A19655">
        <v>-1268.249634</v>
      </c>
      <c r="B19655">
        <v>-5.0400013919999997</v>
      </c>
      <c r="C19655">
        <v>1263.2096320000001</v>
      </c>
    </row>
    <row r="19656" spans="1:3">
      <c r="A19656">
        <v>-1268.249634</v>
      </c>
      <c r="B19656">
        <v>-5.0400013919999997</v>
      </c>
      <c r="C19656">
        <v>1263.2096320000001</v>
      </c>
    </row>
    <row r="19657" spans="1:3">
      <c r="A19657">
        <v>-1268.249634</v>
      </c>
      <c r="B19657">
        <v>-5.0400013919999997</v>
      </c>
      <c r="C19657">
        <v>1263.2096320000001</v>
      </c>
    </row>
    <row r="19658" spans="1:3">
      <c r="A19658">
        <v>-1268.249634</v>
      </c>
      <c r="B19658">
        <v>-5.0400013919999997</v>
      </c>
      <c r="C19658">
        <v>1263.2096320000001</v>
      </c>
    </row>
    <row r="19659" spans="1:3">
      <c r="A19659">
        <v>-1268.249634</v>
      </c>
      <c r="B19659">
        <v>-5.0400013919999997</v>
      </c>
      <c r="C19659">
        <v>1263.2096320000001</v>
      </c>
    </row>
    <row r="19660" spans="1:3">
      <c r="A19660">
        <v>-1268.249634</v>
      </c>
      <c r="B19660">
        <v>-5.0400013919999997</v>
      </c>
      <c r="C19660">
        <v>1263.2096320000001</v>
      </c>
    </row>
    <row r="19661" spans="1:3">
      <c r="A19661">
        <v>-1268.249634</v>
      </c>
      <c r="B19661">
        <v>-5.0400013919999997</v>
      </c>
      <c r="C19661">
        <v>1263.2096320000001</v>
      </c>
    </row>
    <row r="19662" spans="1:3">
      <c r="A19662">
        <v>-1268.249634</v>
      </c>
      <c r="B19662">
        <v>-5.0400013919999997</v>
      </c>
      <c r="C19662">
        <v>1263.2096320000001</v>
      </c>
    </row>
    <row r="19663" spans="1:3">
      <c r="A19663">
        <v>-1268.249634</v>
      </c>
      <c r="B19663">
        <v>-5.0400013919999997</v>
      </c>
      <c r="C19663">
        <v>1263.2096320000001</v>
      </c>
    </row>
    <row r="19664" spans="1:3">
      <c r="A19664">
        <v>-1268.249634</v>
      </c>
      <c r="B19664">
        <v>-5.0400013919999997</v>
      </c>
      <c r="C19664">
        <v>1263.2096320000001</v>
      </c>
    </row>
    <row r="19665" spans="1:3">
      <c r="A19665">
        <v>-1268.249634</v>
      </c>
      <c r="B19665">
        <v>-5.0400013919999997</v>
      </c>
      <c r="C19665">
        <v>1263.2096320000001</v>
      </c>
    </row>
    <row r="19666" spans="1:3">
      <c r="A19666">
        <v>-1268.249634</v>
      </c>
      <c r="B19666">
        <v>-5.0400013919999997</v>
      </c>
      <c r="C19666">
        <v>1263.2096320000001</v>
      </c>
    </row>
    <row r="19667" spans="1:3">
      <c r="A19667">
        <v>-1268.249634</v>
      </c>
      <c r="B19667">
        <v>-5.0400013919999997</v>
      </c>
      <c r="C19667">
        <v>1263.2096320000001</v>
      </c>
    </row>
    <row r="19668" spans="1:3">
      <c r="A19668">
        <v>-1268.249634</v>
      </c>
      <c r="B19668">
        <v>-5.0400013919999997</v>
      </c>
      <c r="C19668">
        <v>1263.2096320000001</v>
      </c>
    </row>
    <row r="19669" spans="1:3">
      <c r="A19669">
        <v>-1268.249634</v>
      </c>
      <c r="B19669">
        <v>-5.0400013919999997</v>
      </c>
      <c r="C19669">
        <v>1263.2096320000001</v>
      </c>
    </row>
    <row r="19670" spans="1:3">
      <c r="A19670">
        <v>-1268.249634</v>
      </c>
      <c r="B19670">
        <v>-5.0400013919999997</v>
      </c>
      <c r="C19670">
        <v>1263.2096320000001</v>
      </c>
    </row>
    <row r="19671" spans="1:3">
      <c r="A19671">
        <v>-1268.249634</v>
      </c>
      <c r="B19671">
        <v>-5.0400013919999997</v>
      </c>
      <c r="C19671">
        <v>1263.2096320000001</v>
      </c>
    </row>
    <row r="19672" spans="1:3">
      <c r="A19672">
        <v>-1268.249634</v>
      </c>
      <c r="B19672">
        <v>-5.0400013919999997</v>
      </c>
      <c r="C19672">
        <v>1263.2096320000001</v>
      </c>
    </row>
    <row r="19673" spans="1:3">
      <c r="A19673">
        <v>-1268.249634</v>
      </c>
      <c r="B19673">
        <v>-5.0400013919999997</v>
      </c>
      <c r="C19673">
        <v>1263.2096320000001</v>
      </c>
    </row>
    <row r="19674" spans="1:3">
      <c r="A19674">
        <v>-1268.249634</v>
      </c>
      <c r="B19674">
        <v>-5.0400013919999997</v>
      </c>
      <c r="C19674">
        <v>1263.2096320000001</v>
      </c>
    </row>
    <row r="19675" spans="1:3">
      <c r="A19675">
        <v>-1268.249634</v>
      </c>
      <c r="B19675">
        <v>-5.0400013919999997</v>
      </c>
      <c r="C19675">
        <v>1263.2096320000001</v>
      </c>
    </row>
    <row r="19676" spans="1:3">
      <c r="A19676">
        <v>-1268.249634</v>
      </c>
      <c r="B19676">
        <v>-5.0400013919999997</v>
      </c>
      <c r="C19676">
        <v>1263.2096320000001</v>
      </c>
    </row>
    <row r="19677" spans="1:3">
      <c r="A19677">
        <v>-1268.249634</v>
      </c>
      <c r="B19677">
        <v>-5.0400013919999997</v>
      </c>
      <c r="C19677">
        <v>1263.2096320000001</v>
      </c>
    </row>
    <row r="19678" spans="1:3">
      <c r="A19678">
        <v>-1268.249634</v>
      </c>
      <c r="B19678">
        <v>-5.0400013919999997</v>
      </c>
      <c r="C19678">
        <v>1263.2096320000001</v>
      </c>
    </row>
    <row r="19679" spans="1:3">
      <c r="A19679">
        <v>-1268.249634</v>
      </c>
      <c r="B19679">
        <v>-5.0400013919999997</v>
      </c>
      <c r="C19679">
        <v>1263.2096320000001</v>
      </c>
    </row>
    <row r="19680" spans="1:3">
      <c r="A19680">
        <v>-1268.249634</v>
      </c>
      <c r="B19680">
        <v>-5.0400013919999997</v>
      </c>
      <c r="C19680">
        <v>1263.2096320000001</v>
      </c>
    </row>
    <row r="19681" spans="1:3">
      <c r="A19681">
        <v>-1268.249634</v>
      </c>
      <c r="B19681">
        <v>-5.0400013919999997</v>
      </c>
      <c r="C19681">
        <v>1263.2096320000001</v>
      </c>
    </row>
    <row r="19682" spans="1:3">
      <c r="A19682">
        <v>-1268.249634</v>
      </c>
      <c r="B19682">
        <v>-5.0400013919999997</v>
      </c>
      <c r="C19682">
        <v>1263.2096320000001</v>
      </c>
    </row>
    <row r="19683" spans="1:3">
      <c r="A19683">
        <v>-1268.249634</v>
      </c>
      <c r="B19683">
        <v>-5.0400013919999997</v>
      </c>
      <c r="C19683">
        <v>1263.2096320000001</v>
      </c>
    </row>
    <row r="19684" spans="1:3">
      <c r="A19684">
        <v>-1268.249634</v>
      </c>
      <c r="B19684">
        <v>-5.0400013919999997</v>
      </c>
      <c r="C19684">
        <v>1263.2096320000001</v>
      </c>
    </row>
    <row r="19685" spans="1:3">
      <c r="A19685">
        <v>-1268.249634</v>
      </c>
      <c r="B19685">
        <v>-5.0400013919999997</v>
      </c>
      <c r="C19685">
        <v>1263.2096320000001</v>
      </c>
    </row>
    <row r="19686" spans="1:3">
      <c r="A19686">
        <v>-1268.249634</v>
      </c>
      <c r="B19686">
        <v>-5.0400013919999997</v>
      </c>
      <c r="C19686">
        <v>1263.2096320000001</v>
      </c>
    </row>
    <row r="19687" spans="1:3">
      <c r="A19687">
        <v>-1268.249634</v>
      </c>
      <c r="B19687">
        <v>-5.0400013919999997</v>
      </c>
      <c r="C19687">
        <v>1263.2096320000001</v>
      </c>
    </row>
    <row r="19688" spans="1:3">
      <c r="A19688">
        <v>-1268.249634</v>
      </c>
      <c r="B19688">
        <v>-5.0400013919999997</v>
      </c>
      <c r="C19688">
        <v>1263.2096320000001</v>
      </c>
    </row>
    <row r="19689" spans="1:3">
      <c r="A19689">
        <v>-1268.249634</v>
      </c>
      <c r="B19689">
        <v>-5.0400013919999997</v>
      </c>
      <c r="C19689">
        <v>1263.2096320000001</v>
      </c>
    </row>
    <row r="19690" spans="1:3">
      <c r="A19690">
        <v>-1268.249634</v>
      </c>
      <c r="B19690">
        <v>-5.0400013919999997</v>
      </c>
      <c r="C19690">
        <v>1263.2096320000001</v>
      </c>
    </row>
    <row r="19691" spans="1:3">
      <c r="A19691">
        <v>-1268.249634</v>
      </c>
      <c r="B19691">
        <v>-5.0400013919999997</v>
      </c>
      <c r="C19691">
        <v>1263.2096320000001</v>
      </c>
    </row>
    <row r="19692" spans="1:3">
      <c r="A19692">
        <v>-1268.249634</v>
      </c>
      <c r="B19692">
        <v>-5.0400013919999997</v>
      </c>
      <c r="C19692">
        <v>1263.2096320000001</v>
      </c>
    </row>
    <row r="19693" spans="1:3">
      <c r="A19693">
        <v>-1268.249634</v>
      </c>
      <c r="B19693">
        <v>-5.0400013919999997</v>
      </c>
      <c r="C19693">
        <v>1263.2096320000001</v>
      </c>
    </row>
    <row r="19694" spans="1:3">
      <c r="A19694">
        <v>-1268.249634</v>
      </c>
      <c r="B19694">
        <v>-5.0400013919999997</v>
      </c>
      <c r="C19694">
        <v>1263.2096320000001</v>
      </c>
    </row>
    <row r="19695" spans="1:3">
      <c r="A19695">
        <v>-1268.249634</v>
      </c>
      <c r="B19695">
        <v>-5.0400013919999997</v>
      </c>
      <c r="C19695">
        <v>1263.2096320000001</v>
      </c>
    </row>
    <row r="19696" spans="1:3">
      <c r="A19696">
        <v>-1268.249634</v>
      </c>
      <c r="B19696">
        <v>-5.0400013919999997</v>
      </c>
      <c r="C19696">
        <v>1263.2096320000001</v>
      </c>
    </row>
    <row r="19697" spans="1:3">
      <c r="A19697">
        <v>-1268.249634</v>
      </c>
      <c r="B19697">
        <v>-5.0400013919999997</v>
      </c>
      <c r="C19697">
        <v>1263.2096320000001</v>
      </c>
    </row>
    <row r="19698" spans="1:3">
      <c r="A19698">
        <v>-1268.249634</v>
      </c>
      <c r="B19698">
        <v>-5.0400013919999997</v>
      </c>
      <c r="C19698">
        <v>1263.2096320000001</v>
      </c>
    </row>
    <row r="19699" spans="1:3">
      <c r="A19699">
        <v>-1268.249634</v>
      </c>
      <c r="B19699">
        <v>-5.0400013919999997</v>
      </c>
      <c r="C19699">
        <v>1263.2096320000001</v>
      </c>
    </row>
    <row r="19700" spans="1:3">
      <c r="A19700">
        <v>-1268.249634</v>
      </c>
      <c r="B19700">
        <v>-5.0400013919999997</v>
      </c>
      <c r="C19700">
        <v>1263.2096320000001</v>
      </c>
    </row>
    <row r="19701" spans="1:3">
      <c r="A19701">
        <v>-1268.249634</v>
      </c>
      <c r="B19701">
        <v>-5.0400013919999997</v>
      </c>
      <c r="C19701">
        <v>1263.2096320000001</v>
      </c>
    </row>
    <row r="19702" spans="1:3">
      <c r="A19702">
        <v>-1268.249634</v>
      </c>
      <c r="B19702">
        <v>-5.0400013919999997</v>
      </c>
      <c r="C19702">
        <v>1263.2096320000001</v>
      </c>
    </row>
    <row r="19703" spans="1:3">
      <c r="A19703">
        <v>-1268.249634</v>
      </c>
      <c r="B19703">
        <v>-5.0400013919999997</v>
      </c>
      <c r="C19703">
        <v>1263.2096320000001</v>
      </c>
    </row>
    <row r="19704" spans="1:3">
      <c r="A19704">
        <v>-1268.249634</v>
      </c>
      <c r="B19704">
        <v>-5.0400013919999997</v>
      </c>
      <c r="C19704">
        <v>1263.2096320000001</v>
      </c>
    </row>
    <row r="19705" spans="1:3">
      <c r="A19705">
        <v>-1268.249634</v>
      </c>
      <c r="B19705">
        <v>-5.0400013919999997</v>
      </c>
      <c r="C19705">
        <v>1263.2096320000001</v>
      </c>
    </row>
    <row r="19706" spans="1:3">
      <c r="A19706">
        <v>-1268.249634</v>
      </c>
      <c r="B19706">
        <v>-5.0400013919999997</v>
      </c>
      <c r="C19706">
        <v>1263.2096320000001</v>
      </c>
    </row>
    <row r="19707" spans="1:3">
      <c r="A19707">
        <v>-1268.249634</v>
      </c>
      <c r="B19707">
        <v>-5.0400013919999997</v>
      </c>
      <c r="C19707">
        <v>1263.2096320000001</v>
      </c>
    </row>
    <row r="19708" spans="1:3">
      <c r="A19708">
        <v>-1268.249634</v>
      </c>
      <c r="B19708">
        <v>-5.0400013919999997</v>
      </c>
      <c r="C19708">
        <v>1263.2096320000001</v>
      </c>
    </row>
    <row r="19709" spans="1:3">
      <c r="A19709">
        <v>-1268.249634</v>
      </c>
      <c r="B19709">
        <v>-5.0400013919999997</v>
      </c>
      <c r="C19709">
        <v>1263.2096320000001</v>
      </c>
    </row>
    <row r="19710" spans="1:3">
      <c r="A19710">
        <v>-1268.249634</v>
      </c>
      <c r="B19710">
        <v>-5.0400013919999997</v>
      </c>
      <c r="C19710">
        <v>1263.2096320000001</v>
      </c>
    </row>
    <row r="19711" spans="1:3">
      <c r="A19711">
        <v>-1268.249634</v>
      </c>
      <c r="B19711">
        <v>-5.0400013919999997</v>
      </c>
      <c r="C19711">
        <v>1263.2096320000001</v>
      </c>
    </row>
    <row r="19712" spans="1:3">
      <c r="A19712">
        <v>-1268.249634</v>
      </c>
      <c r="B19712">
        <v>-5.0400013919999997</v>
      </c>
      <c r="C19712">
        <v>1263.2096320000001</v>
      </c>
    </row>
    <row r="19713" spans="1:3">
      <c r="A19713">
        <v>-1268.249634</v>
      </c>
      <c r="B19713">
        <v>-5.0400013919999997</v>
      </c>
      <c r="C19713">
        <v>1263.2096320000001</v>
      </c>
    </row>
    <row r="19714" spans="1:3">
      <c r="A19714">
        <v>-1268.249634</v>
      </c>
      <c r="B19714">
        <v>-5.0400013919999997</v>
      </c>
      <c r="C19714">
        <v>1263.2096320000001</v>
      </c>
    </row>
    <row r="19715" spans="1:3">
      <c r="A19715">
        <v>-1268.249634</v>
      </c>
      <c r="B19715">
        <v>-5.0400013919999997</v>
      </c>
      <c r="C19715">
        <v>1263.2096320000001</v>
      </c>
    </row>
    <row r="19716" spans="1:3">
      <c r="A19716">
        <v>-1268.249634</v>
      </c>
      <c r="B19716">
        <v>-5.0400013919999997</v>
      </c>
      <c r="C19716">
        <v>1263.2096320000001</v>
      </c>
    </row>
    <row r="19717" spans="1:3">
      <c r="A19717">
        <v>-1268.249634</v>
      </c>
      <c r="B19717">
        <v>-5.0400013919999997</v>
      </c>
      <c r="C19717">
        <v>1263.2096320000001</v>
      </c>
    </row>
    <row r="19718" spans="1:3">
      <c r="A19718">
        <v>-1268.249634</v>
      </c>
      <c r="B19718">
        <v>-5.0400013919999997</v>
      </c>
      <c r="C19718">
        <v>1263.2096320000001</v>
      </c>
    </row>
    <row r="19719" spans="1:3">
      <c r="A19719">
        <v>-1268.249634</v>
      </c>
      <c r="B19719">
        <v>-5.0400013919999997</v>
      </c>
      <c r="C19719">
        <v>1263.2096320000001</v>
      </c>
    </row>
    <row r="19720" spans="1:3">
      <c r="A19720">
        <v>-1268.249634</v>
      </c>
      <c r="B19720">
        <v>-5.0400013919999997</v>
      </c>
      <c r="C19720">
        <v>1263.2096320000001</v>
      </c>
    </row>
    <row r="19721" spans="1:3">
      <c r="A19721">
        <v>-1268.249634</v>
      </c>
      <c r="B19721">
        <v>-5.0400013919999997</v>
      </c>
      <c r="C19721">
        <v>1263.2096320000001</v>
      </c>
    </row>
    <row r="19722" spans="1:3">
      <c r="A19722">
        <v>-1268.249634</v>
      </c>
      <c r="B19722">
        <v>-5.0400013919999997</v>
      </c>
      <c r="C19722">
        <v>1263.2096320000001</v>
      </c>
    </row>
    <row r="19723" spans="1:3">
      <c r="A19723">
        <v>-1268.249634</v>
      </c>
      <c r="B19723">
        <v>-5.0400013919999997</v>
      </c>
      <c r="C19723">
        <v>1263.2096320000001</v>
      </c>
    </row>
    <row r="19724" spans="1:3">
      <c r="A19724">
        <v>-1268.249634</v>
      </c>
      <c r="B19724">
        <v>-5.0400013919999997</v>
      </c>
      <c r="C19724">
        <v>1263.2096320000001</v>
      </c>
    </row>
    <row r="19725" spans="1:3">
      <c r="A19725">
        <v>-1268.249634</v>
      </c>
      <c r="B19725">
        <v>-5.0400013919999997</v>
      </c>
      <c r="C19725">
        <v>1263.2096320000001</v>
      </c>
    </row>
    <row r="19726" spans="1:3">
      <c r="A19726">
        <v>-1268.249634</v>
      </c>
      <c r="B19726">
        <v>-5.0400013919999997</v>
      </c>
      <c r="C19726">
        <v>1263.2096320000001</v>
      </c>
    </row>
    <row r="19727" spans="1:3">
      <c r="A19727">
        <v>-1268.249634</v>
      </c>
      <c r="B19727">
        <v>-5.0400013919999997</v>
      </c>
      <c r="C19727">
        <v>1263.2096320000001</v>
      </c>
    </row>
    <row r="19728" spans="1:3">
      <c r="A19728">
        <v>-1268.249634</v>
      </c>
      <c r="B19728">
        <v>-5.0400013919999997</v>
      </c>
      <c r="C19728">
        <v>1263.2096320000001</v>
      </c>
    </row>
    <row r="19729" spans="1:3">
      <c r="A19729">
        <v>-1268.249634</v>
      </c>
      <c r="B19729">
        <v>-5.0400013919999997</v>
      </c>
      <c r="C19729">
        <v>1263.2096320000001</v>
      </c>
    </row>
    <row r="19730" spans="1:3">
      <c r="A19730">
        <v>-1268.249634</v>
      </c>
      <c r="B19730">
        <v>-5.0400013919999997</v>
      </c>
      <c r="C19730">
        <v>1263.2096320000001</v>
      </c>
    </row>
    <row r="19731" spans="1:3">
      <c r="A19731">
        <v>-1268.249634</v>
      </c>
      <c r="B19731">
        <v>-5.0400013919999997</v>
      </c>
      <c r="C19731">
        <v>1263.2096320000001</v>
      </c>
    </row>
    <row r="19732" spans="1:3">
      <c r="A19732">
        <v>-1268.249634</v>
      </c>
      <c r="B19732">
        <v>-5.0400013919999997</v>
      </c>
      <c r="C19732">
        <v>1263.2096320000001</v>
      </c>
    </row>
    <row r="19733" spans="1:3">
      <c r="A19733">
        <v>-1268.249634</v>
      </c>
      <c r="B19733">
        <v>-5.0400013919999997</v>
      </c>
      <c r="C19733">
        <v>1263.2096320000001</v>
      </c>
    </row>
    <row r="19734" spans="1:3">
      <c r="A19734">
        <v>-1268.249634</v>
      </c>
      <c r="B19734">
        <v>-5.0400013919999997</v>
      </c>
      <c r="C19734">
        <v>1263.2096320000001</v>
      </c>
    </row>
    <row r="19735" spans="1:3">
      <c r="A19735">
        <v>-1268.249634</v>
      </c>
      <c r="B19735">
        <v>-5.0400013919999997</v>
      </c>
      <c r="C19735">
        <v>1263.2096320000001</v>
      </c>
    </row>
    <row r="19736" spans="1:3">
      <c r="A19736">
        <v>-1268.249634</v>
      </c>
      <c r="B19736">
        <v>-5.0400013919999997</v>
      </c>
      <c r="C19736">
        <v>1263.2096320000001</v>
      </c>
    </row>
    <row r="19737" spans="1:3">
      <c r="A19737">
        <v>-1268.249634</v>
      </c>
      <c r="B19737">
        <v>-5.0400013919999997</v>
      </c>
      <c r="C19737">
        <v>1263.2096320000001</v>
      </c>
    </row>
    <row r="19738" spans="1:3">
      <c r="A19738">
        <v>-1268.249634</v>
      </c>
      <c r="B19738">
        <v>-5.0400013919999997</v>
      </c>
      <c r="C19738">
        <v>1263.2096320000001</v>
      </c>
    </row>
    <row r="19739" spans="1:3">
      <c r="A19739">
        <v>-1268.249634</v>
      </c>
      <c r="B19739">
        <v>-5.0400013919999997</v>
      </c>
      <c r="C19739">
        <v>1263.2096320000001</v>
      </c>
    </row>
    <row r="19740" spans="1:3">
      <c r="A19740">
        <v>-1268.249634</v>
      </c>
      <c r="B19740">
        <v>-5.0400013919999997</v>
      </c>
      <c r="C19740">
        <v>1263.2096320000001</v>
      </c>
    </row>
    <row r="19741" spans="1:3">
      <c r="A19741">
        <v>-1268.249634</v>
      </c>
      <c r="B19741">
        <v>-5.0400013919999997</v>
      </c>
      <c r="C19741">
        <v>1263.2096320000001</v>
      </c>
    </row>
    <row r="19742" spans="1:3">
      <c r="A19742">
        <v>-1268.249634</v>
      </c>
      <c r="B19742">
        <v>-5.0400013919999997</v>
      </c>
      <c r="C19742">
        <v>1263.2096320000001</v>
      </c>
    </row>
    <row r="19743" spans="1:3">
      <c r="A19743">
        <v>-1268.249634</v>
      </c>
      <c r="B19743">
        <v>-5.0400013919999997</v>
      </c>
      <c r="C19743">
        <v>1263.2096320000001</v>
      </c>
    </row>
    <row r="19744" spans="1:3">
      <c r="A19744">
        <v>-1268.249634</v>
      </c>
      <c r="B19744">
        <v>-5.0400013919999997</v>
      </c>
      <c r="C19744">
        <v>1263.2096320000001</v>
      </c>
    </row>
    <row r="19745" spans="1:3">
      <c r="A19745">
        <v>-1268.249634</v>
      </c>
      <c r="B19745">
        <v>-5.0400013919999997</v>
      </c>
      <c r="C19745">
        <v>1263.2096320000001</v>
      </c>
    </row>
    <row r="19746" spans="1:3">
      <c r="A19746">
        <v>-1268.249634</v>
      </c>
      <c r="B19746">
        <v>-5.0400013919999997</v>
      </c>
      <c r="C19746">
        <v>1263.2096320000001</v>
      </c>
    </row>
    <row r="19747" spans="1:3">
      <c r="A19747">
        <v>-1268.249634</v>
      </c>
      <c r="B19747">
        <v>-5.0400013919999997</v>
      </c>
      <c r="C19747">
        <v>1263.2096320000001</v>
      </c>
    </row>
    <row r="19748" spans="1:3">
      <c r="A19748">
        <v>-1268.249634</v>
      </c>
      <c r="B19748">
        <v>-5.0400013919999997</v>
      </c>
      <c r="C19748">
        <v>1263.2096320000001</v>
      </c>
    </row>
    <row r="19749" spans="1:3">
      <c r="A19749">
        <v>-1268.249634</v>
      </c>
      <c r="B19749">
        <v>-5.0400013919999997</v>
      </c>
      <c r="C19749">
        <v>1263.2096320000001</v>
      </c>
    </row>
    <row r="19750" spans="1:3">
      <c r="A19750">
        <v>-1268.249634</v>
      </c>
      <c r="B19750">
        <v>-5.0400013919999997</v>
      </c>
      <c r="C19750">
        <v>1263.2096320000001</v>
      </c>
    </row>
    <row r="19751" spans="1:3">
      <c r="A19751">
        <v>-1268.249634</v>
      </c>
      <c r="B19751">
        <v>-5.0400013919999997</v>
      </c>
      <c r="C19751">
        <v>1263.2096320000001</v>
      </c>
    </row>
    <row r="19752" spans="1:3">
      <c r="A19752">
        <v>-1268.249634</v>
      </c>
      <c r="B19752">
        <v>-5.0400013919999997</v>
      </c>
      <c r="C19752">
        <v>1263.2096320000001</v>
      </c>
    </row>
    <row r="19753" spans="1:3">
      <c r="A19753">
        <v>-1268.249634</v>
      </c>
      <c r="B19753">
        <v>-5.0400013919999997</v>
      </c>
      <c r="C19753">
        <v>1263.2096320000001</v>
      </c>
    </row>
    <row r="19754" spans="1:3">
      <c r="A19754">
        <v>-1268.249634</v>
      </c>
      <c r="B19754">
        <v>-5.0400013919999997</v>
      </c>
      <c r="C19754">
        <v>1263.2096320000001</v>
      </c>
    </row>
    <row r="19755" spans="1:3">
      <c r="A19755">
        <v>-1268.249634</v>
      </c>
      <c r="B19755">
        <v>-5.0400013919999997</v>
      </c>
      <c r="C19755">
        <v>1263.2096320000001</v>
      </c>
    </row>
    <row r="19756" spans="1:3">
      <c r="A19756">
        <v>-1268.249634</v>
      </c>
      <c r="B19756">
        <v>-5.0400013919999997</v>
      </c>
      <c r="C19756">
        <v>1263.2096320000001</v>
      </c>
    </row>
    <row r="19757" spans="1:3">
      <c r="A19757">
        <v>-1268.249634</v>
      </c>
      <c r="B19757">
        <v>-5.0400013919999997</v>
      </c>
      <c r="C19757">
        <v>1263.2096320000001</v>
      </c>
    </row>
    <row r="19758" spans="1:3">
      <c r="A19758">
        <v>-1268.249634</v>
      </c>
      <c r="B19758">
        <v>-5.0400013919999997</v>
      </c>
      <c r="C19758">
        <v>1263.2096320000001</v>
      </c>
    </row>
    <row r="19759" spans="1:3">
      <c r="A19759">
        <v>-1268.249634</v>
      </c>
      <c r="B19759">
        <v>-5.0400013919999997</v>
      </c>
      <c r="C19759">
        <v>1263.2096320000001</v>
      </c>
    </row>
    <row r="19760" spans="1:3">
      <c r="A19760">
        <v>-1268.249634</v>
      </c>
      <c r="B19760">
        <v>-5.0400013919999997</v>
      </c>
      <c r="C19760">
        <v>1263.2096320000001</v>
      </c>
    </row>
    <row r="19761" spans="1:3">
      <c r="A19761">
        <v>-1268.249634</v>
      </c>
      <c r="B19761">
        <v>-5.0400013919999997</v>
      </c>
      <c r="C19761">
        <v>1263.2096320000001</v>
      </c>
    </row>
    <row r="19762" spans="1:3">
      <c r="A19762">
        <v>-1268.249634</v>
      </c>
      <c r="B19762">
        <v>-5.0400013919999997</v>
      </c>
      <c r="C19762">
        <v>1263.2096320000001</v>
      </c>
    </row>
    <row r="19763" spans="1:3">
      <c r="A19763">
        <v>-1268.249634</v>
      </c>
      <c r="B19763">
        <v>-5.0400013919999997</v>
      </c>
      <c r="C19763">
        <v>1263.2096320000001</v>
      </c>
    </row>
    <row r="19764" spans="1:3">
      <c r="A19764">
        <v>-1268.249634</v>
      </c>
      <c r="B19764">
        <v>-5.0400013919999997</v>
      </c>
      <c r="C19764">
        <v>1263.2096320000001</v>
      </c>
    </row>
    <row r="19765" spans="1:3">
      <c r="A19765">
        <v>-1268.249634</v>
      </c>
      <c r="B19765">
        <v>-5.0400013919999997</v>
      </c>
      <c r="C19765">
        <v>1263.2096320000001</v>
      </c>
    </row>
    <row r="19766" spans="1:3">
      <c r="A19766">
        <v>-1268.249634</v>
      </c>
      <c r="B19766">
        <v>-5.0400013919999997</v>
      </c>
      <c r="C19766">
        <v>1263.2096320000001</v>
      </c>
    </row>
    <row r="19767" spans="1:3">
      <c r="A19767">
        <v>-1268.249634</v>
      </c>
      <c r="B19767">
        <v>-5.0400013919999997</v>
      </c>
      <c r="C19767">
        <v>1263.2096320000001</v>
      </c>
    </row>
    <row r="19768" spans="1:3">
      <c r="A19768">
        <v>-1268.249634</v>
      </c>
      <c r="B19768">
        <v>-5.0400013919999997</v>
      </c>
      <c r="C19768">
        <v>1263.2096320000001</v>
      </c>
    </row>
    <row r="19769" spans="1:3">
      <c r="A19769">
        <v>-1268.249634</v>
      </c>
      <c r="B19769">
        <v>-5.0400013919999997</v>
      </c>
      <c r="C19769">
        <v>1263.2096320000001</v>
      </c>
    </row>
    <row r="19770" spans="1:3">
      <c r="A19770">
        <v>-1268.249634</v>
      </c>
      <c r="B19770">
        <v>-5.0400013919999997</v>
      </c>
      <c r="C19770">
        <v>1263.2096320000001</v>
      </c>
    </row>
    <row r="19771" spans="1:3">
      <c r="A19771">
        <v>-1268.249634</v>
      </c>
      <c r="B19771">
        <v>-5.0400013919999997</v>
      </c>
      <c r="C19771">
        <v>1263.2096320000001</v>
      </c>
    </row>
    <row r="19772" spans="1:3">
      <c r="A19772">
        <v>-1268.249634</v>
      </c>
      <c r="B19772">
        <v>-5.0400013919999997</v>
      </c>
      <c r="C19772">
        <v>1263.2096320000001</v>
      </c>
    </row>
    <row r="19773" spans="1:3">
      <c r="A19773">
        <v>-1268.249634</v>
      </c>
      <c r="B19773">
        <v>-5.0400013919999997</v>
      </c>
      <c r="C19773">
        <v>1263.2096320000001</v>
      </c>
    </row>
    <row r="19774" spans="1:3">
      <c r="A19774">
        <v>-1268.249634</v>
      </c>
      <c r="B19774">
        <v>-5.0400013919999997</v>
      </c>
      <c r="C19774">
        <v>1263.2096320000001</v>
      </c>
    </row>
    <row r="19775" spans="1:3">
      <c r="A19775">
        <v>-1268.249634</v>
      </c>
      <c r="B19775">
        <v>-5.0400013919999997</v>
      </c>
      <c r="C19775">
        <v>1263.2096320000001</v>
      </c>
    </row>
    <row r="19776" spans="1:3">
      <c r="A19776">
        <v>-1268.249634</v>
      </c>
      <c r="B19776">
        <v>-5.0400013919999997</v>
      </c>
      <c r="C19776">
        <v>1263.2096320000001</v>
      </c>
    </row>
    <row r="19777" spans="1:3">
      <c r="A19777">
        <v>-1268.249634</v>
      </c>
      <c r="B19777">
        <v>-5.0400013919999997</v>
      </c>
      <c r="C19777">
        <v>1263.2096320000001</v>
      </c>
    </row>
    <row r="19778" spans="1:3">
      <c r="A19778">
        <v>-1268.249634</v>
      </c>
      <c r="B19778">
        <v>-5.0400013919999997</v>
      </c>
      <c r="C19778">
        <v>1263.2096320000001</v>
      </c>
    </row>
    <row r="19779" spans="1:3">
      <c r="A19779">
        <v>-1268.249634</v>
      </c>
      <c r="B19779">
        <v>-5.0400013919999997</v>
      </c>
      <c r="C19779">
        <v>1263.2096320000001</v>
      </c>
    </row>
    <row r="19780" spans="1:3">
      <c r="A19780">
        <v>-1268.249634</v>
      </c>
      <c r="B19780">
        <v>-5.0400013919999997</v>
      </c>
      <c r="C19780">
        <v>1263.2096320000001</v>
      </c>
    </row>
    <row r="19781" spans="1:3">
      <c r="A19781">
        <v>-1268.249634</v>
      </c>
      <c r="B19781">
        <v>-5.0400013919999997</v>
      </c>
      <c r="C19781">
        <v>1263.2096320000001</v>
      </c>
    </row>
    <row r="19782" spans="1:3">
      <c r="A19782">
        <v>-1268.249634</v>
      </c>
      <c r="B19782">
        <v>-5.0400013919999997</v>
      </c>
      <c r="C19782">
        <v>1263.2096320000001</v>
      </c>
    </row>
    <row r="19783" spans="1:3">
      <c r="A19783">
        <v>-1268.249634</v>
      </c>
      <c r="B19783">
        <v>-5.0400013919999997</v>
      </c>
      <c r="C19783">
        <v>1263.2096320000001</v>
      </c>
    </row>
    <row r="19784" spans="1:3">
      <c r="A19784">
        <v>-1268.249634</v>
      </c>
      <c r="B19784">
        <v>-5.0400013919999997</v>
      </c>
      <c r="C19784">
        <v>1263.2096320000001</v>
      </c>
    </row>
    <row r="19785" spans="1:3">
      <c r="A19785">
        <v>-1268.249634</v>
      </c>
      <c r="B19785">
        <v>-5.0400013919999997</v>
      </c>
      <c r="C19785">
        <v>1263.2096320000001</v>
      </c>
    </row>
    <row r="19786" spans="1:3">
      <c r="A19786">
        <v>-1268.249634</v>
      </c>
      <c r="B19786">
        <v>-5.0400013919999997</v>
      </c>
      <c r="C19786">
        <v>1263.2096320000001</v>
      </c>
    </row>
    <row r="19787" spans="1:3">
      <c r="A19787">
        <v>-1268.249634</v>
      </c>
      <c r="B19787">
        <v>-5.0400013919999997</v>
      </c>
      <c r="C19787">
        <v>1263.2096320000001</v>
      </c>
    </row>
    <row r="19788" spans="1:3">
      <c r="A19788">
        <v>-1268.249634</v>
      </c>
      <c r="B19788">
        <v>-5.0400013919999997</v>
      </c>
      <c r="C19788">
        <v>1263.2096320000001</v>
      </c>
    </row>
    <row r="19789" spans="1:3">
      <c r="A19789">
        <v>-1268.249634</v>
      </c>
      <c r="B19789">
        <v>-5.0400013919999997</v>
      </c>
      <c r="C19789">
        <v>1263.2096320000001</v>
      </c>
    </row>
    <row r="19790" spans="1:3">
      <c r="A19790">
        <v>-1268.249634</v>
      </c>
      <c r="B19790">
        <v>-5.0400013919999997</v>
      </c>
      <c r="C19790">
        <v>1263.2096320000001</v>
      </c>
    </row>
    <row r="19791" spans="1:3">
      <c r="A19791">
        <v>-1268.249634</v>
      </c>
      <c r="B19791">
        <v>-5.0400013919999997</v>
      </c>
      <c r="C19791">
        <v>1263.2096320000001</v>
      </c>
    </row>
    <row r="19792" spans="1:3">
      <c r="A19792">
        <v>-1268.249634</v>
      </c>
      <c r="B19792">
        <v>-5.0400013919999997</v>
      </c>
      <c r="C19792">
        <v>1263.2096320000001</v>
      </c>
    </row>
    <row r="19793" spans="1:3">
      <c r="A19793">
        <v>-1268.249634</v>
      </c>
      <c r="B19793">
        <v>-5.0400013919999997</v>
      </c>
      <c r="C19793">
        <v>1263.2096320000001</v>
      </c>
    </row>
    <row r="19794" spans="1:3">
      <c r="A19794">
        <v>-1268.249634</v>
      </c>
      <c r="B19794">
        <v>-5.0400013919999997</v>
      </c>
      <c r="C19794">
        <v>1263.2096320000001</v>
      </c>
    </row>
    <row r="19795" spans="1:3">
      <c r="A19795">
        <v>-1268.249634</v>
      </c>
      <c r="B19795">
        <v>-5.0400013919999997</v>
      </c>
      <c r="C19795">
        <v>1263.2096320000001</v>
      </c>
    </row>
    <row r="19796" spans="1:3">
      <c r="A19796">
        <v>-1268.249634</v>
      </c>
      <c r="B19796">
        <v>-5.0400013919999997</v>
      </c>
      <c r="C19796">
        <v>1263.2096320000001</v>
      </c>
    </row>
    <row r="19797" spans="1:3">
      <c r="A19797">
        <v>-1268.249634</v>
      </c>
      <c r="B19797">
        <v>-5.0400013919999997</v>
      </c>
      <c r="C19797">
        <v>1263.2096320000001</v>
      </c>
    </row>
    <row r="19798" spans="1:3">
      <c r="A19798">
        <v>-1268.249634</v>
      </c>
      <c r="B19798">
        <v>-5.0400013919999997</v>
      </c>
      <c r="C19798">
        <v>1263.2096320000001</v>
      </c>
    </row>
    <row r="19799" spans="1:3">
      <c r="A19799">
        <v>-1268.249634</v>
      </c>
      <c r="B19799">
        <v>-5.0400013919999997</v>
      </c>
      <c r="C19799">
        <v>1263.2096320000001</v>
      </c>
    </row>
    <row r="19800" spans="1:3">
      <c r="A19800">
        <v>-1268.249634</v>
      </c>
      <c r="B19800">
        <v>-5.0400013919999997</v>
      </c>
      <c r="C19800">
        <v>1263.2096320000001</v>
      </c>
    </row>
    <row r="19801" spans="1:3">
      <c r="A19801">
        <v>-1268.249634</v>
      </c>
      <c r="B19801">
        <v>-5.0400013919999997</v>
      </c>
      <c r="C19801">
        <v>1263.2096320000001</v>
      </c>
    </row>
    <row r="19802" spans="1:3">
      <c r="A19802">
        <v>-1268.249634</v>
      </c>
      <c r="B19802">
        <v>-5.0400013919999997</v>
      </c>
      <c r="C19802">
        <v>1263.2096320000001</v>
      </c>
    </row>
    <row r="19803" spans="1:3">
      <c r="A19803">
        <v>-1268.249634</v>
      </c>
      <c r="B19803">
        <v>-5.0400013919999997</v>
      </c>
      <c r="C19803">
        <v>1263.2096320000001</v>
      </c>
    </row>
    <row r="19804" spans="1:3">
      <c r="A19804">
        <v>-1268.249634</v>
      </c>
      <c r="B19804">
        <v>-5.0400013919999997</v>
      </c>
      <c r="C19804">
        <v>1263.2096320000001</v>
      </c>
    </row>
    <row r="19805" spans="1:3">
      <c r="A19805">
        <v>-1268.249634</v>
      </c>
      <c r="B19805">
        <v>-5.0400013919999997</v>
      </c>
      <c r="C19805">
        <v>1263.2096320000001</v>
      </c>
    </row>
    <row r="19806" spans="1:3">
      <c r="A19806">
        <v>-1268.249634</v>
      </c>
      <c r="B19806">
        <v>-5.0400013919999997</v>
      </c>
      <c r="C19806">
        <v>1263.2096320000001</v>
      </c>
    </row>
    <row r="19807" spans="1:3">
      <c r="A19807">
        <v>-1268.249634</v>
      </c>
      <c r="B19807">
        <v>-5.0400013919999997</v>
      </c>
      <c r="C19807">
        <v>1263.2096320000001</v>
      </c>
    </row>
    <row r="19808" spans="1:3">
      <c r="A19808">
        <v>-1268.249634</v>
      </c>
      <c r="B19808">
        <v>-5.0400013919999997</v>
      </c>
      <c r="C19808">
        <v>1263.2096320000001</v>
      </c>
    </row>
    <row r="19809" spans="1:3">
      <c r="A19809">
        <v>-1268.249634</v>
      </c>
      <c r="B19809">
        <v>-5.0400013919999997</v>
      </c>
      <c r="C19809">
        <v>1263.2096320000001</v>
      </c>
    </row>
    <row r="19810" spans="1:3">
      <c r="A19810">
        <v>-1268.249634</v>
      </c>
      <c r="B19810">
        <v>-5.0400013919999997</v>
      </c>
      <c r="C19810">
        <v>1263.2096320000001</v>
      </c>
    </row>
    <row r="19811" spans="1:3">
      <c r="A19811">
        <v>-1268.249634</v>
      </c>
      <c r="B19811">
        <v>-5.0400013919999997</v>
      </c>
      <c r="C19811">
        <v>1263.2096320000001</v>
      </c>
    </row>
    <row r="19812" spans="1:3">
      <c r="A19812">
        <v>-1268.249634</v>
      </c>
      <c r="B19812">
        <v>-5.0400013919999997</v>
      </c>
      <c r="C19812">
        <v>1263.2096320000001</v>
      </c>
    </row>
    <row r="19813" spans="1:3">
      <c r="A19813">
        <v>-1268.249634</v>
      </c>
      <c r="B19813">
        <v>-5.0400013919999997</v>
      </c>
      <c r="C19813">
        <v>1263.2096320000001</v>
      </c>
    </row>
    <row r="19814" spans="1:3">
      <c r="A19814">
        <v>-1268.249634</v>
      </c>
      <c r="B19814">
        <v>-5.0400013919999997</v>
      </c>
      <c r="C19814">
        <v>1263.2096320000001</v>
      </c>
    </row>
    <row r="19815" spans="1:3">
      <c r="A19815">
        <v>-1268.249634</v>
      </c>
      <c r="B19815">
        <v>-5.0400013919999997</v>
      </c>
      <c r="C19815">
        <v>1263.2096320000001</v>
      </c>
    </row>
    <row r="19816" spans="1:3">
      <c r="A19816">
        <v>-1268.249634</v>
      </c>
      <c r="B19816">
        <v>-5.0400013919999997</v>
      </c>
      <c r="C19816">
        <v>1263.2096320000001</v>
      </c>
    </row>
    <row r="19817" spans="1:3">
      <c r="A19817">
        <v>-1268.249634</v>
      </c>
      <c r="B19817">
        <v>-5.0400013919999997</v>
      </c>
      <c r="C19817">
        <v>1263.2096320000001</v>
      </c>
    </row>
    <row r="19818" spans="1:3">
      <c r="A19818">
        <v>-1268.249634</v>
      </c>
      <c r="B19818">
        <v>-5.0400013919999997</v>
      </c>
      <c r="C19818">
        <v>1263.2096320000001</v>
      </c>
    </row>
    <row r="19819" spans="1:3">
      <c r="A19819">
        <v>-1268.249634</v>
      </c>
      <c r="B19819">
        <v>-5.0400013919999997</v>
      </c>
      <c r="C19819">
        <v>1263.2096320000001</v>
      </c>
    </row>
    <row r="19820" spans="1:3">
      <c r="A19820">
        <v>-1268.249634</v>
      </c>
      <c r="B19820">
        <v>-5.0400013919999997</v>
      </c>
      <c r="C19820">
        <v>1263.2096320000001</v>
      </c>
    </row>
    <row r="19821" spans="1:3">
      <c r="A19821">
        <v>-1268.249634</v>
      </c>
      <c r="B19821">
        <v>-5.0400013919999997</v>
      </c>
      <c r="C19821">
        <v>1263.2096320000001</v>
      </c>
    </row>
    <row r="19822" spans="1:3">
      <c r="A19822">
        <v>-1268.249634</v>
      </c>
      <c r="B19822">
        <v>-5.0400013919999997</v>
      </c>
      <c r="C19822">
        <v>1263.2096320000001</v>
      </c>
    </row>
    <row r="19823" spans="1:3">
      <c r="A19823">
        <v>-1268.249634</v>
      </c>
      <c r="B19823">
        <v>-5.0400013919999997</v>
      </c>
      <c r="C19823">
        <v>1263.2096320000001</v>
      </c>
    </row>
    <row r="19824" spans="1:3">
      <c r="A19824">
        <v>-1268.249634</v>
      </c>
      <c r="B19824">
        <v>-5.0400013919999997</v>
      </c>
      <c r="C19824">
        <v>1263.2096320000001</v>
      </c>
    </row>
    <row r="19825" spans="1:3">
      <c r="A19825">
        <v>-1268.249634</v>
      </c>
      <c r="B19825">
        <v>-5.0400013919999997</v>
      </c>
      <c r="C19825">
        <v>1263.2096320000001</v>
      </c>
    </row>
    <row r="19826" spans="1:3">
      <c r="A19826">
        <v>-1268.249634</v>
      </c>
      <c r="B19826">
        <v>-5.0400013919999997</v>
      </c>
      <c r="C19826">
        <v>1263.2096320000001</v>
      </c>
    </row>
    <row r="19827" spans="1:3">
      <c r="A19827">
        <v>-1268.249634</v>
      </c>
      <c r="B19827">
        <v>-5.0400013919999997</v>
      </c>
      <c r="C19827">
        <v>1263.2096320000001</v>
      </c>
    </row>
    <row r="19828" spans="1:3">
      <c r="A19828">
        <v>-1268.249634</v>
      </c>
      <c r="B19828">
        <v>-5.0400013919999997</v>
      </c>
      <c r="C19828">
        <v>1263.2096320000001</v>
      </c>
    </row>
    <row r="19829" spans="1:3">
      <c r="A19829">
        <v>-1268.249634</v>
      </c>
      <c r="B19829">
        <v>-5.0400013919999997</v>
      </c>
      <c r="C19829">
        <v>1263.2096320000001</v>
      </c>
    </row>
    <row r="19830" spans="1:3">
      <c r="A19830">
        <v>-1268.249634</v>
      </c>
      <c r="B19830">
        <v>-5.0400013919999997</v>
      </c>
      <c r="C19830">
        <v>1263.2096320000001</v>
      </c>
    </row>
    <row r="19831" spans="1:3">
      <c r="A19831">
        <v>-1268.249634</v>
      </c>
      <c r="B19831">
        <v>-5.0400013919999997</v>
      </c>
      <c r="C19831">
        <v>1263.2096320000001</v>
      </c>
    </row>
    <row r="19832" spans="1:3">
      <c r="A19832">
        <v>-1268.249634</v>
      </c>
      <c r="B19832">
        <v>-5.0400013919999997</v>
      </c>
      <c r="C19832">
        <v>1263.2096320000001</v>
      </c>
    </row>
    <row r="19833" spans="1:3">
      <c r="A19833">
        <v>-1268.249634</v>
      </c>
      <c r="B19833">
        <v>-5.0400013919999997</v>
      </c>
      <c r="C19833">
        <v>1263.2096320000001</v>
      </c>
    </row>
    <row r="19834" spans="1:3">
      <c r="A19834">
        <v>-1268.249634</v>
      </c>
      <c r="B19834">
        <v>-5.0400013919999997</v>
      </c>
      <c r="C19834">
        <v>1263.2096320000001</v>
      </c>
    </row>
    <row r="19835" spans="1:3">
      <c r="A19835">
        <v>-1268.249634</v>
      </c>
      <c r="B19835">
        <v>-5.0400013919999997</v>
      </c>
      <c r="C19835">
        <v>1263.2096320000001</v>
      </c>
    </row>
    <row r="19836" spans="1:3">
      <c r="A19836">
        <v>-1268.249634</v>
      </c>
      <c r="B19836">
        <v>-5.0400013919999997</v>
      </c>
      <c r="C19836">
        <v>1263.2096320000001</v>
      </c>
    </row>
    <row r="19837" spans="1:3">
      <c r="A19837">
        <v>-1268.249634</v>
      </c>
      <c r="B19837">
        <v>-5.0400013919999997</v>
      </c>
      <c r="C19837">
        <v>1263.2096320000001</v>
      </c>
    </row>
    <row r="19838" spans="1:3">
      <c r="A19838">
        <v>-1268.249634</v>
      </c>
      <c r="B19838">
        <v>-5.0400013919999997</v>
      </c>
      <c r="C19838">
        <v>1263.2096320000001</v>
      </c>
    </row>
    <row r="19839" spans="1:3">
      <c r="A19839">
        <v>-1268.249634</v>
      </c>
      <c r="B19839">
        <v>-5.0400013919999997</v>
      </c>
      <c r="C19839">
        <v>1263.2096320000001</v>
      </c>
    </row>
    <row r="19840" spans="1:3">
      <c r="A19840">
        <v>-1268.249634</v>
      </c>
      <c r="B19840">
        <v>-5.0400013919999997</v>
      </c>
      <c r="C19840">
        <v>1263.2096320000001</v>
      </c>
    </row>
    <row r="19841" spans="1:3">
      <c r="A19841">
        <v>-1268.249634</v>
      </c>
      <c r="B19841">
        <v>-5.0400013919999997</v>
      </c>
      <c r="C19841">
        <v>1263.2096320000001</v>
      </c>
    </row>
    <row r="19842" spans="1:3">
      <c r="A19842">
        <v>-1268.249634</v>
      </c>
      <c r="B19842">
        <v>-5.0400013919999997</v>
      </c>
      <c r="C19842">
        <v>1263.2096320000001</v>
      </c>
    </row>
    <row r="19843" spans="1:3">
      <c r="A19843">
        <v>-1268.249634</v>
      </c>
      <c r="B19843">
        <v>-5.0400013919999997</v>
      </c>
      <c r="C19843">
        <v>1263.2096320000001</v>
      </c>
    </row>
    <row r="19844" spans="1:3">
      <c r="A19844">
        <v>-1268.249634</v>
      </c>
      <c r="B19844">
        <v>-5.0400013919999997</v>
      </c>
      <c r="C19844">
        <v>1263.2096320000001</v>
      </c>
    </row>
    <row r="19845" spans="1:3">
      <c r="A19845">
        <v>-1268.249634</v>
      </c>
      <c r="B19845">
        <v>-5.0400013919999997</v>
      </c>
      <c r="C19845">
        <v>1263.2096320000001</v>
      </c>
    </row>
    <row r="19846" spans="1:3">
      <c r="A19846">
        <v>-1268.249634</v>
      </c>
      <c r="B19846">
        <v>-5.0400013919999997</v>
      </c>
      <c r="C19846">
        <v>1263.2096320000001</v>
      </c>
    </row>
    <row r="19847" spans="1:3">
      <c r="A19847">
        <v>-1268.249634</v>
      </c>
      <c r="B19847">
        <v>-5.0400013919999997</v>
      </c>
      <c r="C19847">
        <v>1263.2096320000001</v>
      </c>
    </row>
    <row r="19848" spans="1:3">
      <c r="A19848">
        <v>-1268.249634</v>
      </c>
      <c r="B19848">
        <v>-5.0400013919999997</v>
      </c>
      <c r="C19848">
        <v>1263.2096320000001</v>
      </c>
    </row>
    <row r="19849" spans="1:3">
      <c r="A19849">
        <v>-1268.249634</v>
      </c>
      <c r="B19849">
        <v>-5.0400013919999997</v>
      </c>
      <c r="C19849">
        <v>1263.2096320000001</v>
      </c>
    </row>
    <row r="19850" spans="1:3">
      <c r="A19850">
        <v>-1268.249634</v>
      </c>
      <c r="B19850">
        <v>-5.0400013919999997</v>
      </c>
      <c r="C19850">
        <v>1263.2096320000001</v>
      </c>
    </row>
    <row r="19851" spans="1:3">
      <c r="A19851">
        <v>-1268.249634</v>
      </c>
      <c r="B19851">
        <v>-5.0400013919999997</v>
      </c>
      <c r="C19851">
        <v>1263.2096320000001</v>
      </c>
    </row>
    <row r="19852" spans="1:3">
      <c r="A19852">
        <v>-1268.249634</v>
      </c>
      <c r="B19852">
        <v>-5.0400013919999997</v>
      </c>
      <c r="C19852">
        <v>1263.2096320000001</v>
      </c>
    </row>
    <row r="19853" spans="1:3">
      <c r="A19853">
        <v>-1268.249634</v>
      </c>
      <c r="B19853">
        <v>-5.0400013919999997</v>
      </c>
      <c r="C19853">
        <v>1263.2096320000001</v>
      </c>
    </row>
    <row r="19854" spans="1:3">
      <c r="A19854">
        <v>-1268.249634</v>
      </c>
      <c r="B19854">
        <v>-5.0400013919999997</v>
      </c>
      <c r="C19854">
        <v>1263.2096320000001</v>
      </c>
    </row>
    <row r="19855" spans="1:3">
      <c r="A19855">
        <v>-1268.249634</v>
      </c>
      <c r="B19855">
        <v>-5.0400013919999997</v>
      </c>
      <c r="C19855">
        <v>1263.2096320000001</v>
      </c>
    </row>
    <row r="19856" spans="1:3">
      <c r="A19856">
        <v>-1268.249634</v>
      </c>
      <c r="B19856">
        <v>-5.0400013919999997</v>
      </c>
      <c r="C19856">
        <v>1263.2096320000001</v>
      </c>
    </row>
    <row r="19857" spans="1:3">
      <c r="A19857">
        <v>-1268.249634</v>
      </c>
      <c r="B19857">
        <v>-5.0400013919999997</v>
      </c>
      <c r="C19857">
        <v>1263.2096320000001</v>
      </c>
    </row>
    <row r="19858" spans="1:3">
      <c r="A19858">
        <v>-1268.249634</v>
      </c>
      <c r="B19858">
        <v>-5.0400013919999997</v>
      </c>
      <c r="C19858">
        <v>1263.2096320000001</v>
      </c>
    </row>
    <row r="19859" spans="1:3">
      <c r="A19859">
        <v>-1268.249634</v>
      </c>
      <c r="B19859">
        <v>-5.0400013919999997</v>
      </c>
      <c r="C19859">
        <v>1263.2096320000001</v>
      </c>
    </row>
    <row r="19860" spans="1:3">
      <c r="A19860">
        <v>-1268.249634</v>
      </c>
      <c r="B19860">
        <v>-5.0400013919999997</v>
      </c>
      <c r="C19860">
        <v>1263.2096320000001</v>
      </c>
    </row>
    <row r="19861" spans="1:3">
      <c r="A19861">
        <v>-1268.249634</v>
      </c>
      <c r="B19861">
        <v>-5.0400013919999997</v>
      </c>
      <c r="C19861">
        <v>1263.2096320000001</v>
      </c>
    </row>
    <row r="19862" spans="1:3">
      <c r="A19862">
        <v>-1268.249634</v>
      </c>
      <c r="B19862">
        <v>-5.0400013919999997</v>
      </c>
      <c r="C19862">
        <v>1263.2096320000001</v>
      </c>
    </row>
    <row r="19863" spans="1:3">
      <c r="A19863">
        <v>-1268.249634</v>
      </c>
      <c r="B19863">
        <v>-5.0400013919999997</v>
      </c>
      <c r="C19863">
        <v>1263.2096320000001</v>
      </c>
    </row>
    <row r="19864" spans="1:3">
      <c r="A19864">
        <v>-1268.249634</v>
      </c>
      <c r="B19864">
        <v>-5.0400013919999997</v>
      </c>
      <c r="C19864">
        <v>1263.2096320000001</v>
      </c>
    </row>
    <row r="19865" spans="1:3">
      <c r="A19865">
        <v>-1268.249634</v>
      </c>
      <c r="B19865">
        <v>-5.0400013919999997</v>
      </c>
      <c r="C19865">
        <v>1263.2096320000001</v>
      </c>
    </row>
    <row r="19866" spans="1:3">
      <c r="A19866">
        <v>-1268.249634</v>
      </c>
      <c r="B19866">
        <v>-5.0400013919999997</v>
      </c>
      <c r="C19866">
        <v>1263.2096320000001</v>
      </c>
    </row>
    <row r="19867" spans="1:3">
      <c r="A19867">
        <v>-1268.249634</v>
      </c>
      <c r="B19867">
        <v>-5.0400013919999997</v>
      </c>
      <c r="C19867">
        <v>1263.2096320000001</v>
      </c>
    </row>
    <row r="19868" spans="1:3">
      <c r="A19868">
        <v>-1268.249634</v>
      </c>
      <c r="B19868">
        <v>-5.0400013919999997</v>
      </c>
      <c r="C19868">
        <v>1263.2096320000001</v>
      </c>
    </row>
    <row r="19869" spans="1:3">
      <c r="A19869">
        <v>-1268.249634</v>
      </c>
      <c r="B19869">
        <v>-5.0400013919999997</v>
      </c>
      <c r="C19869">
        <v>1263.2096320000001</v>
      </c>
    </row>
    <row r="19870" spans="1:3">
      <c r="A19870">
        <v>-1268.249634</v>
      </c>
      <c r="B19870">
        <v>-5.0400013919999997</v>
      </c>
      <c r="C19870">
        <v>1263.2096320000001</v>
      </c>
    </row>
    <row r="19871" spans="1:3">
      <c r="A19871">
        <v>-1268.249634</v>
      </c>
      <c r="B19871">
        <v>-5.0400013919999997</v>
      </c>
      <c r="C19871">
        <v>1263.2096320000001</v>
      </c>
    </row>
    <row r="19872" spans="1:3">
      <c r="A19872">
        <v>-1268.249634</v>
      </c>
      <c r="B19872">
        <v>-5.0400013919999997</v>
      </c>
      <c r="C19872">
        <v>1263.2096320000001</v>
      </c>
    </row>
    <row r="19873" spans="1:3">
      <c r="A19873">
        <v>-1268.249634</v>
      </c>
      <c r="B19873">
        <v>-5.0400013919999997</v>
      </c>
      <c r="C19873">
        <v>1263.2096320000001</v>
      </c>
    </row>
    <row r="19874" spans="1:3">
      <c r="A19874">
        <v>-1268.249634</v>
      </c>
      <c r="B19874">
        <v>-5.0400013919999997</v>
      </c>
      <c r="C19874">
        <v>1263.2096320000001</v>
      </c>
    </row>
    <row r="19875" spans="1:3">
      <c r="A19875">
        <v>-1268.249634</v>
      </c>
      <c r="B19875">
        <v>-5.0400013919999997</v>
      </c>
      <c r="C19875">
        <v>1263.2096320000001</v>
      </c>
    </row>
    <row r="19876" spans="1:3">
      <c r="A19876">
        <v>-1268.249634</v>
      </c>
      <c r="B19876">
        <v>-5.0400013919999997</v>
      </c>
      <c r="C19876">
        <v>1263.2096320000001</v>
      </c>
    </row>
    <row r="19877" spans="1:3">
      <c r="A19877">
        <v>-1268.249634</v>
      </c>
      <c r="B19877">
        <v>-5.0400013919999997</v>
      </c>
      <c r="C19877">
        <v>1263.2096320000001</v>
      </c>
    </row>
    <row r="19878" spans="1:3">
      <c r="A19878">
        <v>-1268.249634</v>
      </c>
      <c r="B19878">
        <v>-5.0400013919999997</v>
      </c>
      <c r="C19878">
        <v>1263.2096320000001</v>
      </c>
    </row>
    <row r="19879" spans="1:3">
      <c r="A19879">
        <v>-1268.249634</v>
      </c>
      <c r="B19879">
        <v>-5.0400013919999997</v>
      </c>
      <c r="C19879">
        <v>1263.2096320000001</v>
      </c>
    </row>
    <row r="19880" spans="1:3">
      <c r="A19880">
        <v>-1268.249634</v>
      </c>
      <c r="B19880">
        <v>-5.0400013919999997</v>
      </c>
      <c r="C19880">
        <v>1263.2096320000001</v>
      </c>
    </row>
    <row r="19881" spans="1:3">
      <c r="A19881">
        <v>-1268.249634</v>
      </c>
      <c r="B19881">
        <v>-5.0400013919999997</v>
      </c>
      <c r="C19881">
        <v>1263.2096320000001</v>
      </c>
    </row>
    <row r="19882" spans="1:3">
      <c r="A19882">
        <v>-1268.249634</v>
      </c>
      <c r="B19882">
        <v>-5.0400013919999997</v>
      </c>
      <c r="C19882">
        <v>1263.2096320000001</v>
      </c>
    </row>
    <row r="19883" spans="1:3">
      <c r="A19883">
        <v>-1268.249634</v>
      </c>
      <c r="B19883">
        <v>-5.0400013919999997</v>
      </c>
      <c r="C19883">
        <v>1263.2096320000001</v>
      </c>
    </row>
    <row r="19884" spans="1:3">
      <c r="A19884">
        <v>-1268.249634</v>
      </c>
      <c r="B19884">
        <v>-5.0400013919999997</v>
      </c>
      <c r="C19884">
        <v>1263.2096320000001</v>
      </c>
    </row>
    <row r="19885" spans="1:3">
      <c r="A19885">
        <v>-1268.249634</v>
      </c>
      <c r="B19885">
        <v>-5.0400013919999997</v>
      </c>
      <c r="C19885">
        <v>1263.2096320000001</v>
      </c>
    </row>
    <row r="19886" spans="1:3">
      <c r="A19886">
        <v>-1268.249634</v>
      </c>
      <c r="B19886">
        <v>-5.0400013919999997</v>
      </c>
      <c r="C19886">
        <v>1263.2096320000001</v>
      </c>
    </row>
    <row r="19887" spans="1:3">
      <c r="A19887">
        <v>-1268.249634</v>
      </c>
      <c r="B19887">
        <v>-5.0400013919999997</v>
      </c>
      <c r="C19887">
        <v>1263.2096320000001</v>
      </c>
    </row>
    <row r="19888" spans="1:3">
      <c r="A19888">
        <v>-1268.249634</v>
      </c>
      <c r="B19888">
        <v>-5.0400013919999997</v>
      </c>
      <c r="C19888">
        <v>1263.2096320000001</v>
      </c>
    </row>
    <row r="19889" spans="1:3">
      <c r="A19889">
        <v>-1268.249634</v>
      </c>
      <c r="B19889">
        <v>-5.0400013919999997</v>
      </c>
      <c r="C19889">
        <v>1263.2096320000001</v>
      </c>
    </row>
    <row r="19890" spans="1:3">
      <c r="A19890">
        <v>-1268.249634</v>
      </c>
      <c r="B19890">
        <v>-5.0400013919999997</v>
      </c>
      <c r="C19890">
        <v>1263.2096320000001</v>
      </c>
    </row>
    <row r="19891" spans="1:3">
      <c r="A19891">
        <v>-1268.249634</v>
      </c>
      <c r="B19891">
        <v>-5.0400013919999997</v>
      </c>
      <c r="C19891">
        <v>1263.2096320000001</v>
      </c>
    </row>
    <row r="19892" spans="1:3">
      <c r="A19892">
        <v>-1268.249634</v>
      </c>
      <c r="B19892">
        <v>-5.0400013919999997</v>
      </c>
      <c r="C19892">
        <v>1263.2096320000001</v>
      </c>
    </row>
    <row r="19893" spans="1:3">
      <c r="A19893">
        <v>-1268.249634</v>
      </c>
      <c r="B19893">
        <v>-5.0400013919999997</v>
      </c>
      <c r="C19893">
        <v>1263.2096320000001</v>
      </c>
    </row>
    <row r="19894" spans="1:3">
      <c r="A19894">
        <v>-1268.249634</v>
      </c>
      <c r="B19894">
        <v>-5.0400013919999997</v>
      </c>
      <c r="C19894">
        <v>1263.2096320000001</v>
      </c>
    </row>
    <row r="19895" spans="1:3">
      <c r="A19895">
        <v>-1268.249634</v>
      </c>
      <c r="B19895">
        <v>-5.0400013919999997</v>
      </c>
      <c r="C19895">
        <v>1263.2096320000001</v>
      </c>
    </row>
    <row r="19896" spans="1:3">
      <c r="A19896">
        <v>-1268.249634</v>
      </c>
      <c r="B19896">
        <v>-5.0400013919999997</v>
      </c>
      <c r="C19896">
        <v>1263.2096320000001</v>
      </c>
    </row>
    <row r="19897" spans="1:3">
      <c r="A19897">
        <v>-1268.249634</v>
      </c>
      <c r="B19897">
        <v>-5.0400013919999997</v>
      </c>
      <c r="C19897">
        <v>1263.2096320000001</v>
      </c>
    </row>
    <row r="19898" spans="1:3">
      <c r="A19898">
        <v>-1268.249634</v>
      </c>
      <c r="B19898">
        <v>-5.0400013919999997</v>
      </c>
      <c r="C19898">
        <v>1263.2096320000001</v>
      </c>
    </row>
    <row r="19899" spans="1:3">
      <c r="A19899">
        <v>-1268.249634</v>
      </c>
      <c r="B19899">
        <v>-5.0400013919999997</v>
      </c>
      <c r="C19899">
        <v>1263.2096320000001</v>
      </c>
    </row>
    <row r="19900" spans="1:3">
      <c r="A19900">
        <v>-1268.249634</v>
      </c>
      <c r="B19900">
        <v>-5.0400013919999997</v>
      </c>
      <c r="C19900">
        <v>1263.2096320000001</v>
      </c>
    </row>
    <row r="19901" spans="1:3">
      <c r="A19901">
        <v>-1268.249634</v>
      </c>
      <c r="B19901">
        <v>-5.0400013919999997</v>
      </c>
      <c r="C19901">
        <v>1263.2096320000001</v>
      </c>
    </row>
    <row r="19902" spans="1:3">
      <c r="A19902">
        <v>-1268.249634</v>
      </c>
      <c r="B19902">
        <v>-5.0400013919999997</v>
      </c>
      <c r="C19902">
        <v>1263.2096320000001</v>
      </c>
    </row>
    <row r="19903" spans="1:3">
      <c r="A19903">
        <v>-1268.249634</v>
      </c>
      <c r="B19903">
        <v>-5.0400013919999997</v>
      </c>
      <c r="C19903">
        <v>1263.2096320000001</v>
      </c>
    </row>
    <row r="19904" spans="1:3">
      <c r="A19904">
        <v>-1268.249634</v>
      </c>
      <c r="B19904">
        <v>-5.0400013919999997</v>
      </c>
      <c r="C19904">
        <v>1263.2096320000001</v>
      </c>
    </row>
    <row r="19905" spans="1:3">
      <c r="A19905">
        <v>-1268.249634</v>
      </c>
      <c r="B19905">
        <v>-5.0400013919999997</v>
      </c>
      <c r="C19905">
        <v>1263.2096320000001</v>
      </c>
    </row>
    <row r="19906" spans="1:3">
      <c r="A19906">
        <v>-1268.249634</v>
      </c>
      <c r="B19906">
        <v>-5.0400013919999997</v>
      </c>
      <c r="C19906">
        <v>1263.2096320000001</v>
      </c>
    </row>
    <row r="19907" spans="1:3">
      <c r="A19907">
        <v>-1268.249634</v>
      </c>
      <c r="B19907">
        <v>-5.0400013919999997</v>
      </c>
      <c r="C19907">
        <v>1263.2096320000001</v>
      </c>
    </row>
    <row r="19908" spans="1:3">
      <c r="A19908">
        <v>-1268.249634</v>
      </c>
      <c r="B19908">
        <v>-5.0400013919999997</v>
      </c>
      <c r="C19908">
        <v>1263.2096320000001</v>
      </c>
    </row>
    <row r="19909" spans="1:3">
      <c r="A19909">
        <v>-1268.249634</v>
      </c>
      <c r="B19909">
        <v>-5.0400013919999997</v>
      </c>
      <c r="C19909">
        <v>1263.2096320000001</v>
      </c>
    </row>
    <row r="19910" spans="1:3">
      <c r="A19910">
        <v>-1268.249634</v>
      </c>
      <c r="B19910">
        <v>-5.0400013919999997</v>
      </c>
      <c r="C19910">
        <v>1263.2096320000001</v>
      </c>
    </row>
    <row r="19911" spans="1:3">
      <c r="A19911">
        <v>-1268.249634</v>
      </c>
      <c r="B19911">
        <v>-5.0400013919999997</v>
      </c>
      <c r="C19911">
        <v>1263.2096320000001</v>
      </c>
    </row>
    <row r="19912" spans="1:3">
      <c r="A19912">
        <v>-1268.249634</v>
      </c>
      <c r="B19912">
        <v>-5.0400013919999997</v>
      </c>
      <c r="C19912">
        <v>1263.2096320000001</v>
      </c>
    </row>
    <row r="19913" spans="1:3">
      <c r="A19913">
        <v>-1268.249634</v>
      </c>
      <c r="B19913">
        <v>-5.0400013919999997</v>
      </c>
      <c r="C19913">
        <v>1263.2096320000001</v>
      </c>
    </row>
    <row r="19914" spans="1:3">
      <c r="A19914">
        <v>-1268.249634</v>
      </c>
      <c r="B19914">
        <v>-5.0400013919999997</v>
      </c>
      <c r="C19914">
        <v>1263.2096320000001</v>
      </c>
    </row>
    <row r="19915" spans="1:3">
      <c r="A19915">
        <v>-1268.249634</v>
      </c>
      <c r="B19915">
        <v>-5.0400013919999997</v>
      </c>
      <c r="C19915">
        <v>1263.2096320000001</v>
      </c>
    </row>
    <row r="19916" spans="1:3">
      <c r="A19916">
        <v>-1268.249634</v>
      </c>
      <c r="B19916">
        <v>-5.0400013919999997</v>
      </c>
      <c r="C19916">
        <v>1263.2096320000001</v>
      </c>
    </row>
    <row r="19917" spans="1:3">
      <c r="A19917">
        <v>-1268.249634</v>
      </c>
      <c r="B19917">
        <v>-5.0400013919999997</v>
      </c>
      <c r="C19917">
        <v>1263.2096320000001</v>
      </c>
    </row>
    <row r="19918" spans="1:3">
      <c r="A19918">
        <v>-1268.249634</v>
      </c>
      <c r="B19918">
        <v>-5.0400013919999997</v>
      </c>
      <c r="C19918">
        <v>1263.2096320000001</v>
      </c>
    </row>
    <row r="19919" spans="1:3">
      <c r="A19919">
        <v>-1268.249634</v>
      </c>
      <c r="B19919">
        <v>-5.0400013919999997</v>
      </c>
      <c r="C19919">
        <v>1263.2096320000001</v>
      </c>
    </row>
    <row r="19920" spans="1:3">
      <c r="A19920">
        <v>-1268.249634</v>
      </c>
      <c r="B19920">
        <v>-5.0400013919999997</v>
      </c>
      <c r="C19920">
        <v>1263.2096320000001</v>
      </c>
    </row>
    <row r="19921" spans="1:3">
      <c r="A19921">
        <v>-1268.249634</v>
      </c>
      <c r="B19921">
        <v>-5.0400013919999997</v>
      </c>
      <c r="C19921">
        <v>1263.2096320000001</v>
      </c>
    </row>
    <row r="19922" spans="1:3">
      <c r="A19922">
        <v>-1268.249634</v>
      </c>
      <c r="B19922">
        <v>-5.0400013919999997</v>
      </c>
      <c r="C19922">
        <v>1263.2096320000001</v>
      </c>
    </row>
    <row r="19923" spans="1:3">
      <c r="A19923">
        <v>-1268.249634</v>
      </c>
      <c r="B19923">
        <v>-5.0400013919999997</v>
      </c>
      <c r="C19923">
        <v>1263.2096320000001</v>
      </c>
    </row>
    <row r="19924" spans="1:3">
      <c r="A19924">
        <v>-1268.249634</v>
      </c>
      <c r="B19924">
        <v>-5.0400013919999997</v>
      </c>
      <c r="C19924">
        <v>1263.2096320000001</v>
      </c>
    </row>
    <row r="19925" spans="1:3">
      <c r="A19925">
        <v>-1268.249634</v>
      </c>
      <c r="B19925">
        <v>-5.0400013919999997</v>
      </c>
      <c r="C19925">
        <v>1263.2096320000001</v>
      </c>
    </row>
    <row r="19926" spans="1:3">
      <c r="A19926">
        <v>-1268.249634</v>
      </c>
      <c r="B19926">
        <v>-5.0400013919999997</v>
      </c>
      <c r="C19926">
        <v>1263.2096320000001</v>
      </c>
    </row>
    <row r="19927" spans="1:3">
      <c r="A19927">
        <v>-1268.249634</v>
      </c>
      <c r="B19927">
        <v>-5.0400013919999997</v>
      </c>
      <c r="C19927">
        <v>1263.2096320000001</v>
      </c>
    </row>
    <row r="19928" spans="1:3">
      <c r="A19928">
        <v>-1268.249634</v>
      </c>
      <c r="B19928">
        <v>-5.0400013919999997</v>
      </c>
      <c r="C19928">
        <v>1263.2096320000001</v>
      </c>
    </row>
    <row r="19929" spans="1:3">
      <c r="A19929">
        <v>-1268.249634</v>
      </c>
      <c r="B19929">
        <v>-5.0400013919999997</v>
      </c>
      <c r="C19929">
        <v>1263.2096320000001</v>
      </c>
    </row>
    <row r="19930" spans="1:3">
      <c r="A19930">
        <v>-1268.249634</v>
      </c>
      <c r="B19930">
        <v>-5.0400013919999997</v>
      </c>
      <c r="C19930">
        <v>1263.2096320000001</v>
      </c>
    </row>
    <row r="19931" spans="1:3">
      <c r="A19931">
        <v>-1268.249634</v>
      </c>
      <c r="B19931">
        <v>-5.0400013919999997</v>
      </c>
      <c r="C19931">
        <v>1263.2096320000001</v>
      </c>
    </row>
    <row r="19932" spans="1:3">
      <c r="A19932">
        <v>-1268.249634</v>
      </c>
      <c r="B19932">
        <v>-5.0400013919999997</v>
      </c>
      <c r="C19932">
        <v>1263.2096320000001</v>
      </c>
    </row>
    <row r="19933" spans="1:3">
      <c r="A19933">
        <v>-1268.249634</v>
      </c>
      <c r="B19933">
        <v>-5.0400013919999997</v>
      </c>
      <c r="C19933">
        <v>1263.2096320000001</v>
      </c>
    </row>
    <row r="19934" spans="1:3">
      <c r="A19934">
        <v>-1268.249634</v>
      </c>
      <c r="B19934">
        <v>-5.0400013919999997</v>
      </c>
      <c r="C19934">
        <v>1263.2096320000001</v>
      </c>
    </row>
    <row r="19935" spans="1:3">
      <c r="A19935">
        <v>-1268.249634</v>
      </c>
      <c r="B19935">
        <v>-5.0400013919999997</v>
      </c>
      <c r="C19935">
        <v>1263.2096320000001</v>
      </c>
    </row>
    <row r="19936" spans="1:3">
      <c r="A19936">
        <v>-1268.249634</v>
      </c>
      <c r="B19936">
        <v>-5.0400013919999997</v>
      </c>
      <c r="C19936">
        <v>1263.2096320000001</v>
      </c>
    </row>
    <row r="19937" spans="1:3">
      <c r="A19937">
        <v>-1268.249634</v>
      </c>
      <c r="B19937">
        <v>-5.0400013919999997</v>
      </c>
      <c r="C19937">
        <v>1263.2096320000001</v>
      </c>
    </row>
    <row r="19938" spans="1:3">
      <c r="A19938">
        <v>-1268.249634</v>
      </c>
      <c r="B19938">
        <v>-5.0400013919999997</v>
      </c>
      <c r="C19938">
        <v>1263.2096320000001</v>
      </c>
    </row>
    <row r="19939" spans="1:3">
      <c r="A19939">
        <v>-1268.249634</v>
      </c>
      <c r="B19939">
        <v>-5.0400013919999997</v>
      </c>
      <c r="C19939">
        <v>1263.2096320000001</v>
      </c>
    </row>
    <row r="19940" spans="1:3">
      <c r="A19940">
        <v>-1268.249634</v>
      </c>
      <c r="B19940">
        <v>-5.0400013919999997</v>
      </c>
      <c r="C19940">
        <v>1263.2096320000001</v>
      </c>
    </row>
    <row r="19941" spans="1:3">
      <c r="A19941">
        <v>-1268.249634</v>
      </c>
      <c r="B19941">
        <v>-5.0400013919999997</v>
      </c>
      <c r="C19941">
        <v>1263.2096320000001</v>
      </c>
    </row>
    <row r="19942" spans="1:3">
      <c r="A19942">
        <v>-1268.249634</v>
      </c>
      <c r="B19942">
        <v>-5.0400013919999997</v>
      </c>
      <c r="C19942">
        <v>1263.2096320000001</v>
      </c>
    </row>
    <row r="19943" spans="1:3">
      <c r="A19943">
        <v>-1268.249634</v>
      </c>
      <c r="B19943">
        <v>-5.0400013919999997</v>
      </c>
      <c r="C19943">
        <v>1263.2096320000001</v>
      </c>
    </row>
    <row r="19944" spans="1:3">
      <c r="A19944">
        <v>-1268.249634</v>
      </c>
      <c r="B19944">
        <v>-5.0400013919999997</v>
      </c>
      <c r="C19944">
        <v>1263.2096320000001</v>
      </c>
    </row>
    <row r="19945" spans="1:3">
      <c r="A19945">
        <v>-1268.249634</v>
      </c>
      <c r="B19945">
        <v>-5.0400013919999997</v>
      </c>
      <c r="C19945">
        <v>1263.2096320000001</v>
      </c>
    </row>
    <row r="19946" spans="1:3">
      <c r="A19946">
        <v>-1268.249634</v>
      </c>
      <c r="B19946">
        <v>-5.0400013919999997</v>
      </c>
      <c r="C19946">
        <v>1263.2096320000001</v>
      </c>
    </row>
    <row r="19947" spans="1:3">
      <c r="A19947">
        <v>-1268.249634</v>
      </c>
      <c r="B19947">
        <v>-5.0400013919999997</v>
      </c>
      <c r="C19947">
        <v>1263.2096320000001</v>
      </c>
    </row>
    <row r="19948" spans="1:3">
      <c r="A19948">
        <v>-1268.249634</v>
      </c>
      <c r="B19948">
        <v>-5.0400013919999997</v>
      </c>
      <c r="C19948">
        <v>1263.2096320000001</v>
      </c>
    </row>
    <row r="19949" spans="1:3">
      <c r="A19949">
        <v>-1268.249634</v>
      </c>
      <c r="B19949">
        <v>-5.0400013919999997</v>
      </c>
      <c r="C19949">
        <v>1263.2096320000001</v>
      </c>
    </row>
    <row r="19950" spans="1:3">
      <c r="A19950">
        <v>-1268.249634</v>
      </c>
      <c r="B19950">
        <v>-5.0400013919999997</v>
      </c>
      <c r="C19950">
        <v>1263.2096320000001</v>
      </c>
    </row>
    <row r="19951" spans="1:3">
      <c r="A19951">
        <v>-1268.249634</v>
      </c>
      <c r="B19951">
        <v>-5.0400013919999997</v>
      </c>
      <c r="C19951">
        <v>1263.2096320000001</v>
      </c>
    </row>
    <row r="19952" spans="1:3">
      <c r="A19952">
        <v>-1268.249634</v>
      </c>
      <c r="B19952">
        <v>-5.0400013919999997</v>
      </c>
      <c r="C19952">
        <v>1263.2096320000001</v>
      </c>
    </row>
    <row r="19953" spans="1:3">
      <c r="A19953">
        <v>-1268.249634</v>
      </c>
      <c r="B19953">
        <v>-5.0400013919999997</v>
      </c>
      <c r="C19953">
        <v>1263.2096320000001</v>
      </c>
    </row>
    <row r="19954" spans="1:3">
      <c r="A19954">
        <v>-1268.249634</v>
      </c>
      <c r="B19954">
        <v>-5.0400013919999997</v>
      </c>
      <c r="C19954">
        <v>1263.2096320000001</v>
      </c>
    </row>
    <row r="19955" spans="1:3">
      <c r="A19955">
        <v>-1268.249634</v>
      </c>
      <c r="B19955">
        <v>-5.0400013919999997</v>
      </c>
      <c r="C19955">
        <v>1263.2096320000001</v>
      </c>
    </row>
    <row r="19956" spans="1:3">
      <c r="A19956">
        <v>-1268.249634</v>
      </c>
      <c r="B19956">
        <v>-5.0400013919999997</v>
      </c>
      <c r="C19956">
        <v>1263.2096320000001</v>
      </c>
    </row>
    <row r="19957" spans="1:3">
      <c r="A19957">
        <v>-1268.249634</v>
      </c>
      <c r="B19957">
        <v>-5.0400013919999997</v>
      </c>
      <c r="C19957">
        <v>1263.2096320000001</v>
      </c>
    </row>
    <row r="19958" spans="1:3">
      <c r="A19958">
        <v>-1268.249634</v>
      </c>
      <c r="B19958">
        <v>-5.0400013919999997</v>
      </c>
      <c r="C19958">
        <v>1263.2096320000001</v>
      </c>
    </row>
    <row r="19959" spans="1:3">
      <c r="A19959">
        <v>-1268.249634</v>
      </c>
      <c r="B19959">
        <v>-5.0400013919999997</v>
      </c>
      <c r="C19959">
        <v>1263.2096320000001</v>
      </c>
    </row>
    <row r="19960" spans="1:3">
      <c r="A19960">
        <v>-1268.249634</v>
      </c>
      <c r="B19960">
        <v>-5.0400013919999997</v>
      </c>
      <c r="C19960">
        <v>1263.2096320000001</v>
      </c>
    </row>
    <row r="19961" spans="1:3">
      <c r="A19961">
        <v>-1268.249634</v>
      </c>
      <c r="B19961">
        <v>-5.0400013919999997</v>
      </c>
      <c r="C19961">
        <v>1263.2096320000001</v>
      </c>
    </row>
    <row r="19962" spans="1:3">
      <c r="A19962">
        <v>-1268.249634</v>
      </c>
      <c r="B19962">
        <v>-5.0400013919999997</v>
      </c>
      <c r="C19962">
        <v>1263.2096320000001</v>
      </c>
    </row>
    <row r="19963" spans="1:3">
      <c r="A19963">
        <v>-1268.249634</v>
      </c>
      <c r="B19963">
        <v>-5.0400013919999997</v>
      </c>
      <c r="C19963">
        <v>1263.2096320000001</v>
      </c>
    </row>
    <row r="19964" spans="1:3">
      <c r="A19964">
        <v>-1268.249634</v>
      </c>
      <c r="B19964">
        <v>-5.0400013919999997</v>
      </c>
      <c r="C19964">
        <v>1263.2096320000001</v>
      </c>
    </row>
    <row r="19965" spans="1:3">
      <c r="A19965">
        <v>-1268.249634</v>
      </c>
      <c r="B19965">
        <v>-5.0400013919999997</v>
      </c>
      <c r="C19965">
        <v>1263.2096320000001</v>
      </c>
    </row>
    <row r="19966" spans="1:3">
      <c r="A19966">
        <v>-1268.249634</v>
      </c>
      <c r="B19966">
        <v>-5.0400013919999997</v>
      </c>
      <c r="C19966">
        <v>1263.2096320000001</v>
      </c>
    </row>
    <row r="19967" spans="1:3">
      <c r="A19967">
        <v>-1268.249634</v>
      </c>
      <c r="B19967">
        <v>-5.0400013919999997</v>
      </c>
      <c r="C19967">
        <v>1263.2096320000001</v>
      </c>
    </row>
    <row r="19968" spans="1:3">
      <c r="A19968">
        <v>-1268.249634</v>
      </c>
      <c r="B19968">
        <v>-5.0400013919999997</v>
      </c>
      <c r="C19968">
        <v>1263.2096320000001</v>
      </c>
    </row>
    <row r="19969" spans="1:3">
      <c r="A19969">
        <v>-1268.249634</v>
      </c>
      <c r="B19969">
        <v>-5.0400013919999997</v>
      </c>
      <c r="C19969">
        <v>1263.2096320000001</v>
      </c>
    </row>
    <row r="19970" spans="1:3">
      <c r="A19970">
        <v>-1268.249634</v>
      </c>
      <c r="B19970">
        <v>-5.0400013919999997</v>
      </c>
      <c r="C19970">
        <v>1263.2096320000001</v>
      </c>
    </row>
    <row r="19971" spans="1:3">
      <c r="A19971">
        <v>-1268.249634</v>
      </c>
      <c r="B19971">
        <v>-5.0400013919999997</v>
      </c>
      <c r="C19971">
        <v>1263.2096320000001</v>
      </c>
    </row>
    <row r="19972" spans="1:3">
      <c r="A19972">
        <v>-1268.249634</v>
      </c>
      <c r="B19972">
        <v>-5.0400013919999997</v>
      </c>
      <c r="C19972">
        <v>1263.2096320000001</v>
      </c>
    </row>
    <row r="19973" spans="1:3">
      <c r="A19973">
        <v>-1268.249634</v>
      </c>
      <c r="B19973">
        <v>-5.0400013919999997</v>
      </c>
      <c r="C19973">
        <v>1263.2096320000001</v>
      </c>
    </row>
    <row r="19974" spans="1:3">
      <c r="A19974">
        <v>-1268.249634</v>
      </c>
      <c r="B19974">
        <v>-5.0400013919999997</v>
      </c>
      <c r="C19974">
        <v>1263.2096320000001</v>
      </c>
    </row>
    <row r="19975" spans="1:3">
      <c r="A19975">
        <v>-1268.249634</v>
      </c>
      <c r="B19975">
        <v>-5.0400013919999997</v>
      </c>
      <c r="C19975">
        <v>1263.2096320000001</v>
      </c>
    </row>
    <row r="19976" spans="1:3">
      <c r="A19976">
        <v>-1268.249634</v>
      </c>
      <c r="B19976">
        <v>-5.0400013919999997</v>
      </c>
      <c r="C19976">
        <v>1263.2096320000001</v>
      </c>
    </row>
    <row r="19977" spans="1:3">
      <c r="A19977">
        <v>-1268.249634</v>
      </c>
      <c r="B19977">
        <v>-5.0400013919999997</v>
      </c>
      <c r="C19977">
        <v>1263.2096320000001</v>
      </c>
    </row>
    <row r="19978" spans="1:3">
      <c r="A19978">
        <v>-1268.249634</v>
      </c>
      <c r="B19978">
        <v>-5.0400013919999997</v>
      </c>
      <c r="C19978">
        <v>1263.2096320000001</v>
      </c>
    </row>
    <row r="19979" spans="1:3">
      <c r="A19979">
        <v>-1268.249634</v>
      </c>
      <c r="B19979">
        <v>-5.0400013919999997</v>
      </c>
      <c r="C19979">
        <v>1263.2096320000001</v>
      </c>
    </row>
    <row r="19980" spans="1:3">
      <c r="A19980">
        <v>-1268.249634</v>
      </c>
      <c r="B19980">
        <v>-5.0400013919999997</v>
      </c>
      <c r="C19980">
        <v>1263.2096320000001</v>
      </c>
    </row>
    <row r="19981" spans="1:3">
      <c r="A19981">
        <v>-1268.249634</v>
      </c>
      <c r="B19981">
        <v>-5.0400013919999997</v>
      </c>
      <c r="C19981">
        <v>1263.2096320000001</v>
      </c>
    </row>
    <row r="19982" spans="1:3">
      <c r="A19982">
        <v>-1268.249634</v>
      </c>
      <c r="B19982">
        <v>-5.0400013919999997</v>
      </c>
      <c r="C19982">
        <v>1263.2096320000001</v>
      </c>
    </row>
    <row r="19983" spans="1:3">
      <c r="A19983">
        <v>-1268.249634</v>
      </c>
      <c r="B19983">
        <v>-5.0400013919999997</v>
      </c>
      <c r="C19983">
        <v>1263.2096320000001</v>
      </c>
    </row>
    <row r="19984" spans="1:3">
      <c r="A19984">
        <v>-1268.249634</v>
      </c>
      <c r="B19984">
        <v>-5.0400013919999997</v>
      </c>
      <c r="C19984">
        <v>1263.2096320000001</v>
      </c>
    </row>
    <row r="19985" spans="1:3">
      <c r="A19985">
        <v>-1268.249634</v>
      </c>
      <c r="B19985">
        <v>-5.0400013919999997</v>
      </c>
      <c r="C19985">
        <v>1263.2096320000001</v>
      </c>
    </row>
    <row r="19986" spans="1:3">
      <c r="A19986">
        <v>-1268.249634</v>
      </c>
      <c r="B19986">
        <v>-5.0400013919999997</v>
      </c>
      <c r="C19986">
        <v>1263.2096320000001</v>
      </c>
    </row>
    <row r="19987" spans="1:3">
      <c r="A19987">
        <v>-1268.249634</v>
      </c>
      <c r="B19987">
        <v>-5.0400013919999997</v>
      </c>
      <c r="C19987">
        <v>1263.2096320000001</v>
      </c>
    </row>
    <row r="19988" spans="1:3">
      <c r="A19988">
        <v>-1268.249634</v>
      </c>
      <c r="B19988">
        <v>-5.0400013919999997</v>
      </c>
      <c r="C19988">
        <v>1263.2096320000001</v>
      </c>
    </row>
    <row r="19989" spans="1:3">
      <c r="A19989">
        <v>-1268.249634</v>
      </c>
      <c r="B19989">
        <v>-5.0400013919999997</v>
      </c>
      <c r="C19989">
        <v>1263.2096320000001</v>
      </c>
    </row>
    <row r="19990" spans="1:3">
      <c r="A19990">
        <v>-1268.249634</v>
      </c>
      <c r="B19990">
        <v>-5.0400013919999997</v>
      </c>
      <c r="C19990">
        <v>1263.2096320000001</v>
      </c>
    </row>
    <row r="19991" spans="1:3">
      <c r="A19991">
        <v>-1268.249634</v>
      </c>
      <c r="B19991">
        <v>-5.0400013919999997</v>
      </c>
      <c r="C19991">
        <v>1263.2096320000001</v>
      </c>
    </row>
    <row r="19992" spans="1:3">
      <c r="A19992">
        <v>-1268.249634</v>
      </c>
      <c r="B19992">
        <v>-5.0400013919999997</v>
      </c>
      <c r="C19992">
        <v>1263.2096320000001</v>
      </c>
    </row>
    <row r="19993" spans="1:3">
      <c r="A19993">
        <v>-1268.249634</v>
      </c>
      <c r="B19993">
        <v>-5.0400013919999997</v>
      </c>
      <c r="C19993">
        <v>1263.2096320000001</v>
      </c>
    </row>
    <row r="19994" spans="1:3">
      <c r="A19994">
        <v>-1268.249634</v>
      </c>
      <c r="B19994">
        <v>-5.0400013919999997</v>
      </c>
      <c r="C19994">
        <v>1263.2096320000001</v>
      </c>
    </row>
    <row r="19995" spans="1:3">
      <c r="A19995">
        <v>-1268.249634</v>
      </c>
      <c r="B19995">
        <v>-5.0400013919999997</v>
      </c>
      <c r="C19995">
        <v>1263.2096320000001</v>
      </c>
    </row>
    <row r="19996" spans="1:3">
      <c r="A19996">
        <v>-1268.249634</v>
      </c>
      <c r="B19996">
        <v>-5.0400013919999997</v>
      </c>
      <c r="C19996">
        <v>1263.2096320000001</v>
      </c>
    </row>
    <row r="19997" spans="1:3">
      <c r="A19997">
        <v>-1268.249634</v>
      </c>
      <c r="B19997">
        <v>-5.0400013919999997</v>
      </c>
      <c r="C19997">
        <v>1263.2096320000001</v>
      </c>
    </row>
    <row r="19998" spans="1:3">
      <c r="A19998">
        <v>-1268.249634</v>
      </c>
      <c r="B19998">
        <v>-5.0400013919999997</v>
      </c>
      <c r="C19998">
        <v>1263.2096320000001</v>
      </c>
    </row>
    <row r="19999" spans="1:3">
      <c r="A19999">
        <v>-1268.249634</v>
      </c>
      <c r="B19999">
        <v>-5.0400013919999997</v>
      </c>
      <c r="C19999">
        <v>1263.2096320000001</v>
      </c>
    </row>
    <row r="20000" spans="1:3">
      <c r="A20000">
        <v>-1268.249634</v>
      </c>
      <c r="B20000">
        <v>-5.0400013919999997</v>
      </c>
      <c r="C20000">
        <v>1263.2096320000001</v>
      </c>
    </row>
    <row r="20001" spans="1:3">
      <c r="A20001">
        <v>-1268.249634</v>
      </c>
      <c r="B20001">
        <v>-5.0400013919999997</v>
      </c>
      <c r="C20001">
        <v>1263.2096320000001</v>
      </c>
    </row>
    <row r="20002" spans="1:3">
      <c r="A20002">
        <v>-1268.249634</v>
      </c>
      <c r="B20002">
        <v>-5.0400013919999997</v>
      </c>
      <c r="C20002">
        <v>1263.2096320000001</v>
      </c>
    </row>
    <row r="20003" spans="1:3">
      <c r="A20003">
        <v>-1268.249634</v>
      </c>
      <c r="B20003">
        <v>-5.0400013919999997</v>
      </c>
      <c r="C20003">
        <v>1263.2096320000001</v>
      </c>
    </row>
    <row r="20004" spans="1:3">
      <c r="A20004">
        <v>-1268.249634</v>
      </c>
      <c r="B20004">
        <v>-5.0400013919999997</v>
      </c>
      <c r="C20004">
        <v>1263.2096320000001</v>
      </c>
    </row>
    <row r="20005" spans="1:3">
      <c r="A20005">
        <v>-1268.249634</v>
      </c>
      <c r="B20005">
        <v>-5.0400013919999997</v>
      </c>
      <c r="C20005">
        <v>1263.2096320000001</v>
      </c>
    </row>
    <row r="20006" spans="1:3">
      <c r="A20006">
        <v>-1268.249634</v>
      </c>
      <c r="B20006">
        <v>-5.0400013919999997</v>
      </c>
      <c r="C20006">
        <v>1263.2096320000001</v>
      </c>
    </row>
    <row r="20007" spans="1:3">
      <c r="A20007">
        <v>-1268.249634</v>
      </c>
      <c r="B20007">
        <v>-5.0400013919999997</v>
      </c>
      <c r="C20007">
        <v>1263.2096320000001</v>
      </c>
    </row>
    <row r="20008" spans="1:3">
      <c r="A20008">
        <v>-1268.249634</v>
      </c>
      <c r="B20008">
        <v>-5.0400013919999997</v>
      </c>
      <c r="C20008">
        <v>1263.2096320000001</v>
      </c>
    </row>
    <row r="20009" spans="1:3">
      <c r="A20009">
        <v>-1268.249634</v>
      </c>
      <c r="B20009">
        <v>-5.0400013919999997</v>
      </c>
      <c r="C20009">
        <v>1263.2096320000001</v>
      </c>
    </row>
    <row r="20010" spans="1:3">
      <c r="A20010">
        <v>-1268.249634</v>
      </c>
      <c r="B20010">
        <v>-5.0400013919999997</v>
      </c>
      <c r="C20010">
        <v>1263.2096320000001</v>
      </c>
    </row>
    <row r="20011" spans="1:3">
      <c r="A20011">
        <v>-1268.249634</v>
      </c>
      <c r="B20011">
        <v>-5.0400013919999997</v>
      </c>
      <c r="C20011">
        <v>1263.2096320000001</v>
      </c>
    </row>
    <row r="20012" spans="1:3">
      <c r="A20012">
        <v>-1268.249634</v>
      </c>
      <c r="B20012">
        <v>-5.0400013919999997</v>
      </c>
      <c r="C20012">
        <v>1263.2096320000001</v>
      </c>
    </row>
    <row r="20013" spans="1:3">
      <c r="A20013">
        <v>-1268.249634</v>
      </c>
      <c r="B20013">
        <v>-5.0400013919999997</v>
      </c>
      <c r="C20013">
        <v>1263.2096320000001</v>
      </c>
    </row>
    <row r="20014" spans="1:3">
      <c r="A20014">
        <v>-1268.249634</v>
      </c>
      <c r="B20014">
        <v>-5.0400013919999997</v>
      </c>
      <c r="C20014">
        <v>1263.2096320000001</v>
      </c>
    </row>
    <row r="20015" spans="1:3">
      <c r="A20015">
        <v>-1268.249634</v>
      </c>
      <c r="B20015">
        <v>-5.0400013919999997</v>
      </c>
      <c r="C20015">
        <v>1263.2096320000001</v>
      </c>
    </row>
    <row r="20016" spans="1:3">
      <c r="A20016">
        <v>-1268.249634</v>
      </c>
      <c r="B20016">
        <v>-5.0400013919999997</v>
      </c>
      <c r="C20016">
        <v>1263.2096320000001</v>
      </c>
    </row>
    <row r="20017" spans="1:3">
      <c r="A20017">
        <v>-1268.249634</v>
      </c>
      <c r="B20017">
        <v>-5.0400013919999997</v>
      </c>
      <c r="C20017">
        <v>1263.2096320000001</v>
      </c>
    </row>
    <row r="20018" spans="1:3">
      <c r="A20018">
        <v>-1268.249634</v>
      </c>
      <c r="B20018">
        <v>-5.0400013919999997</v>
      </c>
      <c r="C20018">
        <v>1263.2096320000001</v>
      </c>
    </row>
    <row r="20019" spans="1:3">
      <c r="A20019">
        <v>-1268.249634</v>
      </c>
      <c r="B20019">
        <v>-5.0400013919999997</v>
      </c>
      <c r="C20019">
        <v>1263.2096320000001</v>
      </c>
    </row>
    <row r="20020" spans="1:3">
      <c r="A20020">
        <v>-1268.249634</v>
      </c>
      <c r="B20020">
        <v>-5.0400013919999997</v>
      </c>
      <c r="C20020">
        <v>1263.2096320000001</v>
      </c>
    </row>
    <row r="20021" spans="1:3">
      <c r="A20021">
        <v>-1268.249634</v>
      </c>
      <c r="B20021">
        <v>-5.0400013919999997</v>
      </c>
      <c r="C20021">
        <v>1263.2096320000001</v>
      </c>
    </row>
    <row r="20022" spans="1:3">
      <c r="A20022">
        <v>-1268.249634</v>
      </c>
      <c r="B20022">
        <v>-5.0400013919999997</v>
      </c>
      <c r="C20022">
        <v>1263.2096320000001</v>
      </c>
    </row>
    <row r="20023" spans="1:3">
      <c r="A20023">
        <v>-1268.249634</v>
      </c>
      <c r="B20023">
        <v>-5.0400013919999997</v>
      </c>
      <c r="C20023">
        <v>1263.2096320000001</v>
      </c>
    </row>
    <row r="20024" spans="1:3">
      <c r="A20024">
        <v>-1268.249634</v>
      </c>
      <c r="B20024">
        <v>-5.0400013919999997</v>
      </c>
      <c r="C20024">
        <v>1263.2096320000001</v>
      </c>
    </row>
    <row r="20025" spans="1:3">
      <c r="A20025">
        <v>-1268.249634</v>
      </c>
      <c r="B20025">
        <v>-5.0400013919999997</v>
      </c>
      <c r="C20025">
        <v>1263.2096320000001</v>
      </c>
    </row>
    <row r="20026" spans="1:3">
      <c r="A20026">
        <v>-1268.249634</v>
      </c>
      <c r="B20026">
        <v>-5.0400013919999997</v>
      </c>
      <c r="C20026">
        <v>1263.2096320000001</v>
      </c>
    </row>
    <row r="20027" spans="1:3">
      <c r="A20027">
        <v>-1268.249634</v>
      </c>
      <c r="B20027">
        <v>-5.0400013919999997</v>
      </c>
      <c r="C20027">
        <v>1263.2096320000001</v>
      </c>
    </row>
    <row r="20028" spans="1:3">
      <c r="A20028">
        <v>-1268.249634</v>
      </c>
      <c r="B20028">
        <v>-5.0400013919999997</v>
      </c>
      <c r="C20028">
        <v>1263.2096320000001</v>
      </c>
    </row>
    <row r="20029" spans="1:3">
      <c r="A20029">
        <v>-1268.249634</v>
      </c>
      <c r="B20029">
        <v>-5.0400013919999997</v>
      </c>
      <c r="C20029">
        <v>1263.2096320000001</v>
      </c>
    </row>
    <row r="20030" spans="1:3">
      <c r="A20030">
        <v>-1268.249634</v>
      </c>
      <c r="B20030">
        <v>-5.0400013919999997</v>
      </c>
      <c r="C20030">
        <v>1263.2096320000001</v>
      </c>
    </row>
    <row r="20031" spans="1:3">
      <c r="A20031">
        <v>-1268.249634</v>
      </c>
      <c r="B20031">
        <v>-5.0400013919999997</v>
      </c>
      <c r="C20031">
        <v>1263.2096320000001</v>
      </c>
    </row>
    <row r="20032" spans="1:3">
      <c r="A20032">
        <v>-1268.249634</v>
      </c>
      <c r="B20032">
        <v>-5.0400013919999997</v>
      </c>
      <c r="C20032">
        <v>1263.2096320000001</v>
      </c>
    </row>
    <row r="20033" spans="1:3">
      <c r="A20033">
        <v>-1268.249634</v>
      </c>
      <c r="B20033">
        <v>-5.0400013919999997</v>
      </c>
      <c r="C20033">
        <v>1263.2096320000001</v>
      </c>
    </row>
    <row r="20034" spans="1:3">
      <c r="A20034">
        <v>-1268.249634</v>
      </c>
      <c r="B20034">
        <v>-5.0400013919999997</v>
      </c>
      <c r="C20034">
        <v>1263.2096320000001</v>
      </c>
    </row>
    <row r="20035" spans="1:3">
      <c r="A20035">
        <v>-1268.249634</v>
      </c>
      <c r="B20035">
        <v>-5.0400013919999997</v>
      </c>
      <c r="C20035">
        <v>1263.2096320000001</v>
      </c>
    </row>
    <row r="20036" spans="1:3">
      <c r="A20036">
        <v>-1268.249634</v>
      </c>
      <c r="B20036">
        <v>-5.0400013919999997</v>
      </c>
      <c r="C20036">
        <v>1263.2096320000001</v>
      </c>
    </row>
    <row r="20037" spans="1:3">
      <c r="A20037">
        <v>-1268.249634</v>
      </c>
      <c r="B20037">
        <v>-5.0400013919999997</v>
      </c>
      <c r="C20037">
        <v>1263.2096320000001</v>
      </c>
    </row>
    <row r="20038" spans="1:3">
      <c r="A20038">
        <v>-1268.249634</v>
      </c>
      <c r="B20038">
        <v>-5.0400013919999997</v>
      </c>
      <c r="C20038">
        <v>1263.2096320000001</v>
      </c>
    </row>
    <row r="20039" spans="1:3">
      <c r="A20039">
        <v>-1268.249634</v>
      </c>
      <c r="B20039">
        <v>-5.0400013919999997</v>
      </c>
      <c r="C20039">
        <v>1263.2096320000001</v>
      </c>
    </row>
    <row r="20040" spans="1:3">
      <c r="A20040">
        <v>-1268.249634</v>
      </c>
      <c r="B20040">
        <v>-5.0400013919999997</v>
      </c>
      <c r="C20040">
        <v>1263.2096320000001</v>
      </c>
    </row>
    <row r="20041" spans="1:3">
      <c r="A20041">
        <v>-1268.249634</v>
      </c>
      <c r="B20041">
        <v>-5.0400013919999997</v>
      </c>
      <c r="C20041">
        <v>1263.2096320000001</v>
      </c>
    </row>
    <row r="20042" spans="1:3">
      <c r="A20042">
        <v>-1268.249634</v>
      </c>
      <c r="B20042">
        <v>-5.0400013919999997</v>
      </c>
      <c r="C20042">
        <v>1263.2096320000001</v>
      </c>
    </row>
    <row r="20043" spans="1:3">
      <c r="A20043">
        <v>-1268.249634</v>
      </c>
      <c r="B20043">
        <v>-5.0400013919999997</v>
      </c>
      <c r="C20043">
        <v>1263.2096320000001</v>
      </c>
    </row>
    <row r="20044" spans="1:3">
      <c r="A20044">
        <v>-1268.249634</v>
      </c>
      <c r="B20044">
        <v>-5.0400013919999997</v>
      </c>
      <c r="C20044">
        <v>1263.2096320000001</v>
      </c>
    </row>
    <row r="20045" spans="1:3">
      <c r="A20045">
        <v>-1268.249634</v>
      </c>
      <c r="B20045">
        <v>-5.0400013919999997</v>
      </c>
      <c r="C20045">
        <v>1263.2096320000001</v>
      </c>
    </row>
    <row r="20046" spans="1:3">
      <c r="A20046">
        <v>-1268.249634</v>
      </c>
      <c r="B20046">
        <v>-5.0400013919999997</v>
      </c>
      <c r="C20046">
        <v>1263.2096320000001</v>
      </c>
    </row>
    <row r="20047" spans="1:3">
      <c r="A20047">
        <v>-1268.249634</v>
      </c>
      <c r="B20047">
        <v>-5.0400013919999997</v>
      </c>
      <c r="C20047">
        <v>1263.2096320000001</v>
      </c>
    </row>
    <row r="20048" spans="1:3">
      <c r="A20048">
        <v>-1268.249634</v>
      </c>
      <c r="B20048">
        <v>-5.0400013919999997</v>
      </c>
      <c r="C20048">
        <v>1263.2096320000001</v>
      </c>
    </row>
    <row r="20049" spans="1:3">
      <c r="A20049">
        <v>-1268.249634</v>
      </c>
      <c r="B20049">
        <v>-5.0400013919999997</v>
      </c>
      <c r="C20049">
        <v>1263.2096320000001</v>
      </c>
    </row>
    <row r="20050" spans="1:3">
      <c r="A20050">
        <v>-1268.249634</v>
      </c>
      <c r="B20050">
        <v>-5.0400013919999997</v>
      </c>
      <c r="C20050">
        <v>1263.2096320000001</v>
      </c>
    </row>
    <row r="20051" spans="1:3">
      <c r="A20051">
        <v>-1268.249634</v>
      </c>
      <c r="B20051">
        <v>-5.0400013919999997</v>
      </c>
      <c r="C20051">
        <v>1263.2096320000001</v>
      </c>
    </row>
    <row r="20052" spans="1:3">
      <c r="A20052">
        <v>-1268.249634</v>
      </c>
      <c r="B20052">
        <v>-5.0400013919999997</v>
      </c>
      <c r="C20052">
        <v>1263.2096320000001</v>
      </c>
    </row>
    <row r="20053" spans="1:3">
      <c r="A20053">
        <v>-1268.249634</v>
      </c>
      <c r="B20053">
        <v>-5.0400013919999997</v>
      </c>
      <c r="C20053">
        <v>1263.2096320000001</v>
      </c>
    </row>
    <row r="20054" spans="1:3">
      <c r="A20054">
        <v>-1268.249634</v>
      </c>
      <c r="B20054">
        <v>-5.0400013919999997</v>
      </c>
      <c r="C20054">
        <v>1263.2096320000001</v>
      </c>
    </row>
    <row r="20055" spans="1:3">
      <c r="A20055">
        <v>-1268.249634</v>
      </c>
      <c r="B20055">
        <v>-5.0400013919999997</v>
      </c>
      <c r="C20055">
        <v>1263.2096320000001</v>
      </c>
    </row>
    <row r="20056" spans="1:3">
      <c r="A20056">
        <v>-1268.249634</v>
      </c>
      <c r="B20056">
        <v>-5.0400013919999997</v>
      </c>
      <c r="C20056">
        <v>1263.2096320000001</v>
      </c>
    </row>
    <row r="20057" spans="1:3">
      <c r="A20057">
        <v>-1268.249634</v>
      </c>
      <c r="B20057">
        <v>-5.0400013919999997</v>
      </c>
      <c r="C20057">
        <v>1263.2096320000001</v>
      </c>
    </row>
    <row r="20058" spans="1:3">
      <c r="A20058">
        <v>-1268.249634</v>
      </c>
      <c r="B20058">
        <v>-5.0400013919999997</v>
      </c>
      <c r="C20058">
        <v>1263.2096320000001</v>
      </c>
    </row>
    <row r="20059" spans="1:3">
      <c r="A20059">
        <v>-1268.249634</v>
      </c>
      <c r="B20059">
        <v>-5.0400013919999997</v>
      </c>
      <c r="C20059">
        <v>1263.2096320000001</v>
      </c>
    </row>
    <row r="20060" spans="1:3">
      <c r="A20060">
        <v>-1268.249634</v>
      </c>
      <c r="B20060">
        <v>-5.0400013919999997</v>
      </c>
      <c r="C20060">
        <v>1263.2096320000001</v>
      </c>
    </row>
    <row r="20061" spans="1:3">
      <c r="A20061">
        <v>-1268.249634</v>
      </c>
      <c r="B20061">
        <v>-5.0400013919999997</v>
      </c>
      <c r="C20061">
        <v>1263.2096320000001</v>
      </c>
    </row>
    <row r="20062" spans="1:3">
      <c r="A20062">
        <v>-1268.249634</v>
      </c>
      <c r="B20062">
        <v>-5.0400013919999997</v>
      </c>
      <c r="C20062">
        <v>1263.2096320000001</v>
      </c>
    </row>
    <row r="20063" spans="1:3">
      <c r="A20063">
        <v>-1268.249634</v>
      </c>
      <c r="B20063">
        <v>-5.0400013919999997</v>
      </c>
      <c r="C20063">
        <v>1263.2096320000001</v>
      </c>
    </row>
    <row r="20064" spans="1:3">
      <c r="A20064">
        <v>-1268.249634</v>
      </c>
      <c r="B20064">
        <v>-5.0400013919999997</v>
      </c>
      <c r="C20064">
        <v>1263.2096320000001</v>
      </c>
    </row>
    <row r="20065" spans="1:3">
      <c r="A20065">
        <v>-1268.249634</v>
      </c>
      <c r="B20065">
        <v>-5.0400013919999997</v>
      </c>
      <c r="C20065">
        <v>1263.2096320000001</v>
      </c>
    </row>
    <row r="20066" spans="1:3">
      <c r="A20066">
        <v>-1268.249634</v>
      </c>
      <c r="B20066">
        <v>-5.0400013919999997</v>
      </c>
      <c r="C20066">
        <v>1263.2096320000001</v>
      </c>
    </row>
    <row r="20067" spans="1:3">
      <c r="A20067">
        <v>-1268.249634</v>
      </c>
      <c r="B20067">
        <v>-5.0400013919999997</v>
      </c>
      <c r="C20067">
        <v>1263.2096320000001</v>
      </c>
    </row>
    <row r="20068" spans="1:3">
      <c r="A20068">
        <v>-1268.249634</v>
      </c>
      <c r="B20068">
        <v>-5.0400013919999997</v>
      </c>
      <c r="C20068">
        <v>1263.2096320000001</v>
      </c>
    </row>
    <row r="20069" spans="1:3">
      <c r="A20069">
        <v>-1268.249634</v>
      </c>
      <c r="B20069">
        <v>-5.0400013919999997</v>
      </c>
      <c r="C20069">
        <v>1263.2096320000001</v>
      </c>
    </row>
    <row r="20070" spans="1:3">
      <c r="A20070">
        <v>-1268.249634</v>
      </c>
      <c r="B20070">
        <v>-5.0400013919999997</v>
      </c>
      <c r="C20070">
        <v>1263.2096320000001</v>
      </c>
    </row>
    <row r="20071" spans="1:3">
      <c r="A20071">
        <v>-1268.249634</v>
      </c>
      <c r="B20071">
        <v>-5.0400013919999997</v>
      </c>
      <c r="C20071">
        <v>1263.2096320000001</v>
      </c>
    </row>
    <row r="20072" spans="1:3">
      <c r="A20072">
        <v>-1268.249634</v>
      </c>
      <c r="B20072">
        <v>-5.0400013919999997</v>
      </c>
      <c r="C20072">
        <v>1263.2096320000001</v>
      </c>
    </row>
    <row r="20073" spans="1:3">
      <c r="A20073">
        <v>-1268.249634</v>
      </c>
      <c r="B20073">
        <v>-5.0400013919999997</v>
      </c>
      <c r="C20073">
        <v>1263.2096320000001</v>
      </c>
    </row>
    <row r="20074" spans="1:3">
      <c r="A20074">
        <v>-1268.249634</v>
      </c>
      <c r="B20074">
        <v>-5.0400013919999997</v>
      </c>
      <c r="C20074">
        <v>1263.2096320000001</v>
      </c>
    </row>
    <row r="20075" spans="1:3">
      <c r="A20075">
        <v>-1268.249634</v>
      </c>
      <c r="B20075">
        <v>-5.0400013919999997</v>
      </c>
      <c r="C20075">
        <v>1263.2096320000001</v>
      </c>
    </row>
    <row r="20076" spans="1:3">
      <c r="A20076">
        <v>-1268.249634</v>
      </c>
      <c r="B20076">
        <v>-5.0400013919999997</v>
      </c>
      <c r="C20076">
        <v>1263.2096320000001</v>
      </c>
    </row>
    <row r="20077" spans="1:3">
      <c r="A20077">
        <v>-1268.249634</v>
      </c>
      <c r="B20077">
        <v>-5.0400013919999997</v>
      </c>
      <c r="C20077">
        <v>1263.2096320000001</v>
      </c>
    </row>
    <row r="20078" spans="1:3">
      <c r="A20078">
        <v>-1268.249634</v>
      </c>
      <c r="B20078">
        <v>-5.0400013919999997</v>
      </c>
      <c r="C20078">
        <v>1263.2096320000001</v>
      </c>
    </row>
    <row r="20079" spans="1:3">
      <c r="A20079">
        <v>-1268.249634</v>
      </c>
      <c r="B20079">
        <v>-5.0400013919999997</v>
      </c>
      <c r="C20079">
        <v>1263.2096320000001</v>
      </c>
    </row>
    <row r="20080" spans="1:3">
      <c r="A20080">
        <v>-1268.249634</v>
      </c>
      <c r="B20080">
        <v>-5.0400013919999997</v>
      </c>
      <c r="C20080">
        <v>1263.2096320000001</v>
      </c>
    </row>
    <row r="20081" spans="1:3">
      <c r="A20081">
        <v>-1268.249634</v>
      </c>
      <c r="B20081">
        <v>-5.0400013919999997</v>
      </c>
      <c r="C20081">
        <v>1263.2096320000001</v>
      </c>
    </row>
    <row r="20082" spans="1:3">
      <c r="A20082">
        <v>-1268.249634</v>
      </c>
      <c r="B20082">
        <v>-5.0400013919999997</v>
      </c>
      <c r="C20082">
        <v>1263.2096320000001</v>
      </c>
    </row>
    <row r="20083" spans="1:3">
      <c r="A20083">
        <v>-1268.249634</v>
      </c>
      <c r="B20083">
        <v>-5.0400013919999997</v>
      </c>
      <c r="C20083">
        <v>1263.2096320000001</v>
      </c>
    </row>
    <row r="20084" spans="1:3">
      <c r="A20084">
        <v>-1268.249634</v>
      </c>
      <c r="B20084">
        <v>-5.0400013919999997</v>
      </c>
      <c r="C20084">
        <v>1263.2096320000001</v>
      </c>
    </row>
    <row r="20085" spans="1:3">
      <c r="A20085">
        <v>-1268.249634</v>
      </c>
      <c r="B20085">
        <v>-5.0400013919999997</v>
      </c>
      <c r="C20085">
        <v>1263.2096320000001</v>
      </c>
    </row>
    <row r="20086" spans="1:3">
      <c r="A20086">
        <v>-1268.249634</v>
      </c>
      <c r="B20086">
        <v>-5.0400013919999997</v>
      </c>
      <c r="C20086">
        <v>1263.2096320000001</v>
      </c>
    </row>
    <row r="20087" spans="1:3">
      <c r="A20087">
        <v>-1268.249634</v>
      </c>
      <c r="B20087">
        <v>-5.0400013919999997</v>
      </c>
      <c r="C20087">
        <v>1263.2096320000001</v>
      </c>
    </row>
    <row r="20088" spans="1:3">
      <c r="A20088">
        <v>-1268.249634</v>
      </c>
      <c r="B20088">
        <v>-5.0400013919999997</v>
      </c>
      <c r="C20088">
        <v>1263.2096320000001</v>
      </c>
    </row>
    <row r="20089" spans="1:3">
      <c r="A20089">
        <v>-1268.249634</v>
      </c>
      <c r="B20089">
        <v>-5.0400013919999997</v>
      </c>
      <c r="C20089">
        <v>1263.2096320000001</v>
      </c>
    </row>
    <row r="20090" spans="1:3">
      <c r="A20090">
        <v>-1268.249634</v>
      </c>
      <c r="B20090">
        <v>-5.0400013919999997</v>
      </c>
      <c r="C20090">
        <v>1263.2096320000001</v>
      </c>
    </row>
    <row r="20091" spans="1:3">
      <c r="A20091">
        <v>-1268.249634</v>
      </c>
      <c r="B20091">
        <v>-5.0400013919999997</v>
      </c>
      <c r="C20091">
        <v>1263.2096320000001</v>
      </c>
    </row>
    <row r="20092" spans="1:3">
      <c r="A20092">
        <v>-1268.249634</v>
      </c>
      <c r="B20092">
        <v>-5.0400013919999997</v>
      </c>
      <c r="C20092">
        <v>1263.2096320000001</v>
      </c>
    </row>
    <row r="20093" spans="1:3">
      <c r="A20093">
        <v>-1268.249634</v>
      </c>
      <c r="B20093">
        <v>-5.0400013919999997</v>
      </c>
      <c r="C20093">
        <v>1263.2096320000001</v>
      </c>
    </row>
    <row r="20094" spans="1:3">
      <c r="A20094">
        <v>-1268.249634</v>
      </c>
      <c r="B20094">
        <v>-5.0400013919999997</v>
      </c>
      <c r="C20094">
        <v>1263.2096320000001</v>
      </c>
    </row>
    <row r="20095" spans="1:3">
      <c r="A20095">
        <v>-1268.249634</v>
      </c>
      <c r="B20095">
        <v>-5.0400013919999997</v>
      </c>
      <c r="C20095">
        <v>1263.2096320000001</v>
      </c>
    </row>
    <row r="20096" spans="1:3">
      <c r="A20096">
        <v>-1268.249634</v>
      </c>
      <c r="B20096">
        <v>-5.0400013919999997</v>
      </c>
      <c r="C20096">
        <v>1263.2096320000001</v>
      </c>
    </row>
    <row r="20097" spans="1:3">
      <c r="A20097">
        <v>-1268.249634</v>
      </c>
      <c r="B20097">
        <v>-5.0400013919999997</v>
      </c>
      <c r="C20097">
        <v>1263.2096320000001</v>
      </c>
    </row>
    <row r="20098" spans="1:3">
      <c r="A20098">
        <v>-1268.249634</v>
      </c>
      <c r="B20098">
        <v>-5.0400013919999997</v>
      </c>
      <c r="C20098">
        <v>1263.2096320000001</v>
      </c>
    </row>
    <row r="20099" spans="1:3">
      <c r="A20099">
        <v>-1268.249634</v>
      </c>
      <c r="B20099">
        <v>-5.0400013919999997</v>
      </c>
      <c r="C20099">
        <v>1263.2096320000001</v>
      </c>
    </row>
    <row r="20100" spans="1:3">
      <c r="A20100">
        <v>-1268.249634</v>
      </c>
      <c r="B20100">
        <v>-5.0400013919999997</v>
      </c>
      <c r="C20100">
        <v>1263.2096320000001</v>
      </c>
    </row>
    <row r="20101" spans="1:3">
      <c r="A20101">
        <v>-1268.249634</v>
      </c>
      <c r="B20101">
        <v>-5.0400013919999997</v>
      </c>
      <c r="C20101">
        <v>1263.2096320000001</v>
      </c>
    </row>
    <row r="20102" spans="1:3">
      <c r="A20102">
        <v>-1268.249634</v>
      </c>
      <c r="B20102">
        <v>-5.0400013919999997</v>
      </c>
      <c r="C20102">
        <v>1263.2096320000001</v>
      </c>
    </row>
    <row r="20103" spans="1:3">
      <c r="A20103">
        <v>-1268.249634</v>
      </c>
      <c r="B20103">
        <v>-5.0400013919999997</v>
      </c>
      <c r="C20103">
        <v>1263.2096320000001</v>
      </c>
    </row>
    <row r="20104" spans="1:3">
      <c r="A20104">
        <v>-1268.249634</v>
      </c>
      <c r="B20104">
        <v>-5.0400013919999997</v>
      </c>
      <c r="C20104">
        <v>1263.2096320000001</v>
      </c>
    </row>
    <row r="20105" spans="1:3">
      <c r="A20105">
        <v>-1268.249634</v>
      </c>
      <c r="B20105">
        <v>-5.0400013919999997</v>
      </c>
      <c r="C20105">
        <v>1263.2096320000001</v>
      </c>
    </row>
    <row r="20106" spans="1:3">
      <c r="A20106">
        <v>-1268.249634</v>
      </c>
      <c r="B20106">
        <v>-5.0400013919999997</v>
      </c>
      <c r="C20106">
        <v>1263.2096320000001</v>
      </c>
    </row>
    <row r="20107" spans="1:3">
      <c r="A20107">
        <v>-1268.249634</v>
      </c>
      <c r="B20107">
        <v>-5.0400013919999997</v>
      </c>
      <c r="C20107">
        <v>1263.2096320000001</v>
      </c>
    </row>
    <row r="20108" spans="1:3">
      <c r="A20108">
        <v>-1268.249634</v>
      </c>
      <c r="B20108">
        <v>-5.0400013919999997</v>
      </c>
      <c r="C20108">
        <v>1263.2096320000001</v>
      </c>
    </row>
    <row r="20109" spans="1:3">
      <c r="A20109">
        <v>-1268.249634</v>
      </c>
      <c r="B20109">
        <v>-5.0400013919999997</v>
      </c>
      <c r="C20109">
        <v>1263.2096320000001</v>
      </c>
    </row>
    <row r="20110" spans="1:3">
      <c r="A20110">
        <v>-1268.249634</v>
      </c>
      <c r="B20110">
        <v>-5.0400013919999997</v>
      </c>
      <c r="C20110">
        <v>1263.2096320000001</v>
      </c>
    </row>
    <row r="20111" spans="1:3">
      <c r="A20111">
        <v>-1268.249634</v>
      </c>
      <c r="B20111">
        <v>-5.0400013919999997</v>
      </c>
      <c r="C20111">
        <v>1263.2096320000001</v>
      </c>
    </row>
    <row r="20112" spans="1:3">
      <c r="A20112">
        <v>-1268.249634</v>
      </c>
      <c r="B20112">
        <v>-5.0400013919999997</v>
      </c>
      <c r="C20112">
        <v>1263.2096320000001</v>
      </c>
    </row>
    <row r="20113" spans="1:3">
      <c r="A20113">
        <v>-1268.249634</v>
      </c>
      <c r="B20113">
        <v>-5.0400013919999997</v>
      </c>
      <c r="C20113">
        <v>1263.2096320000001</v>
      </c>
    </row>
    <row r="20114" spans="1:3">
      <c r="A20114">
        <v>-1268.249634</v>
      </c>
      <c r="B20114">
        <v>-5.0400013919999997</v>
      </c>
      <c r="C20114">
        <v>1263.2096320000001</v>
      </c>
    </row>
    <row r="20115" spans="1:3">
      <c r="A20115">
        <v>-1268.249634</v>
      </c>
      <c r="B20115">
        <v>-5.0400013919999997</v>
      </c>
      <c r="C20115">
        <v>1263.2096320000001</v>
      </c>
    </row>
    <row r="20116" spans="1:3">
      <c r="A20116">
        <v>-1268.249634</v>
      </c>
      <c r="B20116">
        <v>-5.0400013919999997</v>
      </c>
      <c r="C20116">
        <v>1263.2096320000001</v>
      </c>
    </row>
    <row r="20117" spans="1:3">
      <c r="A20117">
        <v>-1268.249634</v>
      </c>
      <c r="B20117">
        <v>-5.0400013919999997</v>
      </c>
      <c r="C20117">
        <v>1263.2096320000001</v>
      </c>
    </row>
    <row r="20118" spans="1:3">
      <c r="A20118">
        <v>-1268.249634</v>
      </c>
      <c r="B20118">
        <v>-5.0400013919999997</v>
      </c>
      <c r="C20118">
        <v>1263.2096320000001</v>
      </c>
    </row>
    <row r="20119" spans="1:3">
      <c r="A20119">
        <v>-1268.249634</v>
      </c>
      <c r="B20119">
        <v>-5.0400013919999997</v>
      </c>
      <c r="C20119">
        <v>1263.2096320000001</v>
      </c>
    </row>
    <row r="20120" spans="1:3">
      <c r="A20120">
        <v>-1268.249634</v>
      </c>
      <c r="B20120">
        <v>-5.0400013919999997</v>
      </c>
      <c r="C20120">
        <v>1263.2096320000001</v>
      </c>
    </row>
    <row r="20121" spans="1:3">
      <c r="A20121">
        <v>-1268.249634</v>
      </c>
      <c r="B20121">
        <v>-5.0400013919999997</v>
      </c>
      <c r="C20121">
        <v>1263.2096320000001</v>
      </c>
    </row>
    <row r="20122" spans="1:3">
      <c r="A20122">
        <v>-1268.249634</v>
      </c>
      <c r="B20122">
        <v>-5.0400013919999997</v>
      </c>
      <c r="C20122">
        <v>1263.2096320000001</v>
      </c>
    </row>
    <row r="20123" spans="1:3">
      <c r="A20123">
        <v>-1268.249634</v>
      </c>
      <c r="B20123">
        <v>-5.0400013919999997</v>
      </c>
      <c r="C20123">
        <v>1263.2096320000001</v>
      </c>
    </row>
    <row r="20124" spans="1:3">
      <c r="A20124">
        <v>-1268.249634</v>
      </c>
      <c r="B20124">
        <v>-5.0400013919999997</v>
      </c>
      <c r="C20124">
        <v>1263.2096320000001</v>
      </c>
    </row>
    <row r="20125" spans="1:3">
      <c r="A20125">
        <v>-1268.249634</v>
      </c>
      <c r="B20125">
        <v>-5.0400013919999997</v>
      </c>
      <c r="C20125">
        <v>1263.2096320000001</v>
      </c>
    </row>
    <row r="20126" spans="1:3">
      <c r="A20126">
        <v>-1268.249634</v>
      </c>
      <c r="B20126">
        <v>-5.0400013919999997</v>
      </c>
      <c r="C20126">
        <v>1263.2096320000001</v>
      </c>
    </row>
    <row r="20127" spans="1:3">
      <c r="A20127">
        <v>-1268.249634</v>
      </c>
      <c r="B20127">
        <v>-5.0400013919999997</v>
      </c>
      <c r="C20127">
        <v>1263.2096320000001</v>
      </c>
    </row>
    <row r="20128" spans="1:3">
      <c r="A20128">
        <v>-1268.249634</v>
      </c>
      <c r="B20128">
        <v>-5.0400013919999997</v>
      </c>
      <c r="C20128">
        <v>1263.2096320000001</v>
      </c>
    </row>
    <row r="20129" spans="1:3">
      <c r="A20129">
        <v>-1268.249634</v>
      </c>
      <c r="B20129">
        <v>-5.0400013919999997</v>
      </c>
      <c r="C20129">
        <v>1263.2096320000001</v>
      </c>
    </row>
    <row r="20130" spans="1:3">
      <c r="A20130">
        <v>-1268.249634</v>
      </c>
      <c r="B20130">
        <v>-5.0400013919999997</v>
      </c>
      <c r="C20130">
        <v>1263.2096320000001</v>
      </c>
    </row>
    <row r="20131" spans="1:3">
      <c r="A20131">
        <v>-1268.249634</v>
      </c>
      <c r="B20131">
        <v>-5.0400013919999997</v>
      </c>
      <c r="C20131">
        <v>1263.2096320000001</v>
      </c>
    </row>
    <row r="20132" spans="1:3">
      <c r="A20132">
        <v>-1268.249634</v>
      </c>
      <c r="B20132">
        <v>-5.0400013919999997</v>
      </c>
      <c r="C20132">
        <v>1263.2096320000001</v>
      </c>
    </row>
    <row r="20133" spans="1:3">
      <c r="A20133">
        <v>-1268.249634</v>
      </c>
      <c r="B20133">
        <v>-5.0400013919999997</v>
      </c>
      <c r="C20133">
        <v>1263.2096320000001</v>
      </c>
    </row>
    <row r="20134" spans="1:3">
      <c r="A20134">
        <v>-1268.249634</v>
      </c>
      <c r="B20134">
        <v>-5.0400013919999997</v>
      </c>
      <c r="C20134">
        <v>1263.2096320000001</v>
      </c>
    </row>
    <row r="20135" spans="1:3">
      <c r="A20135">
        <v>-1268.249634</v>
      </c>
      <c r="B20135">
        <v>-5.0400013919999997</v>
      </c>
      <c r="C20135">
        <v>1263.2096320000001</v>
      </c>
    </row>
    <row r="20136" spans="1:3">
      <c r="A20136">
        <v>-1268.249634</v>
      </c>
      <c r="B20136">
        <v>-5.0400013919999997</v>
      </c>
      <c r="C20136">
        <v>1263.2096320000001</v>
      </c>
    </row>
    <row r="20137" spans="1:3">
      <c r="A20137">
        <v>-1268.249634</v>
      </c>
      <c r="B20137">
        <v>-5.0400013919999997</v>
      </c>
      <c r="C20137">
        <v>1263.2096320000001</v>
      </c>
    </row>
    <row r="20138" spans="1:3">
      <c r="A20138">
        <v>-1268.249634</v>
      </c>
      <c r="B20138">
        <v>-5.0400013919999997</v>
      </c>
      <c r="C20138">
        <v>1263.2096320000001</v>
      </c>
    </row>
    <row r="20139" spans="1:3">
      <c r="A20139">
        <v>-1268.249634</v>
      </c>
      <c r="B20139">
        <v>-5.0400013919999997</v>
      </c>
      <c r="C20139">
        <v>1263.2096320000001</v>
      </c>
    </row>
    <row r="20140" spans="1:3">
      <c r="A20140">
        <v>-1268.249634</v>
      </c>
      <c r="B20140">
        <v>-5.0400013919999997</v>
      </c>
      <c r="C20140">
        <v>1263.2096320000001</v>
      </c>
    </row>
    <row r="20141" spans="1:3">
      <c r="A20141">
        <v>-1268.249634</v>
      </c>
      <c r="B20141">
        <v>-5.0400013919999997</v>
      </c>
      <c r="C20141">
        <v>1263.2096320000001</v>
      </c>
    </row>
    <row r="20142" spans="1:3">
      <c r="A20142">
        <v>-1268.249634</v>
      </c>
      <c r="B20142">
        <v>-5.0400013919999997</v>
      </c>
      <c r="C20142">
        <v>1263.2096320000001</v>
      </c>
    </row>
    <row r="20143" spans="1:3">
      <c r="A20143">
        <v>-1268.249634</v>
      </c>
      <c r="B20143">
        <v>-5.0400013919999997</v>
      </c>
      <c r="C20143">
        <v>1263.2096320000001</v>
      </c>
    </row>
    <row r="20144" spans="1:3">
      <c r="A20144">
        <v>-1268.249634</v>
      </c>
      <c r="B20144">
        <v>-5.0400013919999997</v>
      </c>
      <c r="C20144">
        <v>1263.2096320000001</v>
      </c>
    </row>
    <row r="20145" spans="1:3">
      <c r="A20145">
        <v>-1268.249634</v>
      </c>
      <c r="B20145">
        <v>-5.0400013919999997</v>
      </c>
      <c r="C20145">
        <v>1263.2096320000001</v>
      </c>
    </row>
    <row r="20146" spans="1:3">
      <c r="A20146">
        <v>-1268.249634</v>
      </c>
      <c r="B20146">
        <v>-5.0400013919999997</v>
      </c>
      <c r="C20146">
        <v>1263.2096320000001</v>
      </c>
    </row>
    <row r="20147" spans="1:3">
      <c r="A20147">
        <v>-1268.249634</v>
      </c>
      <c r="B20147">
        <v>-5.0400013919999997</v>
      </c>
      <c r="C20147">
        <v>1263.2096320000001</v>
      </c>
    </row>
    <row r="20148" spans="1:3">
      <c r="A20148">
        <v>-1268.249634</v>
      </c>
      <c r="B20148">
        <v>-5.0400013919999997</v>
      </c>
      <c r="C20148">
        <v>1263.2096320000001</v>
      </c>
    </row>
    <row r="20149" spans="1:3">
      <c r="A20149">
        <v>-1268.249634</v>
      </c>
      <c r="B20149">
        <v>-5.0400013919999997</v>
      </c>
      <c r="C20149">
        <v>1263.2096320000001</v>
      </c>
    </row>
    <row r="20150" spans="1:3">
      <c r="A20150">
        <v>-1268.249634</v>
      </c>
      <c r="B20150">
        <v>-5.0400013919999997</v>
      </c>
      <c r="C20150">
        <v>1263.2096320000001</v>
      </c>
    </row>
    <row r="20151" spans="1:3">
      <c r="A20151">
        <v>-1268.249634</v>
      </c>
      <c r="B20151">
        <v>-5.0400013919999997</v>
      </c>
      <c r="C20151">
        <v>1263.2096320000001</v>
      </c>
    </row>
    <row r="20152" spans="1:3">
      <c r="A20152">
        <v>-1268.249634</v>
      </c>
      <c r="B20152">
        <v>-5.0400013919999997</v>
      </c>
      <c r="C20152">
        <v>1263.2096320000001</v>
      </c>
    </row>
    <row r="20153" spans="1:3">
      <c r="A20153">
        <v>-1268.249634</v>
      </c>
      <c r="B20153">
        <v>-5.0400013919999997</v>
      </c>
      <c r="C20153">
        <v>1263.2096320000001</v>
      </c>
    </row>
    <row r="20154" spans="1:3">
      <c r="A20154">
        <v>-1268.249634</v>
      </c>
      <c r="B20154">
        <v>-5.0400013919999997</v>
      </c>
      <c r="C20154">
        <v>1263.2096320000001</v>
      </c>
    </row>
    <row r="20155" spans="1:3">
      <c r="A20155">
        <v>-1268.249634</v>
      </c>
      <c r="B20155">
        <v>-5.0400013919999997</v>
      </c>
      <c r="C20155">
        <v>1263.2096320000001</v>
      </c>
    </row>
    <row r="20156" spans="1:3">
      <c r="A20156">
        <v>-1268.249634</v>
      </c>
      <c r="B20156">
        <v>-5.0400013919999997</v>
      </c>
      <c r="C20156">
        <v>1263.2096320000001</v>
      </c>
    </row>
    <row r="20157" spans="1:3">
      <c r="A20157">
        <v>-1268.249634</v>
      </c>
      <c r="B20157">
        <v>-5.0400013919999997</v>
      </c>
      <c r="C20157">
        <v>1263.2096320000001</v>
      </c>
    </row>
    <row r="20158" spans="1:3">
      <c r="A20158">
        <v>-1268.249634</v>
      </c>
      <c r="B20158">
        <v>-5.0400013919999997</v>
      </c>
      <c r="C20158">
        <v>1263.2096320000001</v>
      </c>
    </row>
    <row r="20159" spans="1:3">
      <c r="A20159">
        <v>-1268.249634</v>
      </c>
      <c r="B20159">
        <v>-5.0400013919999997</v>
      </c>
      <c r="C20159">
        <v>1263.2096320000001</v>
      </c>
    </row>
    <row r="20160" spans="1:3">
      <c r="A20160">
        <v>-1268.249634</v>
      </c>
      <c r="B20160">
        <v>-5.0400013919999997</v>
      </c>
      <c r="C20160">
        <v>1263.2096320000001</v>
      </c>
    </row>
    <row r="20161" spans="1:3">
      <c r="A20161">
        <v>-1268.249634</v>
      </c>
      <c r="B20161">
        <v>-5.0400013919999997</v>
      </c>
      <c r="C20161">
        <v>1263.2096320000001</v>
      </c>
    </row>
    <row r="20162" spans="1:3">
      <c r="A20162">
        <v>-1268.249634</v>
      </c>
      <c r="B20162">
        <v>-5.0400013919999997</v>
      </c>
      <c r="C20162">
        <v>1263.2096320000001</v>
      </c>
    </row>
    <row r="20163" spans="1:3">
      <c r="A20163">
        <v>-1268.249634</v>
      </c>
      <c r="B20163">
        <v>-5.0400013919999997</v>
      </c>
      <c r="C20163">
        <v>1263.2096320000001</v>
      </c>
    </row>
    <row r="20164" spans="1:3">
      <c r="A20164">
        <v>-1268.249634</v>
      </c>
      <c r="B20164">
        <v>-5.0400013919999997</v>
      </c>
      <c r="C20164">
        <v>1263.2096320000001</v>
      </c>
    </row>
    <row r="20165" spans="1:3">
      <c r="A20165">
        <v>-1268.249634</v>
      </c>
      <c r="B20165">
        <v>-5.0400013919999997</v>
      </c>
      <c r="C20165">
        <v>1263.2096320000001</v>
      </c>
    </row>
    <row r="20166" spans="1:3">
      <c r="A20166">
        <v>-1268.249634</v>
      </c>
      <c r="B20166">
        <v>-5.0400013919999997</v>
      </c>
      <c r="C20166">
        <v>1263.2096320000001</v>
      </c>
    </row>
    <row r="20167" spans="1:3">
      <c r="A20167">
        <v>-1268.249634</v>
      </c>
      <c r="B20167">
        <v>-5.0400013919999997</v>
      </c>
      <c r="C20167">
        <v>1263.2096320000001</v>
      </c>
    </row>
    <row r="20168" spans="1:3">
      <c r="A20168">
        <v>-1268.249634</v>
      </c>
      <c r="B20168">
        <v>-5.0400013919999997</v>
      </c>
      <c r="C20168">
        <v>1263.2096320000001</v>
      </c>
    </row>
    <row r="20169" spans="1:3">
      <c r="A20169">
        <v>-1268.249634</v>
      </c>
      <c r="B20169">
        <v>-5.0400013919999997</v>
      </c>
      <c r="C20169">
        <v>1263.2096320000001</v>
      </c>
    </row>
    <row r="20170" spans="1:3">
      <c r="A20170">
        <v>-1268.249634</v>
      </c>
      <c r="B20170">
        <v>-5.0400013919999997</v>
      </c>
      <c r="C20170">
        <v>1263.2096320000001</v>
      </c>
    </row>
    <row r="20171" spans="1:3">
      <c r="A20171">
        <v>-1268.249634</v>
      </c>
      <c r="B20171">
        <v>-5.0400013919999997</v>
      </c>
      <c r="C20171">
        <v>1263.2096320000001</v>
      </c>
    </row>
    <row r="20172" spans="1:3">
      <c r="A20172">
        <v>-1268.249634</v>
      </c>
      <c r="B20172">
        <v>-5.0400013919999997</v>
      </c>
      <c r="C20172">
        <v>1263.2096320000001</v>
      </c>
    </row>
    <row r="20173" spans="1:3">
      <c r="A20173">
        <v>-1268.249634</v>
      </c>
      <c r="B20173">
        <v>-5.0400013919999997</v>
      </c>
      <c r="C20173">
        <v>1263.2096320000001</v>
      </c>
    </row>
    <row r="20174" spans="1:3">
      <c r="A20174">
        <v>-1268.249634</v>
      </c>
      <c r="B20174">
        <v>-5.0400013919999997</v>
      </c>
      <c r="C20174">
        <v>1263.2096320000001</v>
      </c>
    </row>
    <row r="20175" spans="1:3">
      <c r="A20175">
        <v>-1268.249634</v>
      </c>
      <c r="B20175">
        <v>-5.0400013919999997</v>
      </c>
      <c r="C20175">
        <v>1263.2096320000001</v>
      </c>
    </row>
    <row r="20176" spans="1:3">
      <c r="A20176">
        <v>-1268.249634</v>
      </c>
      <c r="B20176">
        <v>-5.0400013919999997</v>
      </c>
      <c r="C20176">
        <v>1263.2096320000001</v>
      </c>
    </row>
    <row r="20177" spans="1:3">
      <c r="A20177">
        <v>-1268.249634</v>
      </c>
      <c r="B20177">
        <v>-5.0400013919999997</v>
      </c>
      <c r="C20177">
        <v>1263.2096320000001</v>
      </c>
    </row>
    <row r="20178" spans="1:3">
      <c r="A20178">
        <v>-1268.249634</v>
      </c>
      <c r="B20178">
        <v>-5.0400013919999997</v>
      </c>
      <c r="C20178">
        <v>1263.2096320000001</v>
      </c>
    </row>
    <row r="20179" spans="1:3">
      <c r="A20179">
        <v>-1268.249634</v>
      </c>
      <c r="B20179">
        <v>-5.0400013919999997</v>
      </c>
      <c r="C20179">
        <v>1263.2096320000001</v>
      </c>
    </row>
    <row r="20180" spans="1:3">
      <c r="A20180">
        <v>-1268.249634</v>
      </c>
      <c r="B20180">
        <v>-5.0400013919999997</v>
      </c>
      <c r="C20180">
        <v>1263.2096320000001</v>
      </c>
    </row>
    <row r="20181" spans="1:3">
      <c r="A20181">
        <v>-1268.249634</v>
      </c>
      <c r="B20181">
        <v>-5.0400013919999997</v>
      </c>
      <c r="C20181">
        <v>1263.2096320000001</v>
      </c>
    </row>
    <row r="20182" spans="1:3">
      <c r="A20182">
        <v>-1268.249634</v>
      </c>
      <c r="B20182">
        <v>-5.0400013919999997</v>
      </c>
      <c r="C20182">
        <v>1263.2096320000001</v>
      </c>
    </row>
    <row r="20183" spans="1:3">
      <c r="A20183">
        <v>-1268.249634</v>
      </c>
      <c r="B20183">
        <v>-5.0400013919999997</v>
      </c>
      <c r="C20183">
        <v>1263.2096320000001</v>
      </c>
    </row>
    <row r="20184" spans="1:3">
      <c r="A20184">
        <v>-1268.249634</v>
      </c>
      <c r="B20184">
        <v>-5.0400013919999997</v>
      </c>
      <c r="C20184">
        <v>1263.2096320000001</v>
      </c>
    </row>
    <row r="20185" spans="1:3">
      <c r="A20185">
        <v>-1268.249634</v>
      </c>
      <c r="B20185">
        <v>-5.0400013919999997</v>
      </c>
      <c r="C20185">
        <v>1263.2096320000001</v>
      </c>
    </row>
    <row r="20186" spans="1:3">
      <c r="A20186">
        <v>-1268.249634</v>
      </c>
      <c r="B20186">
        <v>-5.0400013919999997</v>
      </c>
      <c r="C20186">
        <v>1263.2096320000001</v>
      </c>
    </row>
    <row r="20187" spans="1:3">
      <c r="A20187">
        <v>-1268.249634</v>
      </c>
      <c r="B20187">
        <v>-5.0400013919999997</v>
      </c>
      <c r="C20187">
        <v>1263.2096320000001</v>
      </c>
    </row>
    <row r="20188" spans="1:3">
      <c r="A20188">
        <v>-1268.249634</v>
      </c>
      <c r="B20188">
        <v>-5.0400013919999997</v>
      </c>
      <c r="C20188">
        <v>1263.2096320000001</v>
      </c>
    </row>
    <row r="20189" spans="1:3">
      <c r="A20189">
        <v>-1268.249634</v>
      </c>
      <c r="B20189">
        <v>-5.0400013919999997</v>
      </c>
      <c r="C20189">
        <v>1263.2096320000001</v>
      </c>
    </row>
    <row r="20190" spans="1:3">
      <c r="A20190">
        <v>-1268.249634</v>
      </c>
      <c r="B20190">
        <v>-5.0400013919999997</v>
      </c>
      <c r="C20190">
        <v>1263.2096320000001</v>
      </c>
    </row>
    <row r="20191" spans="1:3">
      <c r="A20191">
        <v>-1268.249634</v>
      </c>
      <c r="B20191">
        <v>-5.0400013919999997</v>
      </c>
      <c r="C20191">
        <v>1263.2096320000001</v>
      </c>
    </row>
    <row r="20192" spans="1:3">
      <c r="A20192">
        <v>-1268.249634</v>
      </c>
      <c r="B20192">
        <v>-5.0400013919999997</v>
      </c>
      <c r="C20192">
        <v>1263.2096320000001</v>
      </c>
    </row>
    <row r="20193" spans="1:3">
      <c r="A20193">
        <v>-1268.249634</v>
      </c>
      <c r="B20193">
        <v>-5.0400013919999997</v>
      </c>
      <c r="C20193">
        <v>1263.2096320000001</v>
      </c>
    </row>
    <row r="20194" spans="1:3">
      <c r="A20194">
        <v>-1268.249634</v>
      </c>
      <c r="B20194">
        <v>-5.0400013919999997</v>
      </c>
      <c r="C20194">
        <v>1263.2096320000001</v>
      </c>
    </row>
    <row r="20195" spans="1:3">
      <c r="A20195">
        <v>-1268.249634</v>
      </c>
      <c r="B20195">
        <v>-5.0400013919999997</v>
      </c>
      <c r="C20195">
        <v>1263.2096320000001</v>
      </c>
    </row>
    <row r="20196" spans="1:3">
      <c r="A20196">
        <v>-1268.249634</v>
      </c>
      <c r="B20196">
        <v>-5.0400013919999997</v>
      </c>
      <c r="C20196">
        <v>1263.2096320000001</v>
      </c>
    </row>
    <row r="20197" spans="1:3">
      <c r="A20197">
        <v>-1268.249634</v>
      </c>
      <c r="B20197">
        <v>-5.0400013919999997</v>
      </c>
      <c r="C20197">
        <v>1263.2096320000001</v>
      </c>
    </row>
    <row r="20198" spans="1:3">
      <c r="A20198">
        <v>-1268.249634</v>
      </c>
      <c r="B20198">
        <v>-5.0400013919999997</v>
      </c>
      <c r="C20198">
        <v>1263.2096320000001</v>
      </c>
    </row>
    <row r="20199" spans="1:3">
      <c r="A20199">
        <v>-1268.249634</v>
      </c>
      <c r="B20199">
        <v>-5.0400013919999997</v>
      </c>
      <c r="C20199">
        <v>1263.2096320000001</v>
      </c>
    </row>
    <row r="20200" spans="1:3">
      <c r="A20200">
        <v>-1268.249634</v>
      </c>
      <c r="B20200">
        <v>-5.0400013919999997</v>
      </c>
      <c r="C20200">
        <v>1263.2096320000001</v>
      </c>
    </row>
    <row r="20201" spans="1:3">
      <c r="A20201">
        <v>-1268.249634</v>
      </c>
      <c r="B20201">
        <v>-5.0400013919999997</v>
      </c>
      <c r="C20201">
        <v>1263.2096320000001</v>
      </c>
    </row>
    <row r="20202" spans="1:3">
      <c r="A20202">
        <v>-1268.249634</v>
      </c>
      <c r="B20202">
        <v>-5.0400013919999997</v>
      </c>
      <c r="C20202">
        <v>1263.2096320000001</v>
      </c>
    </row>
    <row r="20203" spans="1:3">
      <c r="A20203">
        <v>-1268.249634</v>
      </c>
      <c r="B20203">
        <v>-5.0400013919999997</v>
      </c>
      <c r="C20203">
        <v>1263.2096320000001</v>
      </c>
    </row>
    <row r="20204" spans="1:3">
      <c r="A20204">
        <v>-1268.249634</v>
      </c>
      <c r="B20204">
        <v>-5.0400013919999997</v>
      </c>
      <c r="C20204">
        <v>1263.2096320000001</v>
      </c>
    </row>
    <row r="20205" spans="1:3">
      <c r="A20205">
        <v>-1268.249634</v>
      </c>
      <c r="B20205">
        <v>-5.0400013919999997</v>
      </c>
      <c r="C20205">
        <v>1263.2096320000001</v>
      </c>
    </row>
    <row r="20206" spans="1:3">
      <c r="A20206">
        <v>-1268.249634</v>
      </c>
      <c r="B20206">
        <v>-5.0400013919999997</v>
      </c>
      <c r="C20206">
        <v>1263.2096320000001</v>
      </c>
    </row>
    <row r="20207" spans="1:3">
      <c r="A20207">
        <v>-1268.249634</v>
      </c>
      <c r="B20207">
        <v>-5.0400013919999997</v>
      </c>
      <c r="C20207">
        <v>1263.2096320000001</v>
      </c>
    </row>
    <row r="20208" spans="1:3">
      <c r="A20208">
        <v>-1268.249634</v>
      </c>
      <c r="B20208">
        <v>-5.0400013919999997</v>
      </c>
      <c r="C20208">
        <v>1263.2096320000001</v>
      </c>
    </row>
    <row r="20209" spans="1:3">
      <c r="A20209">
        <v>-1268.249634</v>
      </c>
      <c r="B20209">
        <v>-5.0400013919999997</v>
      </c>
      <c r="C20209">
        <v>1263.2096320000001</v>
      </c>
    </row>
    <row r="20210" spans="1:3">
      <c r="A20210">
        <v>-1268.249634</v>
      </c>
      <c r="B20210">
        <v>-5.0400013919999997</v>
      </c>
      <c r="C20210">
        <v>1263.2096320000001</v>
      </c>
    </row>
    <row r="20211" spans="1:3">
      <c r="A20211">
        <v>-1268.249634</v>
      </c>
      <c r="B20211">
        <v>-5.0400013919999997</v>
      </c>
      <c r="C20211">
        <v>1263.2096320000001</v>
      </c>
    </row>
    <row r="20212" spans="1:3">
      <c r="A20212">
        <v>-1268.249634</v>
      </c>
      <c r="B20212">
        <v>-5.0400013919999997</v>
      </c>
      <c r="C20212">
        <v>1263.2096320000001</v>
      </c>
    </row>
    <row r="20213" spans="1:3">
      <c r="A20213">
        <v>-1268.249634</v>
      </c>
      <c r="B20213">
        <v>-5.0400013919999997</v>
      </c>
      <c r="C20213">
        <v>1263.2096320000001</v>
      </c>
    </row>
    <row r="20214" spans="1:3">
      <c r="A20214">
        <v>-1268.249634</v>
      </c>
      <c r="B20214">
        <v>-5.0400013919999997</v>
      </c>
      <c r="C20214">
        <v>1263.2096320000001</v>
      </c>
    </row>
    <row r="20215" spans="1:3">
      <c r="A20215">
        <v>-1268.249634</v>
      </c>
      <c r="B20215">
        <v>-5.0400013919999997</v>
      </c>
      <c r="C20215">
        <v>1263.2096320000001</v>
      </c>
    </row>
    <row r="20216" spans="1:3">
      <c r="A20216">
        <v>-1268.249634</v>
      </c>
      <c r="B20216">
        <v>-5.0400013919999997</v>
      </c>
      <c r="C20216">
        <v>1263.2096320000001</v>
      </c>
    </row>
    <row r="20217" spans="1:3">
      <c r="A20217">
        <v>-1268.249634</v>
      </c>
      <c r="B20217">
        <v>-5.0400013919999997</v>
      </c>
      <c r="C20217">
        <v>1263.2096320000001</v>
      </c>
    </row>
    <row r="20218" spans="1:3">
      <c r="A20218">
        <v>-1268.249634</v>
      </c>
      <c r="B20218">
        <v>-5.0400013919999997</v>
      </c>
      <c r="C20218">
        <v>1263.2096320000001</v>
      </c>
    </row>
    <row r="20219" spans="1:3">
      <c r="A20219">
        <v>-1268.249634</v>
      </c>
      <c r="B20219">
        <v>-5.0400013919999997</v>
      </c>
      <c r="C20219">
        <v>1263.2096320000001</v>
      </c>
    </row>
    <row r="20220" spans="1:3">
      <c r="A20220">
        <v>-1268.249634</v>
      </c>
      <c r="B20220">
        <v>-5.0400013919999997</v>
      </c>
      <c r="C20220">
        <v>1263.2096320000001</v>
      </c>
    </row>
    <row r="20221" spans="1:3">
      <c r="A20221">
        <v>-1268.249634</v>
      </c>
      <c r="B20221">
        <v>-5.0400013919999997</v>
      </c>
      <c r="C20221">
        <v>1263.2096320000001</v>
      </c>
    </row>
    <row r="20222" spans="1:3">
      <c r="A20222">
        <v>-1268.249634</v>
      </c>
      <c r="B20222">
        <v>-5.0400013919999997</v>
      </c>
      <c r="C20222">
        <v>1263.2096320000001</v>
      </c>
    </row>
    <row r="20223" spans="1:3">
      <c r="A20223">
        <v>-1268.249634</v>
      </c>
      <c r="B20223">
        <v>-5.0400013919999997</v>
      </c>
      <c r="C20223">
        <v>1263.2096320000001</v>
      </c>
    </row>
    <row r="20224" spans="1:3">
      <c r="A20224">
        <v>-1268.249634</v>
      </c>
      <c r="B20224">
        <v>-5.0400013919999997</v>
      </c>
      <c r="C20224">
        <v>1263.2096320000001</v>
      </c>
    </row>
    <row r="20225" spans="1:3">
      <c r="A20225">
        <v>-1268.249634</v>
      </c>
      <c r="B20225">
        <v>-5.0400013919999997</v>
      </c>
      <c r="C20225">
        <v>1263.2096320000001</v>
      </c>
    </row>
    <row r="20226" spans="1:3">
      <c r="A20226">
        <v>-1268.249634</v>
      </c>
      <c r="B20226">
        <v>-5.0400013919999997</v>
      </c>
      <c r="C20226">
        <v>1263.2096320000001</v>
      </c>
    </row>
    <row r="20227" spans="1:3">
      <c r="A20227">
        <v>-1268.249634</v>
      </c>
      <c r="B20227">
        <v>-5.0400013919999997</v>
      </c>
      <c r="C20227">
        <v>1263.2096320000001</v>
      </c>
    </row>
    <row r="20228" spans="1:3">
      <c r="A20228">
        <v>-1268.249634</v>
      </c>
      <c r="B20228">
        <v>-5.0400013919999997</v>
      </c>
      <c r="C20228">
        <v>1263.2096320000001</v>
      </c>
    </row>
    <row r="20229" spans="1:3">
      <c r="A20229">
        <v>-1268.249634</v>
      </c>
      <c r="B20229">
        <v>-5.0400013919999997</v>
      </c>
      <c r="C20229">
        <v>1263.2096320000001</v>
      </c>
    </row>
    <row r="20230" spans="1:3">
      <c r="A20230">
        <v>-1268.249634</v>
      </c>
      <c r="B20230">
        <v>-5.0400013919999997</v>
      </c>
      <c r="C20230">
        <v>1263.2096320000001</v>
      </c>
    </row>
    <row r="20231" spans="1:3">
      <c r="A20231">
        <v>-1268.249634</v>
      </c>
      <c r="B20231">
        <v>-5.0400013919999997</v>
      </c>
      <c r="C20231">
        <v>1263.2096320000001</v>
      </c>
    </row>
    <row r="20232" spans="1:3">
      <c r="A20232">
        <v>-1268.249634</v>
      </c>
      <c r="B20232">
        <v>-5.0400013919999997</v>
      </c>
      <c r="C20232">
        <v>1263.2096320000001</v>
      </c>
    </row>
    <row r="20233" spans="1:3">
      <c r="A20233">
        <v>-1268.249634</v>
      </c>
      <c r="B20233">
        <v>-5.0400013919999997</v>
      </c>
      <c r="C20233">
        <v>1263.2096320000001</v>
      </c>
    </row>
    <row r="20234" spans="1:3">
      <c r="A20234">
        <v>-1268.249634</v>
      </c>
      <c r="B20234">
        <v>-5.0400013919999997</v>
      </c>
      <c r="C20234">
        <v>1263.2096320000001</v>
      </c>
    </row>
    <row r="20235" spans="1:3">
      <c r="A20235">
        <v>-1268.249634</v>
      </c>
      <c r="B20235">
        <v>-5.0400013919999997</v>
      </c>
      <c r="C20235">
        <v>1263.2096320000001</v>
      </c>
    </row>
    <row r="20236" spans="1:3">
      <c r="A20236">
        <v>-1268.249634</v>
      </c>
      <c r="B20236">
        <v>-5.0400013919999997</v>
      </c>
      <c r="C20236">
        <v>1263.2096320000001</v>
      </c>
    </row>
    <row r="20237" spans="1:3">
      <c r="A20237">
        <v>-1268.249634</v>
      </c>
      <c r="B20237">
        <v>-5.0400013919999997</v>
      </c>
      <c r="C20237">
        <v>1263.2096320000001</v>
      </c>
    </row>
    <row r="20238" spans="1:3">
      <c r="A20238">
        <v>-1268.249634</v>
      </c>
      <c r="B20238">
        <v>-5.0400013919999997</v>
      </c>
      <c r="C20238">
        <v>1263.2096320000001</v>
      </c>
    </row>
    <row r="20239" spans="1:3">
      <c r="A20239">
        <v>-1268.249634</v>
      </c>
      <c r="B20239">
        <v>-5.0400013919999997</v>
      </c>
      <c r="C20239">
        <v>1263.2096320000001</v>
      </c>
    </row>
    <row r="20240" spans="1:3">
      <c r="A20240">
        <v>-1268.249634</v>
      </c>
      <c r="B20240">
        <v>-5.0400013919999997</v>
      </c>
      <c r="C20240">
        <v>1263.2096320000001</v>
      </c>
    </row>
    <row r="20241" spans="1:3">
      <c r="A20241">
        <v>-1268.249634</v>
      </c>
      <c r="B20241">
        <v>-5.0400013919999997</v>
      </c>
      <c r="C20241">
        <v>1263.2096320000001</v>
      </c>
    </row>
    <row r="20242" spans="1:3">
      <c r="A20242">
        <v>-1268.249634</v>
      </c>
      <c r="B20242">
        <v>-5.0400013919999997</v>
      </c>
      <c r="C20242">
        <v>1263.2096320000001</v>
      </c>
    </row>
    <row r="20243" spans="1:3">
      <c r="A20243">
        <v>-1268.249634</v>
      </c>
      <c r="B20243">
        <v>-5.0400013919999997</v>
      </c>
      <c r="C20243">
        <v>1263.2096320000001</v>
      </c>
    </row>
    <row r="20244" spans="1:3">
      <c r="A20244">
        <v>-1268.249634</v>
      </c>
      <c r="B20244">
        <v>-5.0400013919999997</v>
      </c>
      <c r="C20244">
        <v>1263.2096320000001</v>
      </c>
    </row>
    <row r="20245" spans="1:3">
      <c r="A20245">
        <v>-1268.249634</v>
      </c>
      <c r="B20245">
        <v>-5.0400013919999997</v>
      </c>
      <c r="C20245">
        <v>1263.2096320000001</v>
      </c>
    </row>
    <row r="20246" spans="1:3">
      <c r="A20246">
        <v>-1268.249634</v>
      </c>
      <c r="B20246">
        <v>-5.0400013919999997</v>
      </c>
      <c r="C20246">
        <v>1263.2096320000001</v>
      </c>
    </row>
    <row r="20247" spans="1:3">
      <c r="A20247">
        <v>-1268.249634</v>
      </c>
      <c r="B20247">
        <v>-5.0400013919999997</v>
      </c>
      <c r="C20247">
        <v>1263.2096320000001</v>
      </c>
    </row>
    <row r="20248" spans="1:3">
      <c r="A20248">
        <v>-1268.249634</v>
      </c>
      <c r="B20248">
        <v>-5.0400013919999997</v>
      </c>
      <c r="C20248">
        <v>1263.2096320000001</v>
      </c>
    </row>
    <row r="20249" spans="1:3">
      <c r="A20249">
        <v>-1268.249634</v>
      </c>
      <c r="B20249">
        <v>-5.0400013919999997</v>
      </c>
      <c r="C20249">
        <v>1263.2096320000001</v>
      </c>
    </row>
    <row r="20250" spans="1:3">
      <c r="A20250">
        <v>-1268.249634</v>
      </c>
      <c r="B20250">
        <v>-5.0400013919999997</v>
      </c>
      <c r="C20250">
        <v>1263.2096320000001</v>
      </c>
    </row>
    <row r="20251" spans="1:3">
      <c r="A20251">
        <v>-1268.249634</v>
      </c>
      <c r="B20251">
        <v>-5.0400013919999997</v>
      </c>
      <c r="C20251">
        <v>1263.2096320000001</v>
      </c>
    </row>
    <row r="20252" spans="1:3">
      <c r="A20252">
        <v>-1268.249634</v>
      </c>
      <c r="B20252">
        <v>-5.0400013919999997</v>
      </c>
      <c r="C20252">
        <v>1263.2096320000001</v>
      </c>
    </row>
    <row r="20253" spans="1:3">
      <c r="A20253">
        <v>-1268.249634</v>
      </c>
      <c r="B20253">
        <v>-5.0400013919999997</v>
      </c>
      <c r="C20253">
        <v>1263.2096320000001</v>
      </c>
    </row>
    <row r="20254" spans="1:3">
      <c r="A20254">
        <v>-1268.249634</v>
      </c>
      <c r="B20254">
        <v>-5.0400013919999997</v>
      </c>
      <c r="C20254">
        <v>1263.2096320000001</v>
      </c>
    </row>
    <row r="20255" spans="1:3">
      <c r="A20255">
        <v>-1268.249634</v>
      </c>
      <c r="B20255">
        <v>-5.0400013919999997</v>
      </c>
      <c r="C20255">
        <v>1263.2096320000001</v>
      </c>
    </row>
    <row r="20256" spans="1:3">
      <c r="A20256">
        <v>-1268.249634</v>
      </c>
      <c r="B20256">
        <v>-5.0400013919999997</v>
      </c>
      <c r="C20256">
        <v>1263.2096320000001</v>
      </c>
    </row>
    <row r="20257" spans="1:3">
      <c r="A20257">
        <v>-1268.249634</v>
      </c>
      <c r="B20257">
        <v>-5.0400013919999997</v>
      </c>
      <c r="C20257">
        <v>1263.2096320000001</v>
      </c>
    </row>
    <row r="20258" spans="1:3">
      <c r="A20258">
        <v>-1268.249634</v>
      </c>
      <c r="B20258">
        <v>-5.0400013919999997</v>
      </c>
      <c r="C20258">
        <v>1263.2096320000001</v>
      </c>
    </row>
    <row r="20259" spans="1:3">
      <c r="A20259">
        <v>-1268.249634</v>
      </c>
      <c r="B20259">
        <v>-5.0400013919999997</v>
      </c>
      <c r="C20259">
        <v>1263.2096320000001</v>
      </c>
    </row>
    <row r="20260" spans="1:3">
      <c r="A20260">
        <v>-1268.249634</v>
      </c>
      <c r="B20260">
        <v>-5.0400013919999997</v>
      </c>
      <c r="C20260">
        <v>1263.2096320000001</v>
      </c>
    </row>
    <row r="20261" spans="1:3">
      <c r="A20261">
        <v>-1268.249634</v>
      </c>
      <c r="B20261">
        <v>-5.0400013919999997</v>
      </c>
      <c r="C20261">
        <v>1263.2096320000001</v>
      </c>
    </row>
    <row r="20262" spans="1:3">
      <c r="A20262">
        <v>-1268.249634</v>
      </c>
      <c r="B20262">
        <v>-5.0400013919999997</v>
      </c>
      <c r="C20262">
        <v>1263.2096320000001</v>
      </c>
    </row>
    <row r="20263" spans="1:3">
      <c r="A20263">
        <v>-1268.249634</v>
      </c>
      <c r="B20263">
        <v>-5.0400013919999997</v>
      </c>
      <c r="C20263">
        <v>1263.2096320000001</v>
      </c>
    </row>
    <row r="20264" spans="1:3">
      <c r="A20264">
        <v>-1268.249634</v>
      </c>
      <c r="B20264">
        <v>-5.0400013919999997</v>
      </c>
      <c r="C20264">
        <v>1263.2096320000001</v>
      </c>
    </row>
    <row r="20265" spans="1:3">
      <c r="A20265">
        <v>-1268.249634</v>
      </c>
      <c r="B20265">
        <v>-5.0400013919999997</v>
      </c>
      <c r="C20265">
        <v>1263.2096320000001</v>
      </c>
    </row>
    <row r="20266" spans="1:3">
      <c r="A20266">
        <v>-1268.249634</v>
      </c>
      <c r="B20266">
        <v>-5.0400013919999997</v>
      </c>
      <c r="C20266">
        <v>1263.2096320000001</v>
      </c>
    </row>
    <row r="20267" spans="1:3">
      <c r="A20267">
        <v>-1268.249634</v>
      </c>
      <c r="B20267">
        <v>-5.0400013919999997</v>
      </c>
      <c r="C20267">
        <v>1263.2096320000001</v>
      </c>
    </row>
    <row r="20268" spans="1:3">
      <c r="A20268">
        <v>-1268.249634</v>
      </c>
      <c r="B20268">
        <v>-5.0400013919999997</v>
      </c>
      <c r="C20268">
        <v>1263.2096320000001</v>
      </c>
    </row>
    <row r="20269" spans="1:3">
      <c r="A20269">
        <v>-1268.249634</v>
      </c>
      <c r="B20269">
        <v>-5.0400013919999997</v>
      </c>
      <c r="C20269">
        <v>1263.2096320000001</v>
      </c>
    </row>
    <row r="20270" spans="1:3">
      <c r="A20270">
        <v>-1268.249634</v>
      </c>
      <c r="B20270">
        <v>-5.0400013919999997</v>
      </c>
      <c r="C20270">
        <v>1263.2096320000001</v>
      </c>
    </row>
    <row r="20271" spans="1:3">
      <c r="A20271">
        <v>-1268.249634</v>
      </c>
      <c r="B20271">
        <v>-5.0400013919999997</v>
      </c>
      <c r="C20271">
        <v>1263.2096320000001</v>
      </c>
    </row>
    <row r="20272" spans="1:3">
      <c r="A20272">
        <v>-1268.249634</v>
      </c>
      <c r="B20272">
        <v>-5.0400013919999997</v>
      </c>
      <c r="C20272">
        <v>1263.2096320000001</v>
      </c>
    </row>
    <row r="20273" spans="1:3">
      <c r="A20273">
        <v>-1268.249634</v>
      </c>
      <c r="B20273">
        <v>-5.0400013919999997</v>
      </c>
      <c r="C20273">
        <v>1263.2096320000001</v>
      </c>
    </row>
    <row r="20274" spans="1:3">
      <c r="A20274">
        <v>-1268.249634</v>
      </c>
      <c r="B20274">
        <v>-5.0400013919999997</v>
      </c>
      <c r="C20274">
        <v>1263.2096320000001</v>
      </c>
    </row>
    <row r="20275" spans="1:3">
      <c r="A20275">
        <v>-1268.249634</v>
      </c>
      <c r="B20275">
        <v>-5.0400013919999997</v>
      </c>
      <c r="C20275">
        <v>1263.2096320000001</v>
      </c>
    </row>
    <row r="20276" spans="1:3">
      <c r="A20276">
        <v>-1268.249634</v>
      </c>
      <c r="B20276">
        <v>-5.0400013919999997</v>
      </c>
      <c r="C20276">
        <v>1263.2096320000001</v>
      </c>
    </row>
    <row r="20277" spans="1:3">
      <c r="A20277">
        <v>-1268.249634</v>
      </c>
      <c r="B20277">
        <v>-5.0400013919999997</v>
      </c>
      <c r="C20277">
        <v>1263.2096320000001</v>
      </c>
    </row>
    <row r="20278" spans="1:3">
      <c r="A20278">
        <v>-1268.249634</v>
      </c>
      <c r="B20278">
        <v>-5.0400013919999997</v>
      </c>
      <c r="C20278">
        <v>1263.2096320000001</v>
      </c>
    </row>
    <row r="20279" spans="1:3">
      <c r="A20279">
        <v>-1268.249634</v>
      </c>
      <c r="B20279">
        <v>-5.0400013919999997</v>
      </c>
      <c r="C20279">
        <v>1263.2096320000001</v>
      </c>
    </row>
    <row r="20280" spans="1:3">
      <c r="A20280">
        <v>-1268.249634</v>
      </c>
      <c r="B20280">
        <v>-5.0400013919999997</v>
      </c>
      <c r="C20280">
        <v>1263.2096320000001</v>
      </c>
    </row>
    <row r="20281" spans="1:3">
      <c r="A20281">
        <v>-1268.249634</v>
      </c>
      <c r="B20281">
        <v>-5.0400013919999997</v>
      </c>
      <c r="C20281">
        <v>1263.2096320000001</v>
      </c>
    </row>
    <row r="20282" spans="1:3">
      <c r="A20282">
        <v>-1268.249634</v>
      </c>
      <c r="B20282">
        <v>-5.0400013919999997</v>
      </c>
      <c r="C20282">
        <v>1263.2096320000001</v>
      </c>
    </row>
    <row r="20283" spans="1:3">
      <c r="A20283">
        <v>-1268.249634</v>
      </c>
      <c r="B20283">
        <v>-5.0400013919999997</v>
      </c>
      <c r="C20283">
        <v>1263.2096320000001</v>
      </c>
    </row>
    <row r="20284" spans="1:3">
      <c r="A20284">
        <v>-1268.249634</v>
      </c>
      <c r="B20284">
        <v>-5.0400013919999997</v>
      </c>
      <c r="C20284">
        <v>1263.2096320000001</v>
      </c>
    </row>
    <row r="20285" spans="1:3">
      <c r="A20285">
        <v>-1268.249634</v>
      </c>
      <c r="B20285">
        <v>-5.0400013919999997</v>
      </c>
      <c r="C20285">
        <v>1263.2096320000001</v>
      </c>
    </row>
    <row r="20286" spans="1:3">
      <c r="A20286">
        <v>-1268.249634</v>
      </c>
      <c r="B20286">
        <v>-5.0400013919999997</v>
      </c>
      <c r="C20286">
        <v>1263.2096320000001</v>
      </c>
    </row>
    <row r="20287" spans="1:3">
      <c r="A20287">
        <v>-1268.249634</v>
      </c>
      <c r="B20287">
        <v>-5.0400013919999997</v>
      </c>
      <c r="C20287">
        <v>1263.2096320000001</v>
      </c>
    </row>
    <row r="20288" spans="1:3">
      <c r="A20288">
        <v>-1268.249634</v>
      </c>
      <c r="B20288">
        <v>-5.0400013919999997</v>
      </c>
      <c r="C20288">
        <v>1263.2096320000001</v>
      </c>
    </row>
    <row r="20289" spans="1:3">
      <c r="A20289">
        <v>-1268.249634</v>
      </c>
      <c r="B20289">
        <v>-5.0400013919999997</v>
      </c>
      <c r="C20289">
        <v>1263.2096320000001</v>
      </c>
    </row>
    <row r="20290" spans="1:3">
      <c r="A20290">
        <v>-1268.249634</v>
      </c>
      <c r="B20290">
        <v>-5.0400013919999997</v>
      </c>
      <c r="C20290">
        <v>1263.2096320000001</v>
      </c>
    </row>
    <row r="20291" spans="1:3">
      <c r="A20291">
        <v>-1268.249634</v>
      </c>
      <c r="B20291">
        <v>-5.0400013919999997</v>
      </c>
      <c r="C20291">
        <v>1263.2096320000001</v>
      </c>
    </row>
    <row r="20292" spans="1:3">
      <c r="A20292">
        <v>-1268.249634</v>
      </c>
      <c r="B20292">
        <v>-5.0400013919999997</v>
      </c>
      <c r="C20292">
        <v>1263.2096320000001</v>
      </c>
    </row>
    <row r="20293" spans="1:3">
      <c r="A20293">
        <v>-1268.249634</v>
      </c>
      <c r="B20293">
        <v>-5.0400013919999997</v>
      </c>
      <c r="C20293">
        <v>1263.2096320000001</v>
      </c>
    </row>
    <row r="20294" spans="1:3">
      <c r="A20294">
        <v>-1268.249634</v>
      </c>
      <c r="B20294">
        <v>-5.0400013919999997</v>
      </c>
      <c r="C20294">
        <v>1263.2096320000001</v>
      </c>
    </row>
    <row r="20295" spans="1:3">
      <c r="A20295">
        <v>-1268.249634</v>
      </c>
      <c r="B20295">
        <v>-5.0400013919999997</v>
      </c>
      <c r="C20295">
        <v>1263.2096320000001</v>
      </c>
    </row>
    <row r="20296" spans="1:3">
      <c r="A20296">
        <v>-1268.249634</v>
      </c>
      <c r="B20296">
        <v>-5.0400013919999997</v>
      </c>
      <c r="C20296">
        <v>1263.2096320000001</v>
      </c>
    </row>
    <row r="20297" spans="1:3">
      <c r="A20297">
        <v>-1268.249634</v>
      </c>
      <c r="B20297">
        <v>-5.0400013919999997</v>
      </c>
      <c r="C20297">
        <v>1263.2096320000001</v>
      </c>
    </row>
    <row r="20298" spans="1:3">
      <c r="A20298">
        <v>-1268.249634</v>
      </c>
      <c r="B20298">
        <v>-5.0400013919999997</v>
      </c>
      <c r="C20298">
        <v>1263.2096320000001</v>
      </c>
    </row>
    <row r="20299" spans="1:3">
      <c r="A20299">
        <v>-1268.249634</v>
      </c>
      <c r="B20299">
        <v>-5.0400013919999997</v>
      </c>
      <c r="C20299">
        <v>1263.2096320000001</v>
      </c>
    </row>
    <row r="20300" spans="1:3">
      <c r="A20300">
        <v>-1268.249634</v>
      </c>
      <c r="B20300">
        <v>-5.0400013919999997</v>
      </c>
      <c r="C20300">
        <v>1263.2096320000001</v>
      </c>
    </row>
    <row r="20301" spans="1:3">
      <c r="A20301">
        <v>-1268.249634</v>
      </c>
      <c r="B20301">
        <v>-5.0400013919999997</v>
      </c>
      <c r="C20301">
        <v>1263.2096320000001</v>
      </c>
    </row>
    <row r="20302" spans="1:3">
      <c r="A20302">
        <v>-1268.249634</v>
      </c>
      <c r="B20302">
        <v>-5.0400013919999997</v>
      </c>
      <c r="C20302">
        <v>1263.2096320000001</v>
      </c>
    </row>
    <row r="20303" spans="1:3">
      <c r="A20303">
        <v>-1268.249634</v>
      </c>
      <c r="B20303">
        <v>-5.0400013919999997</v>
      </c>
      <c r="C20303">
        <v>1263.2096320000001</v>
      </c>
    </row>
    <row r="20304" spans="1:3">
      <c r="A20304">
        <v>-1268.249634</v>
      </c>
      <c r="B20304">
        <v>-5.0400013919999997</v>
      </c>
      <c r="C20304">
        <v>1263.2096320000001</v>
      </c>
    </row>
    <row r="20305" spans="1:3">
      <c r="A20305">
        <v>-1268.249634</v>
      </c>
      <c r="B20305">
        <v>-5.0400013919999997</v>
      </c>
      <c r="C20305">
        <v>1263.2096320000001</v>
      </c>
    </row>
    <row r="20306" spans="1:3">
      <c r="A20306">
        <v>-1268.249634</v>
      </c>
      <c r="B20306">
        <v>-5.0400013919999997</v>
      </c>
      <c r="C20306">
        <v>1263.2096320000001</v>
      </c>
    </row>
    <row r="20307" spans="1:3">
      <c r="A20307">
        <v>-1268.249634</v>
      </c>
      <c r="B20307">
        <v>-5.0400013919999997</v>
      </c>
      <c r="C20307">
        <v>1263.2096320000001</v>
      </c>
    </row>
    <row r="20308" spans="1:3">
      <c r="A20308">
        <v>-1268.249634</v>
      </c>
      <c r="B20308">
        <v>-5.0400013919999997</v>
      </c>
      <c r="C20308">
        <v>1263.2096320000001</v>
      </c>
    </row>
    <row r="20309" spans="1:3">
      <c r="A20309">
        <v>-1268.249634</v>
      </c>
      <c r="B20309">
        <v>-5.0400013919999997</v>
      </c>
      <c r="C20309">
        <v>1263.2096320000001</v>
      </c>
    </row>
    <row r="20310" spans="1:3">
      <c r="A20310">
        <v>-1268.249634</v>
      </c>
      <c r="B20310">
        <v>-5.0400013919999997</v>
      </c>
      <c r="C20310">
        <v>1263.2096320000001</v>
      </c>
    </row>
    <row r="20311" spans="1:3">
      <c r="A20311">
        <v>-1268.249634</v>
      </c>
      <c r="B20311">
        <v>-5.0400013919999997</v>
      </c>
      <c r="C20311">
        <v>1263.2096320000001</v>
      </c>
    </row>
    <row r="20312" spans="1:3">
      <c r="A20312">
        <v>-1268.249634</v>
      </c>
      <c r="B20312">
        <v>-5.0400013919999997</v>
      </c>
      <c r="C20312">
        <v>1263.2096320000001</v>
      </c>
    </row>
    <row r="20313" spans="1:3">
      <c r="A20313">
        <v>-1268.249634</v>
      </c>
      <c r="B20313">
        <v>-5.0400013919999997</v>
      </c>
      <c r="C20313">
        <v>1263.2096320000001</v>
      </c>
    </row>
    <row r="20314" spans="1:3">
      <c r="A20314">
        <v>-1268.249634</v>
      </c>
      <c r="B20314">
        <v>-5.0400013919999997</v>
      </c>
      <c r="C20314">
        <v>1263.2096320000001</v>
      </c>
    </row>
    <row r="20315" spans="1:3">
      <c r="A20315">
        <v>-1268.249634</v>
      </c>
      <c r="B20315">
        <v>-5.0400013919999997</v>
      </c>
      <c r="C20315">
        <v>1263.2096320000001</v>
      </c>
    </row>
    <row r="20316" spans="1:3">
      <c r="A20316">
        <v>-1268.249634</v>
      </c>
      <c r="B20316">
        <v>-5.0400013919999997</v>
      </c>
      <c r="C20316">
        <v>1263.2096320000001</v>
      </c>
    </row>
    <row r="20317" spans="1:3">
      <c r="A20317">
        <v>-1268.249634</v>
      </c>
      <c r="B20317">
        <v>-5.0400013919999997</v>
      </c>
      <c r="C20317">
        <v>1263.2096320000001</v>
      </c>
    </row>
    <row r="20318" spans="1:3">
      <c r="A20318">
        <v>-1268.249634</v>
      </c>
      <c r="B20318">
        <v>-5.0400013919999997</v>
      </c>
      <c r="C20318">
        <v>1263.2096320000001</v>
      </c>
    </row>
    <row r="20319" spans="1:3">
      <c r="A20319">
        <v>-1268.249634</v>
      </c>
      <c r="B20319">
        <v>-5.0400013919999997</v>
      </c>
      <c r="C20319">
        <v>1263.2096320000001</v>
      </c>
    </row>
    <row r="20320" spans="1:3">
      <c r="A20320">
        <v>-1268.249634</v>
      </c>
      <c r="B20320">
        <v>-5.0400013919999997</v>
      </c>
      <c r="C20320">
        <v>1263.2096320000001</v>
      </c>
    </row>
    <row r="20321" spans="1:3">
      <c r="A20321">
        <v>-1268.249634</v>
      </c>
      <c r="B20321">
        <v>-5.0400013919999997</v>
      </c>
      <c r="C20321">
        <v>1263.2096320000001</v>
      </c>
    </row>
    <row r="20322" spans="1:3">
      <c r="A20322">
        <v>-1268.249634</v>
      </c>
      <c r="B20322">
        <v>-5.0400013919999997</v>
      </c>
      <c r="C20322">
        <v>1263.2096320000001</v>
      </c>
    </row>
    <row r="20323" spans="1:3">
      <c r="A20323">
        <v>-1268.249634</v>
      </c>
      <c r="B20323">
        <v>-5.0400013919999997</v>
      </c>
      <c r="C20323">
        <v>1263.2096320000001</v>
      </c>
    </row>
    <row r="20324" spans="1:3">
      <c r="A20324">
        <v>-1268.249634</v>
      </c>
      <c r="B20324">
        <v>-5.0400013919999997</v>
      </c>
      <c r="C20324">
        <v>1263.2096320000001</v>
      </c>
    </row>
    <row r="20325" spans="1:3">
      <c r="A20325">
        <v>-1268.249634</v>
      </c>
      <c r="B20325">
        <v>-5.0400013919999997</v>
      </c>
      <c r="C20325">
        <v>1263.2096320000001</v>
      </c>
    </row>
    <row r="20326" spans="1:3">
      <c r="A20326">
        <v>-1268.249634</v>
      </c>
      <c r="B20326">
        <v>-5.0400013919999997</v>
      </c>
      <c r="C20326">
        <v>1263.2096320000001</v>
      </c>
    </row>
    <row r="20327" spans="1:3">
      <c r="A20327">
        <v>-1268.249634</v>
      </c>
      <c r="B20327">
        <v>-5.0400013919999997</v>
      </c>
      <c r="C20327">
        <v>1263.2096320000001</v>
      </c>
    </row>
    <row r="20328" spans="1:3">
      <c r="A20328">
        <v>-1268.249634</v>
      </c>
      <c r="B20328">
        <v>-5.0400013919999997</v>
      </c>
      <c r="C20328">
        <v>1263.2096320000001</v>
      </c>
    </row>
    <row r="20329" spans="1:3">
      <c r="A20329">
        <v>-1268.249634</v>
      </c>
      <c r="B20329">
        <v>-5.0400013919999997</v>
      </c>
      <c r="C20329">
        <v>1263.2096320000001</v>
      </c>
    </row>
    <row r="20330" spans="1:3">
      <c r="A20330">
        <v>-1268.249634</v>
      </c>
      <c r="B20330">
        <v>-5.0400013919999997</v>
      </c>
      <c r="C20330">
        <v>1263.2096320000001</v>
      </c>
    </row>
    <row r="20331" spans="1:3">
      <c r="A20331">
        <v>-1268.249634</v>
      </c>
      <c r="B20331">
        <v>-5.0400013919999997</v>
      </c>
      <c r="C20331">
        <v>1263.2096320000001</v>
      </c>
    </row>
    <row r="20332" spans="1:3">
      <c r="A20332">
        <v>-1268.249634</v>
      </c>
      <c r="B20332">
        <v>-5.0400013919999997</v>
      </c>
      <c r="C20332">
        <v>1263.2096320000001</v>
      </c>
    </row>
    <row r="20333" spans="1:3">
      <c r="A20333">
        <v>-1268.249634</v>
      </c>
      <c r="B20333">
        <v>-5.0400013919999997</v>
      </c>
      <c r="C20333">
        <v>1263.2096320000001</v>
      </c>
    </row>
    <row r="20334" spans="1:3">
      <c r="A20334">
        <v>-1268.249634</v>
      </c>
      <c r="B20334">
        <v>-5.0400013919999997</v>
      </c>
      <c r="C20334">
        <v>1263.2096320000001</v>
      </c>
    </row>
    <row r="20335" spans="1:3">
      <c r="A20335">
        <v>-1268.249634</v>
      </c>
      <c r="B20335">
        <v>-5.0400013919999997</v>
      </c>
      <c r="C20335">
        <v>1263.2096320000001</v>
      </c>
    </row>
    <row r="20336" spans="1:3">
      <c r="A20336">
        <v>-1268.249634</v>
      </c>
      <c r="B20336">
        <v>-5.0400013919999997</v>
      </c>
      <c r="C20336">
        <v>1263.2096320000001</v>
      </c>
    </row>
    <row r="20337" spans="1:3">
      <c r="A20337">
        <v>-1268.249634</v>
      </c>
      <c r="B20337">
        <v>-5.0400013919999997</v>
      </c>
      <c r="C20337">
        <v>1263.2096320000001</v>
      </c>
    </row>
    <row r="20338" spans="1:3">
      <c r="A20338">
        <v>-1268.249634</v>
      </c>
      <c r="B20338">
        <v>-5.0400013919999997</v>
      </c>
      <c r="C20338">
        <v>1263.2096320000001</v>
      </c>
    </row>
    <row r="20339" spans="1:3">
      <c r="A20339">
        <v>-1268.249634</v>
      </c>
      <c r="B20339">
        <v>-5.0400013919999997</v>
      </c>
      <c r="C20339">
        <v>1263.2096320000001</v>
      </c>
    </row>
    <row r="20340" spans="1:3">
      <c r="A20340">
        <v>-1268.249634</v>
      </c>
      <c r="B20340">
        <v>-5.0400013919999997</v>
      </c>
      <c r="C20340">
        <v>1263.2096320000001</v>
      </c>
    </row>
    <row r="20341" spans="1:3">
      <c r="A20341">
        <v>-1268.249634</v>
      </c>
      <c r="B20341">
        <v>-5.0400013919999997</v>
      </c>
      <c r="C20341">
        <v>1263.2096320000001</v>
      </c>
    </row>
    <row r="20342" spans="1:3">
      <c r="A20342">
        <v>-1268.249634</v>
      </c>
      <c r="B20342">
        <v>-5.0400013919999997</v>
      </c>
      <c r="C20342">
        <v>1263.2096320000001</v>
      </c>
    </row>
    <row r="20343" spans="1:3">
      <c r="A20343">
        <v>-1268.249634</v>
      </c>
      <c r="B20343">
        <v>-5.0400013919999997</v>
      </c>
      <c r="C20343">
        <v>1263.2096320000001</v>
      </c>
    </row>
    <row r="20344" spans="1:3">
      <c r="A20344">
        <v>-1268.249634</v>
      </c>
      <c r="B20344">
        <v>-5.0400013919999997</v>
      </c>
      <c r="C20344">
        <v>1263.2096320000001</v>
      </c>
    </row>
    <row r="20345" spans="1:3">
      <c r="A20345">
        <v>-1268.249634</v>
      </c>
      <c r="B20345">
        <v>-5.0400013919999997</v>
      </c>
      <c r="C20345">
        <v>1263.2096320000001</v>
      </c>
    </row>
    <row r="20346" spans="1:3">
      <c r="A20346">
        <v>-1268.249634</v>
      </c>
      <c r="B20346">
        <v>-5.0400013919999997</v>
      </c>
      <c r="C20346">
        <v>1263.2096320000001</v>
      </c>
    </row>
    <row r="20347" spans="1:3">
      <c r="A20347">
        <v>-1268.249634</v>
      </c>
      <c r="B20347">
        <v>-5.0400013919999997</v>
      </c>
      <c r="C20347">
        <v>1263.2096320000001</v>
      </c>
    </row>
    <row r="20348" spans="1:3">
      <c r="A20348">
        <v>-1268.249634</v>
      </c>
      <c r="B20348">
        <v>-5.0400013919999997</v>
      </c>
      <c r="C20348">
        <v>1263.2096320000001</v>
      </c>
    </row>
    <row r="20349" spans="1:3">
      <c r="A20349">
        <v>-1268.249634</v>
      </c>
      <c r="B20349">
        <v>-5.0400013919999997</v>
      </c>
      <c r="C20349">
        <v>1263.2096320000001</v>
      </c>
    </row>
    <row r="20350" spans="1:3">
      <c r="A20350">
        <v>-1268.249634</v>
      </c>
      <c r="B20350">
        <v>-5.0400013919999997</v>
      </c>
      <c r="C20350">
        <v>1263.2096320000001</v>
      </c>
    </row>
    <row r="20351" spans="1:3">
      <c r="A20351">
        <v>-1268.249634</v>
      </c>
      <c r="B20351">
        <v>-5.0400013919999997</v>
      </c>
      <c r="C20351">
        <v>1263.2096320000001</v>
      </c>
    </row>
    <row r="20352" spans="1:3">
      <c r="A20352">
        <v>-1268.249634</v>
      </c>
      <c r="B20352">
        <v>-5.0400013919999997</v>
      </c>
      <c r="C20352">
        <v>1263.2096320000001</v>
      </c>
    </row>
    <row r="20353" spans="1:3">
      <c r="A20353">
        <v>-1268.249634</v>
      </c>
      <c r="B20353">
        <v>-5.0400013919999997</v>
      </c>
      <c r="C20353">
        <v>1263.2096320000001</v>
      </c>
    </row>
    <row r="20354" spans="1:3">
      <c r="A20354">
        <v>-1268.249634</v>
      </c>
      <c r="B20354">
        <v>-5.0400013919999997</v>
      </c>
      <c r="C20354">
        <v>1263.2096320000001</v>
      </c>
    </row>
    <row r="20355" spans="1:3">
      <c r="A20355">
        <v>-1268.249634</v>
      </c>
      <c r="B20355">
        <v>-5.0400013919999997</v>
      </c>
      <c r="C20355">
        <v>1263.2096320000001</v>
      </c>
    </row>
    <row r="20356" spans="1:3">
      <c r="A20356">
        <v>-1268.249634</v>
      </c>
      <c r="B20356">
        <v>-5.0400013919999997</v>
      </c>
      <c r="C20356">
        <v>1263.2096320000001</v>
      </c>
    </row>
    <row r="20357" spans="1:3">
      <c r="A20357">
        <v>-1268.249634</v>
      </c>
      <c r="B20357">
        <v>-5.0400013919999997</v>
      </c>
      <c r="C20357">
        <v>1263.2096320000001</v>
      </c>
    </row>
    <row r="20358" spans="1:3">
      <c r="A20358">
        <v>-1268.249634</v>
      </c>
      <c r="B20358">
        <v>-5.0400013919999997</v>
      </c>
      <c r="C20358">
        <v>1263.2096320000001</v>
      </c>
    </row>
    <row r="20359" spans="1:3">
      <c r="A20359">
        <v>-1268.249634</v>
      </c>
      <c r="B20359">
        <v>-5.0400013919999997</v>
      </c>
      <c r="C20359">
        <v>1263.2096320000001</v>
      </c>
    </row>
    <row r="20360" spans="1:3">
      <c r="A20360">
        <v>-1268.249634</v>
      </c>
      <c r="B20360">
        <v>-5.0400013919999997</v>
      </c>
      <c r="C20360">
        <v>1263.2096320000001</v>
      </c>
    </row>
    <row r="20361" spans="1:3">
      <c r="A20361">
        <v>-1268.249634</v>
      </c>
      <c r="B20361">
        <v>-5.0400013919999997</v>
      </c>
      <c r="C20361">
        <v>1263.2096320000001</v>
      </c>
    </row>
    <row r="20362" spans="1:3">
      <c r="A20362">
        <v>-1268.249634</v>
      </c>
      <c r="B20362">
        <v>-5.0400013919999997</v>
      </c>
      <c r="C20362">
        <v>1263.2096320000001</v>
      </c>
    </row>
    <row r="20363" spans="1:3">
      <c r="A20363">
        <v>-1268.249634</v>
      </c>
      <c r="B20363">
        <v>-5.0400013919999997</v>
      </c>
      <c r="C20363">
        <v>1263.2096320000001</v>
      </c>
    </row>
    <row r="20364" spans="1:3">
      <c r="A20364">
        <v>-1268.249634</v>
      </c>
      <c r="B20364">
        <v>-5.0400013919999997</v>
      </c>
      <c r="C20364">
        <v>1263.2096320000001</v>
      </c>
    </row>
    <row r="20365" spans="1:3">
      <c r="A20365">
        <v>-1268.249634</v>
      </c>
      <c r="B20365">
        <v>-5.0400013919999997</v>
      </c>
      <c r="C20365">
        <v>1263.2096320000001</v>
      </c>
    </row>
    <row r="20366" spans="1:3">
      <c r="A20366">
        <v>-1268.249634</v>
      </c>
      <c r="B20366">
        <v>-5.0400013919999997</v>
      </c>
      <c r="C20366">
        <v>1263.2096320000001</v>
      </c>
    </row>
    <row r="20367" spans="1:3">
      <c r="A20367">
        <v>-1268.249634</v>
      </c>
      <c r="B20367">
        <v>-5.0400013919999997</v>
      </c>
      <c r="C20367">
        <v>1263.2096320000001</v>
      </c>
    </row>
    <row r="20368" spans="1:3">
      <c r="A20368">
        <v>-1268.249634</v>
      </c>
      <c r="B20368">
        <v>-5.0400013919999997</v>
      </c>
      <c r="C20368">
        <v>1263.2096320000001</v>
      </c>
    </row>
    <row r="20369" spans="1:3">
      <c r="A20369">
        <v>-1268.249634</v>
      </c>
      <c r="B20369">
        <v>-5.0400013919999997</v>
      </c>
      <c r="C20369">
        <v>1263.2096320000001</v>
      </c>
    </row>
    <row r="20370" spans="1:3">
      <c r="A20370">
        <v>-1268.249634</v>
      </c>
      <c r="B20370">
        <v>-5.0400013919999997</v>
      </c>
      <c r="C20370">
        <v>1263.2096320000001</v>
      </c>
    </row>
    <row r="20371" spans="1:3">
      <c r="A20371">
        <v>-1268.249634</v>
      </c>
      <c r="B20371">
        <v>-5.0400013919999997</v>
      </c>
      <c r="C20371">
        <v>1263.2096320000001</v>
      </c>
    </row>
    <row r="20372" spans="1:3">
      <c r="A20372">
        <v>-1268.249634</v>
      </c>
      <c r="B20372">
        <v>-5.0400013919999997</v>
      </c>
      <c r="C20372">
        <v>1263.2096320000001</v>
      </c>
    </row>
    <row r="20373" spans="1:3">
      <c r="A20373">
        <v>-1268.249634</v>
      </c>
      <c r="B20373">
        <v>-5.0400013919999997</v>
      </c>
      <c r="C20373">
        <v>1263.2096320000001</v>
      </c>
    </row>
    <row r="20374" spans="1:3">
      <c r="A20374">
        <v>-1268.249634</v>
      </c>
      <c r="B20374">
        <v>-5.0400013919999997</v>
      </c>
      <c r="C20374">
        <v>1263.2096320000001</v>
      </c>
    </row>
    <row r="20375" spans="1:3">
      <c r="A20375">
        <v>-1268.249634</v>
      </c>
      <c r="B20375">
        <v>-5.0400013919999997</v>
      </c>
      <c r="C20375">
        <v>1263.2096320000001</v>
      </c>
    </row>
    <row r="20376" spans="1:3">
      <c r="A20376">
        <v>-1268.249634</v>
      </c>
      <c r="B20376">
        <v>-5.0400013919999997</v>
      </c>
      <c r="C20376">
        <v>1263.2096320000001</v>
      </c>
    </row>
    <row r="20377" spans="1:3">
      <c r="A20377">
        <v>-1268.249634</v>
      </c>
      <c r="B20377">
        <v>-5.0400013919999997</v>
      </c>
      <c r="C20377">
        <v>1263.2096320000001</v>
      </c>
    </row>
    <row r="20378" spans="1:3">
      <c r="A20378">
        <v>-1268.249634</v>
      </c>
      <c r="B20378">
        <v>-5.0400013919999997</v>
      </c>
      <c r="C20378">
        <v>1263.2096320000001</v>
      </c>
    </row>
    <row r="20379" spans="1:3">
      <c r="A20379">
        <v>-1268.249634</v>
      </c>
      <c r="B20379">
        <v>-5.0400013919999997</v>
      </c>
      <c r="C20379">
        <v>1263.2096320000001</v>
      </c>
    </row>
    <row r="20380" spans="1:3">
      <c r="A20380">
        <v>-1268.249634</v>
      </c>
      <c r="B20380">
        <v>-5.0400013919999997</v>
      </c>
      <c r="C20380">
        <v>1263.2096320000001</v>
      </c>
    </row>
    <row r="20381" spans="1:3">
      <c r="A20381">
        <v>-1268.249634</v>
      </c>
      <c r="B20381">
        <v>-5.0400013919999997</v>
      </c>
      <c r="C20381">
        <v>1263.2096320000001</v>
      </c>
    </row>
    <row r="20382" spans="1:3">
      <c r="A20382">
        <v>-1268.249634</v>
      </c>
      <c r="B20382">
        <v>-5.0400013919999997</v>
      </c>
      <c r="C20382">
        <v>1263.2096320000001</v>
      </c>
    </row>
    <row r="20383" spans="1:3">
      <c r="A20383">
        <v>-1268.249634</v>
      </c>
      <c r="B20383">
        <v>-5.0400013919999997</v>
      </c>
      <c r="C20383">
        <v>1263.2096320000001</v>
      </c>
    </row>
    <row r="20384" spans="1:3">
      <c r="A20384">
        <v>-1268.249634</v>
      </c>
      <c r="B20384">
        <v>-5.0400013919999997</v>
      </c>
      <c r="C20384">
        <v>1263.2096320000001</v>
      </c>
    </row>
    <row r="20385" spans="1:3">
      <c r="A20385">
        <v>-1268.249634</v>
      </c>
      <c r="B20385">
        <v>-5.0400013919999997</v>
      </c>
      <c r="C20385">
        <v>1263.2096320000001</v>
      </c>
    </row>
    <row r="20386" spans="1:3">
      <c r="A20386">
        <v>-1268.249634</v>
      </c>
      <c r="B20386">
        <v>-5.0400013919999997</v>
      </c>
      <c r="C20386">
        <v>1263.2096320000001</v>
      </c>
    </row>
    <row r="20387" spans="1:3">
      <c r="A20387">
        <v>-1268.249634</v>
      </c>
      <c r="B20387">
        <v>-5.0400013919999997</v>
      </c>
      <c r="C20387">
        <v>1263.2096320000001</v>
      </c>
    </row>
    <row r="20388" spans="1:3">
      <c r="A20388">
        <v>-1268.249634</v>
      </c>
      <c r="B20388">
        <v>-5.0400013919999997</v>
      </c>
      <c r="C20388">
        <v>1263.2096320000001</v>
      </c>
    </row>
    <row r="20389" spans="1:3">
      <c r="A20389">
        <v>-1268.249634</v>
      </c>
      <c r="B20389">
        <v>-5.0400013919999997</v>
      </c>
      <c r="C20389">
        <v>1263.2096320000001</v>
      </c>
    </row>
    <row r="20390" spans="1:3">
      <c r="A20390">
        <v>-1268.249634</v>
      </c>
      <c r="B20390">
        <v>-5.0400013919999997</v>
      </c>
      <c r="C20390">
        <v>1263.2096320000001</v>
      </c>
    </row>
    <row r="20391" spans="1:3">
      <c r="A20391">
        <v>-1268.249634</v>
      </c>
      <c r="B20391">
        <v>-5.0400013919999997</v>
      </c>
      <c r="C20391">
        <v>1263.2096320000001</v>
      </c>
    </row>
    <row r="20392" spans="1:3">
      <c r="A20392">
        <v>-1268.249634</v>
      </c>
      <c r="B20392">
        <v>-5.0400013919999997</v>
      </c>
      <c r="C20392">
        <v>1263.2096320000001</v>
      </c>
    </row>
    <row r="20393" spans="1:3">
      <c r="A20393">
        <v>-1268.249634</v>
      </c>
      <c r="B20393">
        <v>-5.0400013919999997</v>
      </c>
      <c r="C20393">
        <v>1263.2096320000001</v>
      </c>
    </row>
    <row r="20394" spans="1:3">
      <c r="A20394">
        <v>-1268.249634</v>
      </c>
      <c r="B20394">
        <v>-5.0400013919999997</v>
      </c>
      <c r="C20394">
        <v>1263.2096320000001</v>
      </c>
    </row>
    <row r="20395" spans="1:3">
      <c r="A20395">
        <v>-1268.249634</v>
      </c>
      <c r="B20395">
        <v>-5.0400013919999997</v>
      </c>
      <c r="C20395">
        <v>1263.2096320000001</v>
      </c>
    </row>
    <row r="20396" spans="1:3">
      <c r="A20396">
        <v>-1268.249634</v>
      </c>
      <c r="B20396">
        <v>-5.0400013919999997</v>
      </c>
      <c r="C20396">
        <v>1263.2096320000001</v>
      </c>
    </row>
    <row r="20397" spans="1:3">
      <c r="A20397">
        <v>-1268.249634</v>
      </c>
      <c r="B20397">
        <v>-5.0400013919999997</v>
      </c>
      <c r="C20397">
        <v>1263.2096320000001</v>
      </c>
    </row>
    <row r="20398" spans="1:3">
      <c r="A20398">
        <v>-1268.249634</v>
      </c>
      <c r="B20398">
        <v>-5.0400013919999997</v>
      </c>
      <c r="C20398">
        <v>1263.2096320000001</v>
      </c>
    </row>
    <row r="20399" spans="1:3">
      <c r="A20399">
        <v>-1268.249634</v>
      </c>
      <c r="B20399">
        <v>-5.0400013919999997</v>
      </c>
      <c r="C20399">
        <v>1263.2096320000001</v>
      </c>
    </row>
    <row r="20400" spans="1:3">
      <c r="A20400">
        <v>-1268.249634</v>
      </c>
      <c r="B20400">
        <v>-5.0400013919999997</v>
      </c>
      <c r="C20400">
        <v>1263.2096320000001</v>
      </c>
    </row>
    <row r="20401" spans="1:3">
      <c r="A20401">
        <v>-1268.249634</v>
      </c>
      <c r="B20401">
        <v>-5.0400013919999997</v>
      </c>
      <c r="C20401">
        <v>1263.2096320000001</v>
      </c>
    </row>
    <row r="20402" spans="1:3">
      <c r="A20402">
        <v>-1268.249634</v>
      </c>
      <c r="B20402">
        <v>-5.0400013919999997</v>
      </c>
      <c r="C20402">
        <v>1263.2096320000001</v>
      </c>
    </row>
    <row r="20403" spans="1:3">
      <c r="A20403">
        <v>-1268.249634</v>
      </c>
      <c r="B20403">
        <v>-5.0400013919999997</v>
      </c>
      <c r="C20403">
        <v>1263.2096320000001</v>
      </c>
    </row>
    <row r="20404" spans="1:3">
      <c r="A20404">
        <v>-1268.249634</v>
      </c>
      <c r="B20404">
        <v>-5.0400013919999997</v>
      </c>
      <c r="C20404">
        <v>1263.2096320000001</v>
      </c>
    </row>
    <row r="20405" spans="1:3">
      <c r="A20405">
        <v>-1268.249634</v>
      </c>
      <c r="B20405">
        <v>-5.0400013919999997</v>
      </c>
      <c r="C20405">
        <v>1263.2096320000001</v>
      </c>
    </row>
    <row r="20406" spans="1:3">
      <c r="A20406">
        <v>-1268.249634</v>
      </c>
      <c r="B20406">
        <v>-5.0400013919999997</v>
      </c>
      <c r="C20406">
        <v>1263.2096320000001</v>
      </c>
    </row>
    <row r="20407" spans="1:3">
      <c r="A20407">
        <v>-1268.249634</v>
      </c>
      <c r="B20407">
        <v>-5.0400013919999997</v>
      </c>
      <c r="C20407">
        <v>1263.2096320000001</v>
      </c>
    </row>
    <row r="20408" spans="1:3">
      <c r="A20408">
        <v>-1268.249634</v>
      </c>
      <c r="B20408">
        <v>-5.0400013919999997</v>
      </c>
      <c r="C20408">
        <v>1263.2096320000001</v>
      </c>
    </row>
    <row r="20409" spans="1:3">
      <c r="A20409">
        <v>-1268.249634</v>
      </c>
      <c r="B20409">
        <v>-5.0400013919999997</v>
      </c>
      <c r="C20409">
        <v>1263.2096320000001</v>
      </c>
    </row>
    <row r="20410" spans="1:3">
      <c r="A20410">
        <v>-1268.249634</v>
      </c>
      <c r="B20410">
        <v>-5.0400013919999997</v>
      </c>
      <c r="C20410">
        <v>1263.2096320000001</v>
      </c>
    </row>
    <row r="20411" spans="1:3">
      <c r="A20411">
        <v>-1268.249634</v>
      </c>
      <c r="B20411">
        <v>-5.0400013919999997</v>
      </c>
      <c r="C20411">
        <v>1263.2096320000001</v>
      </c>
    </row>
    <row r="20412" spans="1:3">
      <c r="A20412">
        <v>-1268.249634</v>
      </c>
      <c r="B20412">
        <v>-5.0400013919999997</v>
      </c>
      <c r="C20412">
        <v>1263.2096320000001</v>
      </c>
    </row>
    <row r="20413" spans="1:3">
      <c r="A20413">
        <v>-1268.249634</v>
      </c>
      <c r="B20413">
        <v>-5.0400013919999997</v>
      </c>
      <c r="C20413">
        <v>1263.2096320000001</v>
      </c>
    </row>
    <row r="20414" spans="1:3">
      <c r="A20414">
        <v>-1268.249634</v>
      </c>
      <c r="B20414">
        <v>-5.0400013919999997</v>
      </c>
      <c r="C20414">
        <v>1263.2096320000001</v>
      </c>
    </row>
    <row r="20415" spans="1:3">
      <c r="A20415">
        <v>-1268.249634</v>
      </c>
      <c r="B20415">
        <v>-5.0400013919999997</v>
      </c>
      <c r="C20415">
        <v>1263.2096320000001</v>
      </c>
    </row>
    <row r="20416" spans="1:3">
      <c r="A20416">
        <v>-1268.249634</v>
      </c>
      <c r="B20416">
        <v>-5.0400013919999997</v>
      </c>
      <c r="C20416">
        <v>1263.2096320000001</v>
      </c>
    </row>
    <row r="20417" spans="1:3">
      <c r="A20417">
        <v>-1268.249634</v>
      </c>
      <c r="B20417">
        <v>-5.0400013919999997</v>
      </c>
      <c r="C20417">
        <v>1263.2096320000001</v>
      </c>
    </row>
    <row r="20418" spans="1:3">
      <c r="A20418">
        <v>-1268.249634</v>
      </c>
      <c r="B20418">
        <v>-5.0400013919999997</v>
      </c>
      <c r="C20418">
        <v>1263.2096320000001</v>
      </c>
    </row>
    <row r="20419" spans="1:3">
      <c r="A20419">
        <v>-1268.249634</v>
      </c>
      <c r="B20419">
        <v>-5.0400013919999997</v>
      </c>
      <c r="C20419">
        <v>1263.2096320000001</v>
      </c>
    </row>
    <row r="20420" spans="1:3">
      <c r="A20420">
        <v>-1268.249634</v>
      </c>
      <c r="B20420">
        <v>-5.0400013919999997</v>
      </c>
      <c r="C20420">
        <v>1263.2096320000001</v>
      </c>
    </row>
    <row r="20421" spans="1:3">
      <c r="A20421">
        <v>-1268.249634</v>
      </c>
      <c r="B20421">
        <v>-5.0400013919999997</v>
      </c>
      <c r="C20421">
        <v>1263.2096320000001</v>
      </c>
    </row>
    <row r="20422" spans="1:3">
      <c r="A20422">
        <v>-1268.249634</v>
      </c>
      <c r="B20422">
        <v>-5.0400013919999997</v>
      </c>
      <c r="C20422">
        <v>1263.2096320000001</v>
      </c>
    </row>
    <row r="20423" spans="1:3">
      <c r="A20423">
        <v>-1268.249634</v>
      </c>
      <c r="B20423">
        <v>-5.0400013919999997</v>
      </c>
      <c r="C20423">
        <v>1263.2096320000001</v>
      </c>
    </row>
    <row r="20424" spans="1:3">
      <c r="A20424">
        <v>-1268.249634</v>
      </c>
      <c r="B20424">
        <v>-5.0400013919999997</v>
      </c>
      <c r="C20424">
        <v>1263.2096320000001</v>
      </c>
    </row>
    <row r="20425" spans="1:3">
      <c r="A20425">
        <v>-1268.249634</v>
      </c>
      <c r="B20425">
        <v>-5.0400013919999997</v>
      </c>
      <c r="C20425">
        <v>1263.2096320000001</v>
      </c>
    </row>
    <row r="20426" spans="1:3">
      <c r="A20426">
        <v>-1268.249634</v>
      </c>
      <c r="B20426">
        <v>-5.0400013919999997</v>
      </c>
      <c r="C20426">
        <v>1263.2096320000001</v>
      </c>
    </row>
    <row r="20427" spans="1:3">
      <c r="A20427">
        <v>-1268.249634</v>
      </c>
      <c r="B20427">
        <v>-5.0400013919999997</v>
      </c>
      <c r="C20427">
        <v>1263.2096320000001</v>
      </c>
    </row>
    <row r="20428" spans="1:3">
      <c r="A20428">
        <v>-1268.249634</v>
      </c>
      <c r="B20428">
        <v>-5.0400013919999997</v>
      </c>
      <c r="C20428">
        <v>1263.2096320000001</v>
      </c>
    </row>
    <row r="20429" spans="1:3">
      <c r="A20429">
        <v>-1268.249634</v>
      </c>
      <c r="B20429">
        <v>-5.0400013919999997</v>
      </c>
      <c r="C20429">
        <v>1263.2096320000001</v>
      </c>
    </row>
    <row r="20430" spans="1:3">
      <c r="A20430">
        <v>-1268.249634</v>
      </c>
      <c r="B20430">
        <v>-5.0400013919999997</v>
      </c>
      <c r="C20430">
        <v>1263.2096320000001</v>
      </c>
    </row>
    <row r="20431" spans="1:3">
      <c r="A20431">
        <v>-1268.249634</v>
      </c>
      <c r="B20431">
        <v>-5.0400013919999997</v>
      </c>
      <c r="C20431">
        <v>1263.2096320000001</v>
      </c>
    </row>
    <row r="20432" spans="1:3">
      <c r="A20432">
        <v>-1268.249634</v>
      </c>
      <c r="B20432">
        <v>-5.0400013919999997</v>
      </c>
      <c r="C20432">
        <v>1263.2096320000001</v>
      </c>
    </row>
    <row r="20433" spans="1:3">
      <c r="A20433">
        <v>-1268.249634</v>
      </c>
      <c r="B20433">
        <v>-5.0400013919999997</v>
      </c>
      <c r="C20433">
        <v>1263.2096320000001</v>
      </c>
    </row>
    <row r="20434" spans="1:3">
      <c r="A20434">
        <v>-1268.249634</v>
      </c>
      <c r="B20434">
        <v>-5.0400013919999997</v>
      </c>
      <c r="C20434">
        <v>1263.2096320000001</v>
      </c>
    </row>
    <row r="20435" spans="1:3">
      <c r="A20435">
        <v>-1268.249634</v>
      </c>
      <c r="B20435">
        <v>-5.0400013919999997</v>
      </c>
      <c r="C20435">
        <v>1263.2096320000001</v>
      </c>
    </row>
    <row r="20436" spans="1:3">
      <c r="A20436">
        <v>-1268.249634</v>
      </c>
      <c r="B20436">
        <v>-5.0400013919999997</v>
      </c>
      <c r="C20436">
        <v>1263.2096320000001</v>
      </c>
    </row>
    <row r="20437" spans="1:3">
      <c r="A20437">
        <v>-1268.249634</v>
      </c>
      <c r="B20437">
        <v>-5.0400013919999997</v>
      </c>
      <c r="C20437">
        <v>1263.2096320000001</v>
      </c>
    </row>
    <row r="20438" spans="1:3">
      <c r="A20438">
        <v>-1268.249634</v>
      </c>
      <c r="B20438">
        <v>-5.0400013919999997</v>
      </c>
      <c r="C20438">
        <v>1263.2096320000001</v>
      </c>
    </row>
    <row r="20439" spans="1:3">
      <c r="A20439">
        <v>-1268.249634</v>
      </c>
      <c r="B20439">
        <v>-5.0400013919999997</v>
      </c>
      <c r="C20439">
        <v>1263.2096320000001</v>
      </c>
    </row>
    <row r="20440" spans="1:3">
      <c r="A20440">
        <v>-1268.249634</v>
      </c>
      <c r="B20440">
        <v>-5.0400013919999997</v>
      </c>
      <c r="C20440">
        <v>1263.2096320000001</v>
      </c>
    </row>
    <row r="20441" spans="1:3">
      <c r="A20441">
        <v>-1268.249634</v>
      </c>
      <c r="B20441">
        <v>-5.0400013919999997</v>
      </c>
      <c r="C20441">
        <v>1263.2096320000001</v>
      </c>
    </row>
    <row r="20442" spans="1:3">
      <c r="A20442">
        <v>-1268.249634</v>
      </c>
      <c r="B20442">
        <v>-5.0400013919999997</v>
      </c>
      <c r="C20442">
        <v>1263.2096320000001</v>
      </c>
    </row>
    <row r="20443" spans="1:3">
      <c r="A20443">
        <v>-1268.249634</v>
      </c>
      <c r="B20443">
        <v>-5.0400013919999997</v>
      </c>
      <c r="C20443">
        <v>1263.2096320000001</v>
      </c>
    </row>
    <row r="20444" spans="1:3">
      <c r="A20444">
        <v>-1268.249634</v>
      </c>
      <c r="B20444">
        <v>-5.0400013919999997</v>
      </c>
      <c r="C20444">
        <v>1263.2096320000001</v>
      </c>
    </row>
    <row r="20445" spans="1:3">
      <c r="A20445">
        <v>-1268.249634</v>
      </c>
      <c r="B20445">
        <v>-5.0400013919999997</v>
      </c>
      <c r="C20445">
        <v>1263.2096320000001</v>
      </c>
    </row>
    <row r="20446" spans="1:3">
      <c r="A20446">
        <v>-1268.249634</v>
      </c>
      <c r="B20446">
        <v>-5.0400013919999997</v>
      </c>
      <c r="C20446">
        <v>1263.2096320000001</v>
      </c>
    </row>
    <row r="20447" spans="1:3">
      <c r="A20447">
        <v>-1268.249634</v>
      </c>
      <c r="B20447">
        <v>-5.0400013919999997</v>
      </c>
      <c r="C20447">
        <v>1263.2096320000001</v>
      </c>
    </row>
    <row r="20448" spans="1:3">
      <c r="A20448">
        <v>-1268.249634</v>
      </c>
      <c r="B20448">
        <v>-5.0400013919999997</v>
      </c>
      <c r="C20448">
        <v>1263.2096320000001</v>
      </c>
    </row>
    <row r="20449" spans="1:3">
      <c r="A20449">
        <v>-1268.249634</v>
      </c>
      <c r="B20449">
        <v>-5.0400013919999997</v>
      </c>
      <c r="C20449">
        <v>1263.2096320000001</v>
      </c>
    </row>
    <row r="20450" spans="1:3">
      <c r="A20450">
        <v>-1268.249634</v>
      </c>
      <c r="B20450">
        <v>-5.0400013919999997</v>
      </c>
      <c r="C20450">
        <v>1263.2096320000001</v>
      </c>
    </row>
    <row r="20451" spans="1:3">
      <c r="A20451">
        <v>-1268.249634</v>
      </c>
      <c r="B20451">
        <v>-5.0400013919999997</v>
      </c>
      <c r="C20451">
        <v>1263.2096320000001</v>
      </c>
    </row>
    <row r="20452" spans="1:3">
      <c r="A20452">
        <v>-1268.249634</v>
      </c>
      <c r="B20452">
        <v>-5.0400013919999997</v>
      </c>
      <c r="C20452">
        <v>1263.2096320000001</v>
      </c>
    </row>
    <row r="20453" spans="1:3">
      <c r="A20453">
        <v>-1268.249634</v>
      </c>
      <c r="B20453">
        <v>-5.0400013919999997</v>
      </c>
      <c r="C20453">
        <v>1263.2096320000001</v>
      </c>
    </row>
    <row r="20454" spans="1:3">
      <c r="A20454">
        <v>-1268.249634</v>
      </c>
      <c r="B20454">
        <v>-5.0400013919999997</v>
      </c>
      <c r="C20454">
        <v>1263.2096320000001</v>
      </c>
    </row>
    <row r="20455" spans="1:3">
      <c r="A20455">
        <v>-1268.249634</v>
      </c>
      <c r="B20455">
        <v>-5.0400013919999997</v>
      </c>
      <c r="C20455">
        <v>1263.2096320000001</v>
      </c>
    </row>
    <row r="20456" spans="1:3">
      <c r="A20456">
        <v>-1268.249634</v>
      </c>
      <c r="B20456">
        <v>-5.0400013919999997</v>
      </c>
      <c r="C20456">
        <v>1263.2096320000001</v>
      </c>
    </row>
    <row r="20457" spans="1:3">
      <c r="A20457">
        <v>-1268.249634</v>
      </c>
      <c r="B20457">
        <v>-5.0400013919999997</v>
      </c>
      <c r="C20457">
        <v>1263.2096320000001</v>
      </c>
    </row>
    <row r="20458" spans="1:3">
      <c r="A20458">
        <v>-1268.249634</v>
      </c>
      <c r="B20458">
        <v>-5.0400013919999997</v>
      </c>
      <c r="C20458">
        <v>1263.2096320000001</v>
      </c>
    </row>
    <row r="20459" spans="1:3">
      <c r="A20459">
        <v>-1268.249634</v>
      </c>
      <c r="B20459">
        <v>-5.0400013919999997</v>
      </c>
      <c r="C20459">
        <v>1263.2096320000001</v>
      </c>
    </row>
    <row r="20460" spans="1:3">
      <c r="A20460">
        <v>-1268.249634</v>
      </c>
      <c r="B20460">
        <v>-5.0400013919999997</v>
      </c>
      <c r="C20460">
        <v>1263.2096320000001</v>
      </c>
    </row>
    <row r="20461" spans="1:3">
      <c r="A20461">
        <v>-1268.249634</v>
      </c>
      <c r="B20461">
        <v>-5.0400013919999997</v>
      </c>
      <c r="C20461">
        <v>1263.2096320000001</v>
      </c>
    </row>
    <row r="20462" spans="1:3">
      <c r="A20462">
        <v>-1268.249634</v>
      </c>
      <c r="B20462">
        <v>-5.0400013919999997</v>
      </c>
      <c r="C20462">
        <v>1263.2096320000001</v>
      </c>
    </row>
    <row r="20463" spans="1:3">
      <c r="A20463">
        <v>-1268.249634</v>
      </c>
      <c r="B20463">
        <v>-5.0400013919999997</v>
      </c>
      <c r="C20463">
        <v>1263.2096320000001</v>
      </c>
    </row>
    <row r="20464" spans="1:3">
      <c r="A20464">
        <v>-1268.249634</v>
      </c>
      <c r="B20464">
        <v>-5.0400013919999997</v>
      </c>
      <c r="C20464">
        <v>1263.2096320000001</v>
      </c>
    </row>
    <row r="20465" spans="1:3">
      <c r="A20465">
        <v>-1268.249634</v>
      </c>
      <c r="B20465">
        <v>-5.0400013919999997</v>
      </c>
      <c r="C20465">
        <v>1263.2096320000001</v>
      </c>
    </row>
    <row r="20466" spans="1:3">
      <c r="A20466">
        <v>-1268.249634</v>
      </c>
      <c r="B20466">
        <v>-5.0400013919999997</v>
      </c>
      <c r="C20466">
        <v>1263.2096320000001</v>
      </c>
    </row>
    <row r="20467" spans="1:3">
      <c r="A20467">
        <v>-1268.249634</v>
      </c>
      <c r="B20467">
        <v>-5.0400013919999997</v>
      </c>
      <c r="C20467">
        <v>1263.2096320000001</v>
      </c>
    </row>
    <row r="20468" spans="1:3">
      <c r="A20468">
        <v>-1268.249634</v>
      </c>
      <c r="B20468">
        <v>-5.0400013919999997</v>
      </c>
      <c r="C20468">
        <v>1263.2096320000001</v>
      </c>
    </row>
    <row r="20469" spans="1:3">
      <c r="A20469">
        <v>-1268.249634</v>
      </c>
      <c r="B20469">
        <v>-5.0400013919999997</v>
      </c>
      <c r="C20469">
        <v>1263.2096320000001</v>
      </c>
    </row>
    <row r="20470" spans="1:3">
      <c r="A20470">
        <v>-1268.249634</v>
      </c>
      <c r="B20470">
        <v>-5.0400013919999997</v>
      </c>
      <c r="C20470">
        <v>1263.2096320000001</v>
      </c>
    </row>
    <row r="20471" spans="1:3">
      <c r="A20471">
        <v>-1268.249634</v>
      </c>
      <c r="B20471">
        <v>-5.0400013919999997</v>
      </c>
      <c r="C20471">
        <v>1263.2096320000001</v>
      </c>
    </row>
    <row r="20472" spans="1:3">
      <c r="A20472">
        <v>-1268.249634</v>
      </c>
      <c r="B20472">
        <v>-5.0400013919999997</v>
      </c>
      <c r="C20472">
        <v>1263.2096320000001</v>
      </c>
    </row>
    <row r="20473" spans="1:3">
      <c r="A20473">
        <v>-1268.249634</v>
      </c>
      <c r="B20473">
        <v>-5.0400013919999997</v>
      </c>
      <c r="C20473">
        <v>1263.2096320000001</v>
      </c>
    </row>
    <row r="20474" spans="1:3">
      <c r="A20474">
        <v>-1268.249634</v>
      </c>
      <c r="B20474">
        <v>-5.0400013919999997</v>
      </c>
      <c r="C20474">
        <v>1263.2096320000001</v>
      </c>
    </row>
    <row r="20475" spans="1:3">
      <c r="A20475">
        <v>-1268.249634</v>
      </c>
      <c r="B20475">
        <v>-5.0400013919999997</v>
      </c>
      <c r="C20475">
        <v>1263.2096320000001</v>
      </c>
    </row>
    <row r="20476" spans="1:3">
      <c r="A20476">
        <v>-1268.249634</v>
      </c>
      <c r="B20476">
        <v>-5.0400013919999997</v>
      </c>
      <c r="C20476">
        <v>1263.2096320000001</v>
      </c>
    </row>
    <row r="20477" spans="1:3">
      <c r="A20477">
        <v>-1268.249634</v>
      </c>
      <c r="B20477">
        <v>-5.0400013919999997</v>
      </c>
      <c r="C20477">
        <v>1263.2096320000001</v>
      </c>
    </row>
    <row r="20478" spans="1:3">
      <c r="A20478">
        <v>-1268.249634</v>
      </c>
      <c r="B20478">
        <v>-5.0400013919999997</v>
      </c>
      <c r="C20478">
        <v>1263.2096320000001</v>
      </c>
    </row>
    <row r="20479" spans="1:3">
      <c r="A20479">
        <v>-1268.249634</v>
      </c>
      <c r="B20479">
        <v>-5.0400013919999997</v>
      </c>
      <c r="C20479">
        <v>1263.2096320000001</v>
      </c>
    </row>
    <row r="20480" spans="1:3">
      <c r="A20480">
        <v>-1268.249634</v>
      </c>
      <c r="B20480">
        <v>-5.0400013919999997</v>
      </c>
      <c r="C20480">
        <v>1263.2096320000001</v>
      </c>
    </row>
    <row r="20481" spans="1:3">
      <c r="A20481">
        <v>-1268.249634</v>
      </c>
      <c r="B20481">
        <v>-5.0400013919999997</v>
      </c>
      <c r="C20481">
        <v>1263.2096320000001</v>
      </c>
    </row>
    <row r="20482" spans="1:3">
      <c r="A20482">
        <v>-1268.249634</v>
      </c>
      <c r="B20482">
        <v>-5.0400013919999997</v>
      </c>
      <c r="C20482">
        <v>1263.2096320000001</v>
      </c>
    </row>
    <row r="20483" spans="1:3">
      <c r="A20483">
        <v>-1268.249634</v>
      </c>
      <c r="B20483">
        <v>-5.0400013919999997</v>
      </c>
      <c r="C20483">
        <v>1263.2096320000001</v>
      </c>
    </row>
    <row r="20484" spans="1:3">
      <c r="A20484">
        <v>-1268.249634</v>
      </c>
      <c r="B20484">
        <v>-5.0400013919999997</v>
      </c>
      <c r="C20484">
        <v>1263.2096320000001</v>
      </c>
    </row>
    <row r="20485" spans="1:3">
      <c r="A20485">
        <v>-1268.249634</v>
      </c>
      <c r="B20485">
        <v>-5.0400013919999997</v>
      </c>
      <c r="C20485">
        <v>1263.2096320000001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data1.csv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Homa Alemzadeh</dc:creator>
  <cp:lastModifiedBy>Homa Alemzadeh</cp:lastModifiedBy>
  <dcterms:created xsi:type="dcterms:W3CDTF">2015-02-11T01:47:35Z</dcterms:created>
  <dcterms:modified xsi:type="dcterms:W3CDTF">2015-02-11T01:47:35Z</dcterms:modified>
</cp:coreProperties>
</file>